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70a1a547f8a47c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<x:sst xmlns:x="http://schemas.openxmlformats.org/spreadsheetml/2006/main">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</x:sst>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70a1a547f8a47c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43199.5207757095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32206</x:v>
      </x:c>
      <x:c r="B2" s="1">
        <x:v>43199.5034452894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159.746263203451</x:v>
      </x:c>
      <x:c r="H2" t="s">
        <x:v>83</x:v>
      </x:c>
      <x:c r="I2" s="6">
        <x:v>26.2697818074857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23.802</x:v>
      </x:c>
      <x:c r="R2" s="8">
        <x:v>184132.726193316</x:v>
      </x:c>
      <x:c r="S2" s="12">
        <x:v>359152.928384976</x:v>
      </x:c>
      <x:c r="T2" s="12">
        <x:v>45.5</x:v>
      </x:c>
      <x:c r="U2" s="12">
        <x:v>94</x:v>
      </x:c>
      <x:c r="V2" s="12">
        <x:f>NA()</x:f>
      </x:c>
    </x:row>
    <x:row r="3">
      <x:c r="A3">
        <x:v>32218</x:v>
      </x:c>
      <x:c r="B3" s="1">
        <x:v>43199.5033728819</x:v>
      </x:c>
      <x:c r="C3" s="6">
        <x:v>0</x:v>
      </x:c>
      <x:c r="D3" s="14" t="s">
        <x:v>77</x:v>
      </x:c>
      <x:c r="E3" s="15">
        <x:v>43194.5201256944</x:v>
      </x:c>
      <x:c r="F3" t="s">
        <x:v>82</x:v>
      </x:c>
      <x:c r="G3" s="6">
        <x:v>159.800217417386</x:v>
      </x:c>
      <x:c r="H3" t="s">
        <x:v>83</x:v>
      </x:c>
      <x:c r="I3" s="6">
        <x:v>26.2896001921404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23.791</x:v>
      </x:c>
      <x:c r="R3" s="8">
        <x:v>184325.511926252</x:v>
      </x:c>
      <x:c r="S3" s="12">
        <x:v>359328.188070881</x:v>
      </x:c>
      <x:c r="T3" s="12">
        <x:v>45.5</x:v>
      </x:c>
      <x:c r="U3" s="12">
        <x:v>94</x:v>
      </x:c>
      <x:c r="V3" s="12">
        <x:f>NA()</x:f>
      </x:c>
    </x:row>
    <x:row r="4">
      <x:c r="A4">
        <x:v>32231</x:v>
      </x:c>
      <x:c r="B4" s="1">
        <x:v>43199.5033920949</x:v>
      </x:c>
      <x:c r="C4" s="6">
        <x:v>0</x:v>
      </x:c>
      <x:c r="D4" s="14" t="s">
        <x:v>77</x:v>
      </x:c>
      <x:c r="E4" s="15">
        <x:v>43194.5201256944</x:v>
      </x:c>
      <x:c r="F4" t="s">
        <x:v>82</x:v>
      </x:c>
      <x:c r="G4" s="6">
        <x:v>159.808559318909</x:v>
      </x:c>
      <x:c r="H4" t="s">
        <x:v>83</x:v>
      </x:c>
      <x:c r="I4" s="6">
        <x:v>26.2764179505316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23.795</x:v>
      </x:c>
      <x:c r="R4" s="8">
        <x:v>184273.667520929</x:v>
      </x:c>
      <x:c r="S4" s="12">
        <x:v>359297.020984458</x:v>
      </x:c>
      <x:c r="T4" s="12">
        <x:v>45.5</x:v>
      </x:c>
      <x:c r="U4" s="12">
        <x:v>94</x:v>
      </x:c>
      <x:c r="V4" s="12">
        <x:f>NA()</x:f>
      </x:c>
    </x:row>
    <x:row r="5">
      <x:c r="A5">
        <x:v>32234</x:v>
      </x:c>
      <x:c r="B5" s="1">
        <x:v>43199.5034020486</x:v>
      </x:c>
      <x:c r="C5" s="6">
        <x:v>0</x:v>
      </x:c>
      <x:c r="D5" s="14" t="s">
        <x:v>77</x:v>
      </x:c>
      <x:c r="E5" s="15">
        <x:v>43194.5201256944</x:v>
      </x:c>
      <x:c r="F5" t="s">
        <x:v>82</x:v>
      </x:c>
      <x:c r="G5" s="6">
        <x:v>159.773466549093</x:v>
      </x:c>
      <x:c r="H5" t="s">
        <x:v>83</x:v>
      </x:c>
      <x:c r="I5" s="6">
        <x:v>26.2753669767767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23.798</x:v>
      </x:c>
      <x:c r="R5" s="8">
        <x:v>184221.978270655</x:v>
      </x:c>
      <x:c r="S5" s="12">
        <x:v>359242.490582084</x:v>
      </x:c>
      <x:c r="T5" s="12">
        <x:v>45.5</x:v>
      </x:c>
      <x:c r="U5" s="12">
        <x:v>94</x:v>
      </x:c>
      <x:c r="V5" s="12">
        <x:f>NA()</x:f>
      </x:c>
    </x:row>
    <x:row r="6">
      <x:c r="A6">
        <x:v>32245</x:v>
      </x:c>
      <x:c r="B6" s="1">
        <x:v>43199.5034209143</x:v>
      </x:c>
      <x:c r="C6" s="6">
        <x:v>0</x:v>
      </x:c>
      <x:c r="D6" s="14" t="s">
        <x:v>77</x:v>
      </x:c>
      <x:c r="E6" s="15">
        <x:v>43194.5201256944</x:v>
      </x:c>
      <x:c r="F6" t="s">
        <x:v>82</x:v>
      </x:c>
      <x:c r="G6" s="6">
        <x:v>159.794543040292</x:v>
      </x:c>
      <x:c r="H6" t="s">
        <x:v>83</x:v>
      </x:c>
      <x:c r="I6" s="6">
        <x:v>26.2708628072683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23.798</x:v>
      </x:c>
      <x:c r="R6" s="8">
        <x:v>184217.474541357</x:v>
      </x:c>
      <x:c r="S6" s="12">
        <x:v>359258.48310419</x:v>
      </x:c>
      <x:c r="T6" s="12">
        <x:v>45.5</x:v>
      </x:c>
      <x:c r="U6" s="12">
        <x:v>94</x:v>
      </x:c>
      <x:c r="V6" s="12">
        <x:f>NA()</x:f>
      </x:c>
    </x:row>
    <x:row r="7">
      <x:c r="A7">
        <x:v>32250</x:v>
      </x:c>
      <x:c r="B7" s="1">
        <x:v>43199.5034209491</x:v>
      </x:c>
      <x:c r="C7" s="6">
        <x:v>0</x:v>
      </x:c>
      <x:c r="D7" s="14" t="s">
        <x:v>77</x:v>
      </x:c>
      <x:c r="E7" s="15">
        <x:v>43194.5201256944</x:v>
      </x:c>
      <x:c r="F7" t="s">
        <x:v>82</x:v>
      </x:c>
      <x:c r="G7" s="6">
        <x:v>159.74903341823</x:v>
      </x:c>
      <x:c r="H7" t="s">
        <x:v>83</x:v>
      </x:c>
      <x:c r="I7" s="6">
        <x:v>26.2777391751474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23.799</x:v>
      </x:c>
      <x:c r="R7" s="8">
        <x:v>184157.326234238</x:v>
      </x:c>
      <x:c r="S7" s="12">
        <x:v>359173.349841641</x:v>
      </x:c>
      <x:c r="T7" s="12">
        <x:v>45.5</x:v>
      </x:c>
      <x:c r="U7" s="12">
        <x:v>94</x:v>
      </x:c>
      <x:c r="V7" s="12">
        <x:f>NA()</x:f>
      </x:c>
    </x:row>
    <x:row r="8">
      <x:c r="A8">
        <x:v>32263</x:v>
      </x:c>
      <x:c r="B8" s="1">
        <x:v>43199.5034351852</x:v>
      </x:c>
      <x:c r="C8" s="6">
        <x:v>0</x:v>
      </x:c>
      <x:c r="D8" s="14" t="s">
        <x:v>77</x:v>
      </x:c>
      <x:c r="E8" s="15">
        <x:v>43194.5201256944</x:v>
      </x:c>
      <x:c r="F8" t="s">
        <x:v>82</x:v>
      </x:c>
      <x:c r="G8" s="6">
        <x:v>159.700052118108</x:v>
      </x:c>
      <x:c r="H8" t="s">
        <x:v>83</x:v>
      </x:c>
      <x:c r="I8" s="6">
        <x:v>26.2796609573347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23.802</x:v>
      </x:c>
      <x:c r="R8" s="8">
        <x:v>184139.925305332</x:v>
      </x:c>
      <x:c r="S8" s="12">
        <x:v>359158.637182896</x:v>
      </x:c>
      <x:c r="T8" s="12">
        <x:v>45.5</x:v>
      </x:c>
      <x:c r="U8" s="12">
        <x:v>94</x:v>
      </x:c>
      <x:c r="V8" s="12">
        <x:f>NA()</x:f>
      </x:c>
    </x:row>
    <x:row r="9">
      <x:c r="A9">
        <x:v>32279</x:v>
      </x:c>
      <x:c r="B9" s="1">
        <x:v>43199.5034573727</x:v>
      </x:c>
      <x:c r="C9" s="6">
        <x:v>0</x:v>
      </x:c>
      <x:c r="D9" s="14" t="s">
        <x:v>77</x:v>
      </x:c>
      <x:c r="E9" s="15">
        <x:v>43194.5201256944</x:v>
      </x:c>
      <x:c r="F9" t="s">
        <x:v>82</x:v>
      </x:c>
      <x:c r="G9" s="6">
        <x:v>159.739380153238</x:v>
      </x:c>
      <x:c r="H9" t="s">
        <x:v>83</x:v>
      </x:c>
      <x:c r="I9" s="6">
        <x:v>26.2712531683869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23.802</x:v>
      </x:c>
      <x:c r="R9" s="8">
        <x:v>184117.361765913</x:v>
      </x:c>
      <x:c r="S9" s="12">
        <x:v>359158.663269907</x:v>
      </x:c>
      <x:c r="T9" s="12">
        <x:v>45.5</x:v>
      </x:c>
      <x:c r="U9" s="12">
        <x:v>94</x:v>
      </x:c>
      <x:c r="V9" s="12">
        <x:f>NA()</x:f>
      </x:c>
    </x:row>
    <x:row r="10">
      <x:c r="A10">
        <x:v>32288</x:v>
      </x:c>
      <x:c r="B10" s="1">
        <x:v>43199.5034808218</x:v>
      </x:c>
      <x:c r="C10" s="6">
        <x:v>0.0511695866666667</x:v>
      </x:c>
      <x:c r="D10" s="14" t="s">
        <x:v>77</x:v>
      </x:c>
      <x:c r="E10" s="15">
        <x:v>43194.5201256944</x:v>
      </x:c>
      <x:c r="F10" t="s">
        <x:v>82</x:v>
      </x:c>
      <x:c r="G10" s="6">
        <x:v>159.703872286149</x:v>
      </x:c>
      <x:c r="H10" t="s">
        <x:v>83</x:v>
      </x:c>
      <x:c r="I10" s="6">
        <x:v>26.2731449190646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23.804</x:v>
      </x:c>
      <x:c r="R10" s="8">
        <x:v>184161.015467614</x:v>
      </x:c>
      <x:c r="S10" s="12">
        <x:v>359218.041155297</x:v>
      </x:c>
      <x:c r="T10" s="12">
        <x:v>45.5</x:v>
      </x:c>
      <x:c r="U10" s="12">
        <x:v>94</x:v>
      </x:c>
      <x:c r="V10" s="12">
        <x:f>NA()</x:f>
      </x:c>
    </x:row>
    <x:row r="11">
      <x:c r="A11">
        <x:v>32297</x:v>
      </x:c>
      <x:c r="B11" s="1">
        <x:v>43199.5034837616</x:v>
      </x:c>
      <x:c r="C11" s="6">
        <x:v>0.05538649</x:v>
      </x:c>
      <x:c r="D11" s="14" t="s">
        <x:v>77</x:v>
      </x:c>
      <x:c r="E11" s="15">
        <x:v>43194.5201256944</x:v>
      </x:c>
      <x:c r="F11" t="s">
        <x:v>82</x:v>
      </x:c>
      <x:c r="G11" s="6">
        <x:v>159.64411345687</x:v>
      </x:c>
      <x:c r="H11" t="s">
        <x:v>83</x:v>
      </x:c>
      <x:c r="I11" s="6">
        <x:v>26.2745261980103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23.808</x:v>
      </x:c>
      <x:c r="R11" s="8">
        <x:v>184072.48939239</x:v>
      </x:c>
      <x:c r="S11" s="12">
        <x:v>359100.31637265</x:v>
      </x:c>
      <x:c r="T11" s="12">
        <x:v>45.5</x:v>
      </x:c>
      <x:c r="U11" s="12">
        <x:v>94</x:v>
      </x:c>
      <x:c r="V11" s="12">
        <x:f>NA()</x:f>
      </x:c>
    </x:row>
    <x:row r="12">
      <x:c r="A12">
        <x:v>32307</x:v>
      </x:c>
      <x:c r="B12" s="1">
        <x:v>43199.5034958681</x:v>
      </x:c>
      <x:c r="C12" s="6">
        <x:v>0.0728375016666667</x:v>
      </x:c>
      <x:c r="D12" s="14" t="s">
        <x:v>77</x:v>
      </x:c>
      <x:c r="E12" s="15">
        <x:v>43194.5201256944</x:v>
      </x:c>
      <x:c r="F12" t="s">
        <x:v>82</x:v>
      </x:c>
      <x:c r="G12" s="6">
        <x:v>159.607738887877</x:v>
      </x:c>
      <x:c r="H12" t="s">
        <x:v>83</x:v>
      </x:c>
      <x:c r="I12" s="6">
        <x:v>26.2851560593454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23.807</x:v>
      </x:c>
      <x:c r="R12" s="8">
        <x:v>184097.985480856</x:v>
      </x:c>
      <x:c r="S12" s="12">
        <x:v>359160.9180817</x:v>
      </x:c>
      <x:c r="T12" s="12">
        <x:v>45.5</x:v>
      </x:c>
      <x:c r="U12" s="12">
        <x:v>94</x:v>
      </x:c>
      <x:c r="V12" s="12">
        <x:f>NA()</x:f>
      </x:c>
    </x:row>
    <x:row r="13">
      <x:c r="A13">
        <x:v>32323</x:v>
      </x:c>
      <x:c r="B13" s="1">
        <x:v>43199.5035177894</x:v>
      </x:c>
      <x:c r="C13" s="6">
        <x:v>0.104389255</x:v>
      </x:c>
      <x:c r="D13" s="14" t="s">
        <x:v>77</x:v>
      </x:c>
      <x:c r="E13" s="15">
        <x:v>43194.5201256944</x:v>
      </x:c>
      <x:c r="F13" t="s">
        <x:v>82</x:v>
      </x:c>
      <x:c r="G13" s="6">
        <x:v>159.674270443212</x:v>
      </x:c>
      <x:c r="H13" t="s">
        <x:v>83</x:v>
      </x:c>
      <x:c r="I13" s="6">
        <x:v>26.2737755028602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23.806</x:v>
      </x:c>
      <x:c r="R13" s="8">
        <x:v>184146.88670453</x:v>
      </x:c>
      <x:c r="S13" s="12">
        <x:v>359220.428317133</x:v>
      </x:c>
      <x:c r="T13" s="12">
        <x:v>45.5</x:v>
      </x:c>
      <x:c r="U13" s="12">
        <x:v>94</x:v>
      </x:c>
      <x:c r="V13" s="12">
        <x:f>NA()</x:f>
      </x:c>
    </x:row>
    <x:row r="14">
      <x:c r="A14">
        <x:v>32326</x:v>
      </x:c>
      <x:c r="B14" s="1">
        <x:v>43199.5035225347</x:v>
      </x:c>
      <x:c r="C14" s="6">
        <x:v>0.11122296</x:v>
      </x:c>
      <x:c r="D14" s="14" t="s">
        <x:v>77</x:v>
      </x:c>
      <x:c r="E14" s="15">
        <x:v>43194.5201256944</x:v>
      </x:c>
      <x:c r="F14" t="s">
        <x:v>82</x:v>
      </x:c>
      <x:c r="G14" s="6">
        <x:v>159.653394146547</x:v>
      </x:c>
      <x:c r="H14" t="s">
        <x:v>83</x:v>
      </x:c>
      <x:c r="I14" s="6">
        <x:v>26.2696917241856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23.809</x:v>
      </x:c>
      <x:c r="R14" s="8">
        <x:v>184082.479842235</x:v>
      </x:c>
      <x:c r="S14" s="12">
        <x:v>359118.914718658</x:v>
      </x:c>
      <x:c r="T14" s="12">
        <x:v>45.5</x:v>
      </x:c>
      <x:c r="U14" s="12">
        <x:v>94</x:v>
      </x:c>
      <x:c r="V14" s="12">
        <x:f>NA()</x:f>
      </x:c>
    </x:row>
    <x:row r="15">
      <x:c r="A15">
        <x:v>32334</x:v>
      </x:c>
      <x:c r="B15" s="1">
        <x:v>43199.5035286227</x:v>
      </x:c>
      <x:c r="C15" s="6">
        <x:v>0.11997343</x:v>
      </x:c>
      <x:c r="D15" s="14" t="s">
        <x:v>77</x:v>
      </x:c>
      <x:c r="E15" s="15">
        <x:v>43194.5201256944</x:v>
      </x:c>
      <x:c r="F15" t="s">
        <x:v>82</x:v>
      </x:c>
      <x:c r="G15" s="6">
        <x:v>159.645517362043</x:v>
      </x:c>
      <x:c r="H15" t="s">
        <x:v>83</x:v>
      </x:c>
      <x:c r="I15" s="6">
        <x:v>26.2742259199299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23.808</x:v>
      </x:c>
      <x:c r="R15" s="8">
        <x:v>184055.601161378</x:v>
      </x:c>
      <x:c r="S15" s="12">
        <x:v>359090.813105342</x:v>
      </x:c>
      <x:c r="T15" s="12">
        <x:v>45.5</x:v>
      </x:c>
      <x:c r="U15" s="12">
        <x:v>94</x:v>
      </x:c>
      <x:c r="V15" s="12">
        <x:f>NA()</x:f>
      </x:c>
    </x:row>
    <x:row r="16">
      <x:c r="A16">
        <x:v>32348</x:v>
      </x:c>
      <x:c r="B16" s="1">
        <x:v>43199.5035495023</x:v>
      </x:c>
      <x:c r="C16" s="6">
        <x:v>0.150075185</x:v>
      </x:c>
      <x:c r="D16" s="14" t="s">
        <x:v>77</x:v>
      </x:c>
      <x:c r="E16" s="15">
        <x:v>43194.5201256944</x:v>
      </x:c>
      <x:c r="F16" t="s">
        <x:v>82</x:v>
      </x:c>
      <x:c r="G16" s="6">
        <x:v>159.641461168067</x:v>
      </x:c>
      <x:c r="H16" t="s">
        <x:v>83</x:v>
      </x:c>
      <x:c r="I16" s="6">
        <x:v>26.2722440852754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23.809</x:v>
      </x:c>
      <x:c r="R16" s="8">
        <x:v>184129.580349277</x:v>
      </x:c>
      <x:c r="S16" s="12">
        <x:v>359195.100481825</x:v>
      </x:c>
      <x:c r="T16" s="12">
        <x:v>45.5</x:v>
      </x:c>
      <x:c r="U16" s="12">
        <x:v>94</x:v>
      </x:c>
      <x:c r="V16" s="12">
        <x:f>NA()</x:f>
      </x:c>
    </x:row>
    <x:row r="17">
      <x:c r="A17">
        <x:v>32357</x:v>
      </x:c>
      <x:c r="B17" s="1">
        <x:v>43199.5035585301</x:v>
      </x:c>
      <x:c r="C17" s="6">
        <x:v>0.163042546666667</x:v>
      </x:c>
      <x:c r="D17" s="14" t="s">
        <x:v>77</x:v>
      </x:c>
      <x:c r="E17" s="15">
        <x:v>43194.5201256944</x:v>
      </x:c>
      <x:c r="F17" t="s">
        <x:v>82</x:v>
      </x:c>
      <x:c r="G17" s="6">
        <x:v>159.676419407277</x:v>
      </x:c>
      <x:c r="H17" t="s">
        <x:v>83</x:v>
      </x:c>
      <x:c r="I17" s="6">
        <x:v>26.2647671741552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23.809</x:v>
      </x:c>
      <x:c r="R17" s="8">
        <x:v>184098.833664373</x:v>
      </x:c>
      <x:c r="S17" s="12">
        <x:v>359154.350103184</x:v>
      </x:c>
      <x:c r="T17" s="12">
        <x:v>45.5</x:v>
      </x:c>
      <x:c r="U17" s="12">
        <x:v>94</x:v>
      </x:c>
      <x:c r="V17" s="12">
        <x:f>NA()</x:f>
      </x:c>
    </x:row>
    <x:row r="18">
      <x:c r="A18">
        <x:v>32366</x:v>
      </x:c>
      <x:c r="B18" s="1">
        <x:v>43199.5035627315</x:v>
      </x:c>
      <x:c r="C18" s="6">
        <x:v>0.169126251666667</x:v>
      </x:c>
      <x:c r="D18" s="14" t="s">
        <x:v>77</x:v>
      </x:c>
      <x:c r="E18" s="15">
        <x:v>43194.5201256944</x:v>
      </x:c>
      <x:c r="F18" t="s">
        <x:v>82</x:v>
      </x:c>
      <x:c r="G18" s="6">
        <x:v>159.590242554495</x:v>
      </x:c>
      <x:c r="H18" t="s">
        <x:v>83</x:v>
      </x:c>
      <x:c r="I18" s="6">
        <x:v>26.2803515980763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23.81</x:v>
      </x:c>
      <x:c r="R18" s="8">
        <x:v>184036.962107861</x:v>
      </x:c>
      <x:c r="S18" s="12">
        <x:v>359064.658619511</x:v>
      </x:c>
      <x:c r="T18" s="12">
        <x:v>45.5</x:v>
      </x:c>
      <x:c r="U18" s="12">
        <x:v>94</x:v>
      </x:c>
      <x:c r="V18" s="12">
        <x:f>NA()</x:f>
      </x:c>
    </x:row>
    <x:row r="19">
      <x:c r="A19">
        <x:v>32381</x:v>
      </x:c>
      <x:c r="B19" s="1">
        <x:v>43199.503571412</x:v>
      </x:c>
      <x:c r="C19" s="6">
        <x:v>0.18159361</x:v>
      </x:c>
      <x:c r="D19" s="14" t="s">
        <x:v>77</x:v>
      </x:c>
      <x:c r="E19" s="15">
        <x:v>43194.5201256944</x:v>
      </x:c>
      <x:c r="F19" t="s">
        <x:v>82</x:v>
      </x:c>
      <x:c r="G19" s="6">
        <x:v>159.591413806484</x:v>
      </x:c>
      <x:c r="H19" t="s">
        <x:v>83</x:v>
      </x:c>
      <x:c r="I19" s="6">
        <x:v>26.2715534462004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23.813</x:v>
      </x:c>
      <x:c r="R19" s="8">
        <x:v>184059.368673817</x:v>
      </x:c>
      <x:c r="S19" s="12">
        <x:v>359075.978449612</x:v>
      </x:c>
      <x:c r="T19" s="12">
        <x:v>45.5</x:v>
      </x:c>
      <x:c r="U19" s="12">
        <x:v>94</x:v>
      </x:c>
      <x:c r="V19" s="12">
        <x:f>NA()</x:f>
      </x:c>
    </x:row>
    <x:row r="20">
      <x:c r="A20">
        <x:v>32392</x:v>
      </x:c>
      <x:c r="B20" s="1">
        <x:v>43199.5035904282</x:v>
      </x:c>
      <x:c r="C20" s="6">
        <x:v>0.208978448333333</x:v>
      </x:c>
      <x:c r="D20" s="14" t="s">
        <x:v>77</x:v>
      </x:c>
      <x:c r="E20" s="15">
        <x:v>43194.5201256944</x:v>
      </x:c>
      <x:c r="F20" t="s">
        <x:v>82</x:v>
      </x:c>
      <x:c r="G20" s="6">
        <x:v>159.531618469179</x:v>
      </x:c>
      <x:c r="H20" t="s">
        <x:v>83</x:v>
      </x:c>
      <x:c r="I20" s="6">
        <x:v>26.2871979574666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23.812</x:v>
      </x:c>
      <x:c r="R20" s="8">
        <x:v>184103.212678666</x:v>
      </x:c>
      <x:c r="S20" s="12">
        <x:v>359158.479460333</x:v>
      </x:c>
      <x:c r="T20" s="12">
        <x:v>45.5</x:v>
      </x:c>
      <x:c r="U20" s="12">
        <x:v>94</x:v>
      </x:c>
      <x:c r="V20" s="12">
        <x:f>NA()</x:f>
      </x:c>
    </x:row>
    <x:row r="21">
      <x:c r="A21">
        <x:v>32399</x:v>
      </x:c>
      <x:c r="B21" s="1">
        <x:v>43199.5036059838</x:v>
      </x:c>
      <x:c r="C21" s="6">
        <x:v>0.231396396666667</x:v>
      </x:c>
      <x:c r="D21" s="14" t="s">
        <x:v>77</x:v>
      </x:c>
      <x:c r="E21" s="15">
        <x:v>43194.5201256944</x:v>
      </x:c>
      <x:c r="F21" t="s">
        <x:v>82</x:v>
      </x:c>
      <x:c r="G21" s="6">
        <x:v>159.576818874887</x:v>
      </x:c>
      <x:c r="H21" t="s">
        <x:v>83</x:v>
      </x:c>
      <x:c r="I21" s="6">
        <x:v>26.2746763370601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23.813</x:v>
      </x:c>
      <x:c r="R21" s="8">
        <x:v>184121.398457926</x:v>
      </x:c>
      <x:c r="S21" s="12">
        <x:v>359179.989050947</x:v>
      </x:c>
      <x:c r="T21" s="12">
        <x:v>45.5</x:v>
      </x:c>
      <x:c r="U21" s="12">
        <x:v>94</x:v>
      </x:c>
      <x:c r="V21" s="12">
        <x:f>NA()</x:f>
      </x:c>
    </x:row>
    <x:row r="22">
      <x:c r="A22">
        <x:v>32412</x:v>
      </x:c>
      <x:c r="B22" s="1">
        <x:v>43199.5036117708</x:v>
      </x:c>
      <x:c r="C22" s="6">
        <x:v>0.239680228333333</x:v>
      </x:c>
      <x:c r="D22" s="14" t="s">
        <x:v>77</x:v>
      </x:c>
      <x:c r="E22" s="15">
        <x:v>43194.5201256944</x:v>
      </x:c>
      <x:c r="F22" t="s">
        <x:v>82</x:v>
      </x:c>
      <x:c r="G22" s="6">
        <x:v>159.592644782476</x:v>
      </x:c>
      <x:c r="H22" t="s">
        <x:v>83</x:v>
      </x:c>
      <x:c r="I22" s="6">
        <x:v>26.2769884792792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23.811</x:v>
      </x:c>
      <x:c r="R22" s="8">
        <x:v>184057.733852383</x:v>
      </x:c>
      <x:c r="S22" s="12">
        <x:v>359103.766089357</x:v>
      </x:c>
      <x:c r="T22" s="12">
        <x:v>45.5</x:v>
      </x:c>
      <x:c r="U22" s="12">
        <x:v>94</x:v>
      </x:c>
      <x:c r="V22" s="12">
        <x:f>NA()</x:f>
      </x:c>
    </x:row>
    <x:row r="23">
      <x:c r="A23">
        <x:v>32419</x:v>
      </x:c>
      <x:c r="B23" s="1">
        <x:v>43199.5036194097</x:v>
      </x:c>
      <x:c r="C23" s="6">
        <x:v>0.250714141666667</x:v>
      </x:c>
      <x:c r="D23" s="14" t="s">
        <x:v>77</x:v>
      </x:c>
      <x:c r="E23" s="15">
        <x:v>43194.5201256944</x:v>
      </x:c>
      <x:c r="F23" t="s">
        <x:v>82</x:v>
      </x:c>
      <x:c r="G23" s="6">
        <x:v>159.502106354057</x:v>
      </x:c>
      <x:c r="H23" t="s">
        <x:v>83</x:v>
      </x:c>
      <x:c r="I23" s="6">
        <x:v>26.2792705952384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23.817</x:v>
      </x:c>
      <x:c r="R23" s="8">
        <x:v>184050.862908525</x:v>
      </x:c>
      <x:c r="S23" s="12">
        <x:v>359075.414231023</x:v>
      </x:c>
      <x:c r="T23" s="12">
        <x:v>45.5</x:v>
      </x:c>
      <x:c r="U23" s="12">
        <x:v>94</x:v>
      </x:c>
      <x:c r="V23" s="12">
        <x:f>NA()</x:f>
      </x:c>
    </x:row>
    <x:row r="24">
      <x:c r="A24">
        <x:v>32431</x:v>
      </x:c>
      <x:c r="B24" s="1">
        <x:v>43199.503630706</x:v>
      </x:c>
      <x:c r="C24" s="6">
        <x:v>0.266965115</x:v>
      </x:c>
      <x:c r="D24" s="14" t="s">
        <x:v>77</x:v>
      </x:c>
      <x:c r="E24" s="15">
        <x:v>43194.5201256944</x:v>
      </x:c>
      <x:c r="F24" t="s">
        <x:v>82</x:v>
      </x:c>
      <x:c r="G24" s="6">
        <x:v>159.514519449561</x:v>
      </x:c>
      <x:c r="H24" t="s">
        <x:v>83</x:v>
      </x:c>
      <x:c r="I24" s="6">
        <x:v>26.2880087114768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23.813</x:v>
      </x:c>
      <x:c r="R24" s="8">
        <x:v>184056.089812058</x:v>
      </x:c>
      <x:c r="S24" s="12">
        <x:v>359104.140000621</x:v>
      </x:c>
      <x:c r="T24" s="12">
        <x:v>45.5</x:v>
      </x:c>
      <x:c r="U24" s="12">
        <x:v>94</x:v>
      </x:c>
      <x:c r="V24" s="12">
        <x:f>NA()</x:f>
      </x:c>
    </x:row>
    <x:row r="25">
      <x:c r="A25">
        <x:v>32441</x:v>
      </x:c>
      <x:c r="B25" s="1">
        <x:v>43199.5036533218</x:v>
      </x:c>
      <x:c r="C25" s="6">
        <x:v>0.299566931666667</x:v>
      </x:c>
      <x:c r="D25" s="14" t="s">
        <x:v>77</x:v>
      </x:c>
      <x:c r="E25" s="15">
        <x:v>43194.5201256944</x:v>
      </x:c>
      <x:c r="F25" t="s">
        <x:v>82</x:v>
      </x:c>
      <x:c r="G25" s="6">
        <x:v>159.483590992162</x:v>
      </x:c>
      <x:c r="H25" t="s">
        <x:v>83</x:v>
      </x:c>
      <x:c r="I25" s="6">
        <x:v>26.283234274013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23.817</x:v>
      </x:c>
      <x:c r="R25" s="8">
        <x:v>184104.767444779</x:v>
      </x:c>
      <x:c r="S25" s="12">
        <x:v>359172.622995149</x:v>
      </x:c>
      <x:c r="T25" s="12">
        <x:v>45.5</x:v>
      </x:c>
      <x:c r="U25" s="12">
        <x:v>94</x:v>
      </x:c>
      <x:c r="V25" s="12">
        <x:f>NA()</x:f>
      </x:c>
    </x:row>
    <x:row r="26">
      <x:c r="A26">
        <x:v>32447</x:v>
      </x:c>
      <x:c r="B26" s="1">
        <x:v>43199.5036571412</x:v>
      </x:c>
      <x:c r="C26" s="6">
        <x:v>0.30506726</x:v>
      </x:c>
      <x:c r="D26" s="14" t="s">
        <x:v>77</x:v>
      </x:c>
      <x:c r="E26" s="15">
        <x:v>43194.5201256944</x:v>
      </x:c>
      <x:c r="F26" t="s">
        <x:v>82</x:v>
      </x:c>
      <x:c r="G26" s="6">
        <x:v>159.483590992162</x:v>
      </x:c>
      <x:c r="H26" t="s">
        <x:v>83</x:v>
      </x:c>
      <x:c r="I26" s="6">
        <x:v>26.283234274013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23.817</x:v>
      </x:c>
      <x:c r="R26" s="8">
        <x:v>184030.56351444</x:v>
      </x:c>
      <x:c r="S26" s="12">
        <x:v>359066.711871691</x:v>
      </x:c>
      <x:c r="T26" s="12">
        <x:v>45.5</x:v>
      </x:c>
      <x:c r="U26" s="12">
        <x:v>94</x:v>
      </x:c>
      <x:c r="V26" s="12">
        <x:f>NA()</x:f>
      </x:c>
    </x:row>
    <x:row r="27">
      <x:c r="A27">
        <x:v>32457</x:v>
      </x:c>
      <x:c r="B27" s="1">
        <x:v>43199.5036653588</x:v>
      </x:c>
      <x:c r="C27" s="6">
        <x:v>0.316884581666667</x:v>
      </x:c>
      <x:c r="D27" s="14" t="s">
        <x:v>77</x:v>
      </x:c>
      <x:c r="E27" s="15">
        <x:v>43194.5201256944</x:v>
      </x:c>
      <x:c r="F27" t="s">
        <x:v>82</x:v>
      </x:c>
      <x:c r="G27" s="6">
        <x:v>159.517659570345</x:v>
      </x:c>
      <x:c r="H27" t="s">
        <x:v>83</x:v>
      </x:c>
      <x:c r="I27" s="6">
        <x:v>26.2787901496445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23.816</x:v>
      </x:c>
      <x:c r="R27" s="8">
        <x:v>184027.042612663</x:v>
      </x:c>
      <x:c r="S27" s="12">
        <x:v>359074.726283928</x:v>
      </x:c>
      <x:c r="T27" s="12">
        <x:v>45.5</x:v>
      </x:c>
      <x:c r="U27" s="12">
        <x:v>94</x:v>
      </x:c>
      <x:c r="V27" s="12">
        <x:f>NA()</x:f>
      </x:c>
    </x:row>
    <x:row r="28">
      <x:c r="A28">
        <x:v>32468</x:v>
      </x:c>
      <x:c r="B28" s="1">
        <x:v>43199.5036768866</x:v>
      </x:c>
      <x:c r="C28" s="6">
        <x:v>0.333485526666667</x:v>
      </x:c>
      <x:c r="D28" s="14" t="s">
        <x:v>77</x:v>
      </x:c>
      <x:c r="E28" s="15">
        <x:v>43194.5201256944</x:v>
      </x:c>
      <x:c r="F28" t="s">
        <x:v>82</x:v>
      </x:c>
      <x:c r="G28" s="6">
        <x:v>159.504807089786</x:v>
      </x:c>
      <x:c r="H28" t="s">
        <x:v>83</x:v>
      </x:c>
      <x:c r="I28" s="6">
        <x:v>26.2729947800826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23.819</x:v>
      </x:c>
      <x:c r="R28" s="8">
        <x:v>184049.307524711</x:v>
      </x:c>
      <x:c r="S28" s="12">
        <x:v>359105.402330142</x:v>
      </x:c>
      <x:c r="T28" s="12">
        <x:v>45.5</x:v>
      </x:c>
      <x:c r="U28" s="12">
        <x:v>94</x:v>
      </x:c>
      <x:c r="V28" s="12">
        <x:f>NA()</x:f>
      </x:c>
    </x:row>
    <x:row r="29">
      <x:c r="A29">
        <x:v>32474</x:v>
      </x:c>
      <x:c r="B29" s="1">
        <x:v>43199.5036922801</x:v>
      </x:c>
      <x:c r="C29" s="6">
        <x:v>0.355653421666667</x:v>
      </x:c>
      <x:c r="D29" s="14" t="s">
        <x:v>77</x:v>
      </x:c>
      <x:c r="E29" s="15">
        <x:v>43194.5201256944</x:v>
      </x:c>
      <x:c r="F29" t="s">
        <x:v>82</x:v>
      </x:c>
      <x:c r="G29" s="6">
        <x:v>159.47154748388</x:v>
      </x:c>
      <x:c r="H29" t="s">
        <x:v>83</x:v>
      </x:c>
      <x:c r="I29" s="6">
        <x:v>26.2829640230389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23.818</x:v>
      </x:c>
      <x:c r="R29" s="8">
        <x:v>184076.042083933</x:v>
      </x:c>
      <x:c r="S29" s="12">
        <x:v>359145.180127991</x:v>
      </x:c>
      <x:c r="T29" s="12">
        <x:v>45.5</x:v>
      </x:c>
      <x:c r="U29" s="12">
        <x:v>94</x:v>
      </x:c>
      <x:c r="V29" s="12">
        <x:f>NA()</x:f>
      </x:c>
    </x:row>
    <x:row r="30">
      <x:c r="A30">
        <x:v>32486</x:v>
      </x:c>
      <x:c r="B30" s="1">
        <x:v>43199.5036991088</x:v>
      </x:c>
      <x:c r="C30" s="6">
        <x:v>0.36547065</x:v>
      </x:c>
      <x:c r="D30" s="14" t="s">
        <x:v>77</x:v>
      </x:c>
      <x:c r="E30" s="15">
        <x:v>43194.5201256944</x:v>
      </x:c>
      <x:c r="F30" t="s">
        <x:v>82</x:v>
      </x:c>
      <x:c r="G30" s="6">
        <x:v>159.452333740227</x:v>
      </x:c>
      <x:c r="H30" t="s">
        <x:v>83</x:v>
      </x:c>
      <x:c r="I30" s="6">
        <x:v>26.2870778457777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23.818</x:v>
      </x:c>
      <x:c r="R30" s="8">
        <x:v>184034.577768793</x:v>
      </x:c>
      <x:c r="S30" s="12">
        <x:v>359103.792523991</x:v>
      </x:c>
      <x:c r="T30" s="12">
        <x:v>45.5</x:v>
      </x:c>
      <x:c r="U30" s="12">
        <x:v>94</x:v>
      </x:c>
      <x:c r="V30" s="12">
        <x:f>NA()</x:f>
      </x:c>
    </x:row>
    <x:row r="31">
      <x:c r="A31">
        <x:v>32494</x:v>
      </x:c>
      <x:c r="B31" s="1">
        <x:v>43199.5037116088</x:v>
      </x:c>
      <x:c r="C31" s="6">
        <x:v>0.383471663333333</x:v>
      </x:c>
      <x:c r="D31" s="14" t="s">
        <x:v>77</x:v>
      </x:c>
      <x:c r="E31" s="15">
        <x:v>43194.5201256944</x:v>
      </x:c>
      <x:c r="F31" t="s">
        <x:v>82</x:v>
      </x:c>
      <x:c r="G31" s="6">
        <x:v>159.462609216008</x:v>
      </x:c>
      <x:c r="H31" t="s">
        <x:v>83</x:v>
      </x:c>
      <x:c r="I31" s="6">
        <x:v>26.2791805116844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23.82</x:v>
      </x:c>
      <x:c r="R31" s="8">
        <x:v>184054.847373257</x:v>
      </x:c>
      <x:c r="S31" s="12">
        <x:v>359117.150476323</x:v>
      </x:c>
      <x:c r="T31" s="12">
        <x:v>45.5</x:v>
      </x:c>
      <x:c r="U31" s="12">
        <x:v>94</x:v>
      </x:c>
      <x:c r="V31" s="12">
        <x:f>NA()</x:f>
      </x:c>
    </x:row>
    <x:row r="32">
      <x:c r="A32">
        <x:v>32512</x:v>
      </x:c>
      <x:c r="B32" s="1">
        <x:v>43199.5037340278</x:v>
      </x:c>
      <x:c r="C32" s="6">
        <x:v>0.41579018</x:v>
      </x:c>
      <x:c r="D32" s="14" t="s">
        <x:v>77</x:v>
      </x:c>
      <x:c r="E32" s="15">
        <x:v>43194.5201256944</x:v>
      </x:c>
      <x:c r="F32" t="s">
        <x:v>82</x:v>
      </x:c>
      <x:c r="G32" s="6">
        <x:v>159.507033731011</x:v>
      </x:c>
      <x:c r="H32" t="s">
        <x:v>83</x:v>
      </x:c>
      <x:c r="I32" s="6">
        <x:v>26.2753669767767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23.818</x:v>
      </x:c>
      <x:c r="R32" s="8">
        <x:v>184086.981578582</x:v>
      </x:c>
      <x:c r="S32" s="12">
        <x:v>359189.232022481</x:v>
      </x:c>
      <x:c r="T32" s="12">
        <x:v>45.5</x:v>
      </x:c>
      <x:c r="U32" s="12">
        <x:v>94</x:v>
      </x:c>
      <x:c r="V32" s="12">
        <x:f>NA()</x:f>
      </x:c>
    </x:row>
    <x:row r="33">
      <x:c r="A33">
        <x:v>32519</x:v>
      </x:c>
      <x:c r="B33" s="1">
        <x:v>43199.5037367708</x:v>
      </x:c>
      <x:c r="C33" s="6">
        <x:v>0.419740393333333</x:v>
      </x:c>
      <x:c r="D33" s="14" t="s">
        <x:v>77</x:v>
      </x:c>
      <x:c r="E33" s="15">
        <x:v>43194.5201256944</x:v>
      </x:c>
      <x:c r="F33" t="s">
        <x:v>82</x:v>
      </x:c>
      <x:c r="G33" s="6">
        <x:v>159.485048417779</x:v>
      </x:c>
      <x:c r="H33" t="s">
        <x:v>83</x:v>
      </x:c>
      <x:c r="I33" s="6">
        <x:v>26.2743760589665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23.82</x:v>
      </x:c>
      <x:c r="R33" s="8">
        <x:v>184019.329761587</x:v>
      </x:c>
      <x:c r="S33" s="12">
        <x:v>359087.274699556</x:v>
      </x:c>
      <x:c r="T33" s="12">
        <x:v>45.5</x:v>
      </x:c>
      <x:c r="U33" s="12">
        <x:v>94</x:v>
      </x:c>
      <x:c r="V33" s="12">
        <x:f>NA()</x:f>
      </x:c>
    </x:row>
    <x:row r="34">
      <x:c r="A34">
        <x:v>32531</x:v>
      </x:c>
      <x:c r="B34" s="1">
        <x:v>43199.5037466435</x:v>
      </x:c>
      <x:c r="C34" s="6">
        <x:v>0.433924486666667</x:v>
      </x:c>
      <x:c r="D34" s="14" t="s">
        <x:v>77</x:v>
      </x:c>
      <x:c r="E34" s="15">
        <x:v>43194.5201256944</x:v>
      </x:c>
      <x:c r="F34" t="s">
        <x:v>82</x:v>
      </x:c>
      <x:c r="G34" s="6">
        <x:v>159.522358111488</x:v>
      </x:c>
      <x:c r="H34" t="s">
        <x:v>83</x:v>
      </x:c>
      <x:c r="I34" s="6">
        <x:v>26.2663886715386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23.82</x:v>
      </x:c>
      <x:c r="R34" s="8">
        <x:v>184017.345029895</x:v>
      </x:c>
      <x:c r="S34" s="12">
        <x:v>359084.476159353</x:v>
      </x:c>
      <x:c r="T34" s="12">
        <x:v>45.5</x:v>
      </x:c>
      <x:c r="U34" s="12">
        <x:v>94</x:v>
      </x:c>
      <x:c r="V34" s="12">
        <x:f>NA()</x:f>
      </x:c>
    </x:row>
    <x:row r="35">
      <x:c r="A35">
        <x:v>32542</x:v>
      </x:c>
      <x:c r="B35" s="1">
        <x:v>43199.5037736111</x:v>
      </x:c>
      <x:c r="C35" s="6">
        <x:v>0.472776676666667</x:v>
      </x:c>
      <x:c r="D35" s="14" t="s">
        <x:v>77</x:v>
      </x:c>
      <x:c r="E35" s="15">
        <x:v>43194.5201256944</x:v>
      </x:c>
      <x:c r="F35" t="s">
        <x:v>82</x:v>
      </x:c>
      <x:c r="G35" s="6">
        <x:v>159.533125691264</x:v>
      </x:c>
      <x:c r="H35" t="s">
        <x:v>83</x:v>
      </x:c>
      <x:c r="I35" s="6">
        <x:v>26.2697818074857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23.818</x:v>
      </x:c>
      <x:c r="R35" s="8">
        <x:v>184104.087868313</x:v>
      </x:c>
      <x:c r="S35" s="12">
        <x:v>359192.337291806</x:v>
      </x:c>
      <x:c r="T35" s="12">
        <x:v>45.5</x:v>
      </x:c>
      <x:c r="U35" s="12">
        <x:v>94</x:v>
      </x:c>
      <x:c r="V35" s="12">
        <x:f>NA()</x:f>
      </x:c>
    </x:row>
    <x:row r="36">
      <x:c r="A36">
        <x:v>32551</x:v>
      </x:c>
      <x:c r="B36" s="1">
        <x:v>43199.5037810185</x:v>
      </x:c>
      <x:c r="C36" s="6">
        <x:v>0.483427301666667</x:v>
      </x:c>
      <x:c r="D36" s="14" t="s">
        <x:v>77</x:v>
      </x:c>
      <x:c r="E36" s="15">
        <x:v>43194.5201256944</x:v>
      </x:c>
      <x:c r="F36" t="s">
        <x:v>82</x:v>
      </x:c>
      <x:c r="G36" s="6">
        <x:v>159.52993294971</x:v>
      </x:c>
      <x:c r="H36" t="s">
        <x:v>83</x:v>
      </x:c>
      <x:c r="I36" s="6">
        <x:v>26.2647671741552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23.82</x:v>
      </x:c>
      <x:c r="R36" s="8">
        <x:v>184048.247280229</x:v>
      </x:c>
      <x:c r="S36" s="12">
        <x:v>359122.729389029</x:v>
      </x:c>
      <x:c r="T36" s="12">
        <x:v>45.5</x:v>
      </x:c>
      <x:c r="U36" s="12">
        <x:v>94</x:v>
      </x:c>
      <x:c r="V36" s="12">
        <x:f>NA()</x:f>
      </x:c>
    </x:row>
    <x:row r="37">
      <x:c r="A37">
        <x:v>32556</x:v>
      </x:c>
      <x:c r="B37" s="1">
        <x:v>43199.503784375</x:v>
      </x:c>
      <x:c r="C37" s="6">
        <x:v>0.488260923333333</x:v>
      </x:c>
      <x:c r="D37" s="14" t="s">
        <x:v>77</x:v>
      </x:c>
      <x:c r="E37" s="15">
        <x:v>43194.5201256944</x:v>
      </x:c>
      <x:c r="F37" t="s">
        <x:v>82</x:v>
      </x:c>
      <x:c r="G37" s="6">
        <x:v>159.569867595754</x:v>
      </x:c>
      <x:c r="H37" t="s">
        <x:v>83</x:v>
      </x:c>
      <x:c r="I37" s="6">
        <x:v>26.2647671741552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23.817</x:v>
      </x:c>
      <x:c r="R37" s="8">
        <x:v>183967.274008553</x:v>
      </x:c>
      <x:c r="S37" s="12">
        <x:v>359032.819397739</x:v>
      </x:c>
      <x:c r="T37" s="12">
        <x:v>45.5</x:v>
      </x:c>
      <x:c r="U37" s="12">
        <x:v>94</x:v>
      </x:c>
      <x:c r="V37" s="12">
        <x:f>NA()</x:f>
      </x:c>
    </x:row>
    <x:row r="38">
      <x:c r="A38">
        <x:v>32572</x:v>
      </x:c>
      <x:c r="B38" s="1">
        <x:v>43199.5037949884</x:v>
      </x:c>
      <x:c r="C38" s="6">
        <x:v>0.503545103333333</x:v>
      </x:c>
      <x:c r="D38" s="14" t="s">
        <x:v>77</x:v>
      </x:c>
      <x:c r="E38" s="15">
        <x:v>43194.5201256944</x:v>
      </x:c>
      <x:c r="F38" t="s">
        <x:v>82</x:v>
      </x:c>
      <x:c r="G38" s="6">
        <x:v>159.502685339366</x:v>
      </x:c>
      <x:c r="H38" t="s">
        <x:v>83</x:v>
      </x:c>
      <x:c r="I38" s="6">
        <x:v>26.2762978392288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23.818</x:v>
      </x:c>
      <x:c r="R38" s="8">
        <x:v>184010.606303122</x:v>
      </x:c>
      <x:c r="S38" s="12">
        <x:v>359066.606902884</x:v>
      </x:c>
      <x:c r="T38" s="12">
        <x:v>45.5</x:v>
      </x:c>
      <x:c r="U38" s="12">
        <x:v>94</x:v>
      </x:c>
      <x:c r="V38" s="12">
        <x:f>NA()</x:f>
      </x:c>
    </x:row>
    <x:row r="39">
      <x:c r="A39">
        <x:v>32575</x:v>
      </x:c>
      <x:c r="B39" s="1">
        <x:v>43199.5038085648</x:v>
      </x:c>
      <x:c r="C39" s="6">
        <x:v>0.523079515</x:v>
      </x:c>
      <x:c r="D39" s="14" t="s">
        <x:v>77</x:v>
      </x:c>
      <x:c r="E39" s="15">
        <x:v>43194.5201256944</x:v>
      </x:c>
      <x:c r="F39" t="s">
        <x:v>82</x:v>
      </x:c>
      <x:c r="G39" s="6">
        <x:v>159.426690934897</x:v>
      </x:c>
      <x:c r="H39" t="s">
        <x:v>83</x:v>
      </x:c>
      <x:c r="I39" s="6">
        <x:v>26.2897203039183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23.819</x:v>
      </x:c>
      <x:c r="R39" s="8">
        <x:v>184033.98044031</x:v>
      </x:c>
      <x:c r="S39" s="12">
        <x:v>359099.858536839</x:v>
      </x:c>
      <x:c r="T39" s="12">
        <x:v>45.5</x:v>
      </x:c>
      <x:c r="U39" s="12">
        <x:v>94</x:v>
      </x:c>
      <x:c r="V39" s="12">
        <x:f>NA()</x:f>
      </x:c>
    </x:row>
    <x:row r="40">
      <x:c r="A40">
        <x:v>32592</x:v>
      </x:c>
      <x:c r="B40" s="1">
        <x:v>43199.5038156597</x:v>
      </x:c>
      <x:c r="C40" s="6">
        <x:v>0.53329677</x:v>
      </x:c>
      <x:c r="D40" s="14" t="s">
        <x:v>77</x:v>
      </x:c>
      <x:c r="E40" s="15">
        <x:v>43194.5201256944</x:v>
      </x:c>
      <x:c r="F40" t="s">
        <x:v>82</x:v>
      </x:c>
      <x:c r="G40" s="6">
        <x:v>159.443958182937</x:v>
      </x:c>
      <x:c r="H40" t="s">
        <x:v>83</x:v>
      </x:c>
      <x:c r="I40" s="6">
        <x:v>26.2831742182393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23.82</x:v>
      </x:c>
      <x:c r="R40" s="8">
        <x:v>183997.604412723</x:v>
      </x:c>
      <x:c r="S40" s="12">
        <x:v>359044.223625875</x:v>
      </x:c>
      <x:c r="T40" s="12">
        <x:v>45.5</x:v>
      </x:c>
      <x:c r="U40" s="12">
        <x:v>94</x:v>
      </x:c>
      <x:c r="V40" s="12">
        <x:f>NA()</x:f>
      </x:c>
    </x:row>
    <x:row r="41">
      <x:c r="A41">
        <x:v>32596</x:v>
      </x:c>
      <x:c r="B41" s="1">
        <x:v>43199.5038254977</x:v>
      </x:c>
      <x:c r="C41" s="6">
        <x:v>0.547497603333333</x:v>
      </x:c>
      <x:c r="D41" s="14" t="s">
        <x:v>77</x:v>
      </x:c>
      <x:c r="E41" s="15">
        <x:v>43194.5201256944</x:v>
      </x:c>
      <x:c r="F41" t="s">
        <x:v>82</x:v>
      </x:c>
      <x:c r="G41" s="6">
        <x:v>159.409804979774</x:v>
      </x:c>
      <x:c r="H41" t="s">
        <x:v>83</x:v>
      </x:c>
      <x:c r="I41" s="6">
        <x:v>26.2819430751106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23.823</x:v>
      </x:c>
      <x:c r="R41" s="8">
        <x:v>184003.590469319</x:v>
      </x:c>
      <x:c r="S41" s="12">
        <x:v>359054.64356916</x:v>
      </x:c>
      <x:c r="T41" s="12">
        <x:v>45.5</x:v>
      </x:c>
      <x:c r="U41" s="12">
        <x:v>94</x:v>
      </x:c>
      <x:c r="V41" s="12">
        <x:f>NA()</x:f>
      </x:c>
    </x:row>
    <x:row r="42">
      <x:c r="A42">
        <x:v>32609</x:v>
      </x:c>
      <x:c r="B42" s="1">
        <x:v>43199.5038424769</x:v>
      </x:c>
      <x:c r="C42" s="6">
        <x:v>0.571948986666667</x:v>
      </x:c>
      <x:c r="D42" s="14" t="s">
        <x:v>77</x:v>
      </x:c>
      <x:c r="E42" s="15">
        <x:v>43194.5201256944</x:v>
      </x:c>
      <x:c r="F42" t="s">
        <x:v>82</x:v>
      </x:c>
      <x:c r="G42" s="6">
        <x:v>159.407621444254</x:v>
      </x:c>
      <x:c r="H42" t="s">
        <x:v>83</x:v>
      </x:c>
      <x:c r="I42" s="6">
        <x:v>26.2938041069538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23.819</x:v>
      </x:c>
      <x:c r="R42" s="8">
        <x:v>184042.7346772</x:v>
      </x:c>
      <x:c r="S42" s="12">
        <x:v>359117.581327524</x:v>
      </x:c>
      <x:c r="T42" s="12">
        <x:v>45.5</x:v>
      </x:c>
      <x:c r="U42" s="12">
        <x:v>94</x:v>
      </x:c>
      <x:c r="V42" s="12">
        <x:f>NA()</x:f>
      </x:c>
    </x:row>
    <x:row r="43">
      <x:c r="A43">
        <x:v>32623</x:v>
      </x:c>
      <x:c r="B43" s="1">
        <x:v>43199.5038509606</x:v>
      </x:c>
      <x:c r="C43" s="6">
        <x:v>0.58413301</x:v>
      </x:c>
      <x:c r="D43" s="14" t="s">
        <x:v>77</x:v>
      </x:c>
      <x:c r="E43" s="15">
        <x:v>43194.5201256944</x:v>
      </x:c>
      <x:c r="F43" t="s">
        <x:v>82</x:v>
      </x:c>
      <x:c r="G43" s="6">
        <x:v>159.413270208949</x:v>
      </x:c>
      <x:c r="H43" t="s">
        <x:v>83</x:v>
      </x:c>
      <x:c r="I43" s="6">
        <x:v>26.2868976782534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23.821</x:v>
      </x:c>
      <x:c r="R43" s="8">
        <x:v>184025.621121596</x:v>
      </x:c>
      <x:c r="S43" s="12">
        <x:v>359068.093560797</x:v>
      </x:c>
      <x:c r="T43" s="12">
        <x:v>45.5</x:v>
      </x:c>
      <x:c r="U43" s="12">
        <x:v>94</x:v>
      </x:c>
      <x:c r="V43" s="12">
        <x:f>NA()</x:f>
      </x:c>
    </x:row>
    <x:row r="44">
      <x:c r="A44">
        <x:v>32630</x:v>
      </x:c>
      <x:c r="B44" s="1">
        <x:v>43199.5038683681</x:v>
      </x:c>
      <x:c r="C44" s="6">
        <x:v>0.609234428333333</x:v>
      </x:c>
      <x:c r="D44" s="14" t="s">
        <x:v>77</x:v>
      </x:c>
      <x:c r="E44" s="15">
        <x:v>43194.5201256944</x:v>
      </x:c>
      <x:c r="F44" t="s">
        <x:v>82</x:v>
      </x:c>
      <x:c r="G44" s="6">
        <x:v>159.429534707044</x:v>
      </x:c>
      <x:c r="H44" t="s">
        <x:v>83</x:v>
      </x:c>
      <x:c r="I44" s="6">
        <x:v>26.2834144413414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23.821</x:v>
      </x:c>
      <x:c r="R44" s="8">
        <x:v>184048.288705618</x:v>
      </x:c>
      <x:c r="S44" s="12">
        <x:v>359126.328728075</x:v>
      </x:c>
      <x:c r="T44" s="12">
        <x:v>45.5</x:v>
      </x:c>
      <x:c r="U44" s="12">
        <x:v>94</x:v>
      </x:c>
      <x:c r="V44" s="12">
        <x:f>NA()</x:f>
      </x:c>
    </x:row>
    <x:row r="45">
      <x:c r="A45">
        <x:v>32638</x:v>
      </x:c>
      <x:c r="B45" s="1">
        <x:v>43199.5038739236</x:v>
      </x:c>
      <x:c r="C45" s="6">
        <x:v>0.617234876666667</x:v>
      </x:c>
      <x:c r="D45" s="14" t="s">
        <x:v>77</x:v>
      </x:c>
      <x:c r="E45" s="15">
        <x:v>43194.5201256944</x:v>
      </x:c>
      <x:c r="F45" t="s">
        <x:v>82</x:v>
      </x:c>
      <x:c r="G45" s="6">
        <x:v>159.507086241327</x:v>
      </x:c>
      <x:c r="H45" t="s">
        <x:v>83</x:v>
      </x:c>
      <x:c r="I45" s="6">
        <x:v>26.2668090598763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23.821</x:v>
      </x:c>
      <x:c r="R45" s="8">
        <x:v>183991.788028328</x:v>
      </x:c>
      <x:c r="S45" s="12">
        <x:v>359056.135670448</x:v>
      </x:c>
      <x:c r="T45" s="12">
        <x:v>45.5</x:v>
      </x:c>
      <x:c r="U45" s="12">
        <x:v>94</x:v>
      </x:c>
      <x:c r="V45" s="12">
        <x:f>NA()</x:f>
      </x:c>
    </x:row>
    <x:row r="46">
      <x:c r="A46">
        <x:v>32653</x:v>
      </x:c>
      <x:c r="B46" s="1">
        <x:v>43199.5038915509</x:v>
      </x:c>
      <x:c r="C46" s="6">
        <x:v>0.642586315</x:v>
      </x:c>
      <x:c r="D46" s="14" t="s">
        <x:v>77</x:v>
      </x:c>
      <x:c r="E46" s="15">
        <x:v>43194.5201256944</x:v>
      </x:c>
      <x:c r="F46" t="s">
        <x:v>82</x:v>
      </x:c>
      <x:c r="G46" s="6">
        <x:v>159.461188019203</x:v>
      </x:c>
      <x:c r="H46" t="s">
        <x:v>83</x:v>
      </x:c>
      <x:c r="I46" s="6">
        <x:v>26.2823334375171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23.819</x:v>
      </x:c>
      <x:c r="R46" s="8">
        <x:v>184038.173454219</x:v>
      </x:c>
      <x:c r="S46" s="12">
        <x:v>359129.124542001</x:v>
      </x:c>
      <x:c r="T46" s="12">
        <x:v>45.5</x:v>
      </x:c>
      <x:c r="U46" s="12">
        <x:v>94</x:v>
      </x:c>
      <x:c r="V46" s="12">
        <x:f>NA()</x:f>
      </x:c>
    </x:row>
    <x:row r="47">
      <x:c r="A47">
        <x:v>32662</x:v>
      </x:c>
      <x:c r="B47" s="1">
        <x:v>43199.5038959143</x:v>
      </x:c>
      <x:c r="C47" s="6">
        <x:v>0.648853346666667</x:v>
      </x:c>
      <x:c r="D47" s="14" t="s">
        <x:v>77</x:v>
      </x:c>
      <x:c r="E47" s="15">
        <x:v>43194.5201256944</x:v>
      </x:c>
      <x:c r="F47" t="s">
        <x:v>82</x:v>
      </x:c>
      <x:c r="G47" s="6">
        <x:v>159.440892449057</x:v>
      </x:c>
      <x:c r="H47" t="s">
        <x:v>83</x:v>
      </x:c>
      <x:c r="I47" s="6">
        <x:v>26.2809821832261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23.821</x:v>
      </x:c>
      <x:c r="R47" s="8">
        <x:v>183979.120553998</x:v>
      </x:c>
      <x:c r="S47" s="12">
        <x:v>359031.004505451</x:v>
      </x:c>
      <x:c r="T47" s="12">
        <x:v>45.5</x:v>
      </x:c>
      <x:c r="U47" s="12">
        <x:v>94</x:v>
      </x:c>
      <x:c r="V47" s="12">
        <x:f>NA()</x:f>
      </x:c>
    </x:row>
    <x:row r="48">
      <x:c r="A48">
        <x:v>32668</x:v>
      </x:c>
      <x:c r="B48" s="1">
        <x:v>43199.5039329051</x:v>
      </x:c>
      <x:c r="C48" s="6">
        <x:v>0.702172966666667</x:v>
      </x:c>
      <x:c r="D48" s="14" t="s">
        <x:v>77</x:v>
      </x:c>
      <x:c r="E48" s="15">
        <x:v>43194.5201256944</x:v>
      </x:c>
      <x:c r="F48" t="s">
        <x:v>82</x:v>
      </x:c>
      <x:c r="G48" s="6">
        <x:v>159.442555906604</x:v>
      </x:c>
      <x:c r="H48" t="s">
        <x:v>83</x:v>
      </x:c>
      <x:c r="I48" s="6">
        <x:v>26.2834744971192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23.82</x:v>
      </x:c>
      <x:c r="R48" s="8">
        <x:v>184089.967853047</x:v>
      </x:c>
      <x:c r="S48" s="12">
        <x:v>359192.976591203</x:v>
      </x:c>
      <x:c r="T48" s="12">
        <x:v>45.5</x:v>
      </x:c>
      <x:c r="U48" s="12">
        <x:v>94</x:v>
      </x:c>
      <x:c r="V48" s="12">
        <x:f>NA()</x:f>
      </x:c>
    </x:row>
    <x:row r="49">
      <x:c r="A49">
        <x:v>32679</x:v>
      </x:c>
      <x:c r="B49" s="1">
        <x:v>43199.5039480671</x:v>
      </x:c>
      <x:c r="C49" s="6">
        <x:v>0.724007583333333</x:v>
      </x:c>
      <x:c r="D49" s="14" t="s">
        <x:v>77</x:v>
      </x:c>
      <x:c r="E49" s="15">
        <x:v>43194.5201256944</x:v>
      </x:c>
      <x:c r="F49" t="s">
        <x:v>82</x:v>
      </x:c>
      <x:c r="G49" s="6">
        <x:v>159.466778970038</x:v>
      </x:c>
      <x:c r="H49" t="s">
        <x:v>83</x:v>
      </x:c>
      <x:c r="I49" s="6">
        <x:v>26.2839849712777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23.818</x:v>
      </x:c>
      <x:c r="R49" s="8">
        <x:v>184069.297810454</x:v>
      </x:c>
      <x:c r="S49" s="12">
        <x:v>359166.50878704</x:v>
      </x:c>
      <x:c r="T49" s="12">
        <x:v>45.5</x:v>
      </x:c>
      <x:c r="U49" s="12">
        <x:v>94</x:v>
      </x:c>
      <x:c r="V49" s="12">
        <x:f>NA()</x:f>
      </x:c>
    </x:row>
    <x:row r="50">
      <x:c r="A50">
        <x:v>32685</x:v>
      </x:c>
      <x:c r="B50" s="1">
        <x:v>43199.5039529745</x:v>
      </x:c>
      <x:c r="C50" s="6">
        <x:v>0.731024638333333</x:v>
      </x:c>
      <x:c r="D50" s="14" t="s">
        <x:v>77</x:v>
      </x:c>
      <x:c r="E50" s="15">
        <x:v>43194.5201256944</x:v>
      </x:c>
      <x:c r="F50" t="s">
        <x:v>82</x:v>
      </x:c>
      <x:c r="G50" s="6">
        <x:v>159.413570535597</x:v>
      </x:c>
      <x:c r="H50" t="s">
        <x:v>83</x:v>
      </x:c>
      <x:c r="I50" s="6">
        <x:v>26.2839849712777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23.822</x:v>
      </x:c>
      <x:c r="R50" s="8">
        <x:v>184009.549885378</x:v>
      </x:c>
      <x:c r="S50" s="12">
        <x:v>359072.472895585</x:v>
      </x:c>
      <x:c r="T50" s="12">
        <x:v>45.5</x:v>
      </x:c>
      <x:c r="U50" s="12">
        <x:v>94</x:v>
      </x:c>
      <x:c r="V50" s="12">
        <x:f>NA()</x:f>
      </x:c>
    </x:row>
    <x:row r="51">
      <x:c r="A51">
        <x:v>32696</x:v>
      </x:c>
      <x:c r="B51" s="1">
        <x:v>43199.5039607292</x:v>
      </x:c>
      <x:c r="C51" s="6">
        <x:v>0.742225206666667</x:v>
      </x:c>
      <x:c r="D51" s="14" t="s">
        <x:v>77</x:v>
      </x:c>
      <x:c r="E51" s="15">
        <x:v>43194.5201256944</x:v>
      </x:c>
      <x:c r="F51" t="s">
        <x:v>82</x:v>
      </x:c>
      <x:c r="G51" s="6">
        <x:v>159.522778929722</x:v>
      </x:c>
      <x:c r="H51" t="s">
        <x:v>83</x:v>
      </x:c>
      <x:c r="I51" s="6">
        <x:v>26.2662985883303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23.82</x:v>
      </x:c>
      <x:c r="R51" s="8">
        <x:v>184000.062595833</x:v>
      </x:c>
      <x:c r="S51" s="12">
        <x:v>359050.955318292</x:v>
      </x:c>
      <x:c r="T51" s="12">
        <x:v>45.5</x:v>
      </x:c>
      <x:c r="U51" s="12">
        <x:v>94</x:v>
      </x:c>
      <x:c r="V51" s="12">
        <x:f>NA()</x:f>
      </x:c>
    </x:row>
    <x:row r="52">
      <x:c r="A52">
        <x:v>32709</x:v>
      </x:c>
      <x:c r="B52" s="1">
        <x:v>43199.5039682523</x:v>
      </x:c>
      <x:c r="C52" s="6">
        <x:v>0.753075898333333</x:v>
      </x:c>
      <x:c r="D52" s="14" t="s">
        <x:v>77</x:v>
      </x:c>
      <x:c r="E52" s="15">
        <x:v>43194.5201256944</x:v>
      </x:c>
      <x:c r="F52" t="s">
        <x:v>82</x:v>
      </x:c>
      <x:c r="G52" s="6">
        <x:v>159.489589723903</x:v>
      </x:c>
      <x:c r="H52" t="s">
        <x:v>83</x:v>
      </x:c>
      <x:c r="I52" s="6">
        <x:v>26.264857257323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23.823</x:v>
      </x:c>
      <x:c r="R52" s="8">
        <x:v>183972.949366759</x:v>
      </x:c>
      <x:c r="S52" s="12">
        <x:v>359023.02841897</x:v>
      </x:c>
      <x:c r="T52" s="12">
        <x:v>45.5</x:v>
      </x:c>
      <x:c r="U52" s="12">
        <x:v>94</x:v>
      </x:c>
      <x:c r="V52" s="12">
        <x:f>NA()</x:f>
      </x:c>
    </x:row>
    <x:row r="53">
      <x:c r="A53">
        <x:v>32720</x:v>
      </x:c>
      <x:c r="B53" s="1">
        <x:v>43199.5039716782</x:v>
      </x:c>
      <x:c r="C53" s="6">
        <x:v>0.758009506666667</x:v>
      </x:c>
      <x:c r="D53" s="14" t="s">
        <x:v>77</x:v>
      </x:c>
      <x:c r="E53" s="15">
        <x:v>43194.5201256944</x:v>
      </x:c>
      <x:c r="F53" t="s">
        <x:v>82</x:v>
      </x:c>
      <x:c r="G53" s="6">
        <x:v>159.436245761684</x:v>
      </x:c>
      <x:c r="H53" t="s">
        <x:v>83</x:v>
      </x:c>
      <x:c r="I53" s="6">
        <x:v>26.2848257524129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23.82</x:v>
      </x:c>
      <x:c r="R53" s="8">
        <x:v>183904.250846696</x:v>
      </x:c>
      <x:c r="S53" s="12">
        <x:v>358951.838303537</x:v>
      </x:c>
      <x:c r="T53" s="12">
        <x:v>45.5</x:v>
      </x:c>
      <x:c r="U53" s="12">
        <x:v>94</x:v>
      </x:c>
      <x:c r="V53" s="12">
        <x:f>NA()</x:f>
      </x:c>
    </x:row>
    <x:row r="54">
      <x:c r="A54">
        <x:v>32731</x:v>
      </x:c>
      <x:c r="B54" s="1">
        <x:v>43199.5039820949</x:v>
      </x:c>
      <x:c r="C54" s="6">
        <x:v>0.77299368</x:v>
      </x:c>
      <x:c r="D54" s="14" t="s">
        <x:v>77</x:v>
      </x:c>
      <x:c r="E54" s="15">
        <x:v>43194.5201256944</x:v>
      </x:c>
      <x:c r="F54" t="s">
        <x:v>82</x:v>
      </x:c>
      <x:c r="G54" s="6">
        <x:v>159.405999705175</x:v>
      </x:c>
      <x:c r="H54" t="s">
        <x:v>83</x:v>
      </x:c>
      <x:c r="I54" s="6">
        <x:v>26.2856064779421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23.822</x:v>
      </x:c>
      <x:c r="R54" s="8">
        <x:v>183948.633342782</x:v>
      </x:c>
      <x:c r="S54" s="12">
        <x:v>358989.623383762</x:v>
      </x:c>
      <x:c r="T54" s="12">
        <x:v>45.5</x:v>
      </x:c>
      <x:c r="U54" s="12">
        <x:v>94</x:v>
      </x:c>
      <x:c r="V54" s="12">
        <x:f>NA()</x:f>
      </x:c>
    </x:row>
    <x:row r="55">
      <x:c r="A55">
        <x:v>32737</x:v>
      </x:c>
      <x:c r="B55" s="1">
        <x:v>43199.5039945949</x:v>
      </x:c>
      <x:c r="C55" s="6">
        <x:v>0.790977976666667</x:v>
      </x:c>
      <x:c r="D55" s="14" t="s">
        <x:v>77</x:v>
      </x:c>
      <x:c r="E55" s="15">
        <x:v>43194.5201256944</x:v>
      </x:c>
      <x:c r="F55" t="s">
        <x:v>82</x:v>
      </x:c>
      <x:c r="G55" s="6">
        <x:v>159.451848845884</x:v>
      </x:c>
      <x:c r="H55" t="s">
        <x:v>83</x:v>
      </x:c>
      <x:c r="I55" s="6">
        <x:v>26.2757873662395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23.822</x:v>
      </x:c>
      <x:c r="R55" s="8">
        <x:v>183983.066055749</x:v>
      </x:c>
      <x:c r="S55" s="12">
        <x:v>359033.945522662</x:v>
      </x:c>
      <x:c r="T55" s="12">
        <x:v>45.5</x:v>
      </x:c>
      <x:c r="U55" s="12">
        <x:v>94</x:v>
      </x:c>
      <x:c r="V55" s="12">
        <x:f>NA()</x:f>
      </x:c>
    </x:row>
    <x:row r="56">
      <x:c r="A56">
        <x:v>32745</x:v>
      </x:c>
      <x:c r="B56" s="1">
        <x:v>43199.5040104977</x:v>
      </x:c>
      <x:c r="C56" s="6">
        <x:v>0.813862646666667</x:v>
      </x:c>
      <x:c r="D56" s="14" t="s">
        <x:v>77</x:v>
      </x:c>
      <x:c r="E56" s="15">
        <x:v>43194.5201256944</x:v>
      </x:c>
      <x:c r="F56" t="s">
        <x:v>82</x:v>
      </x:c>
      <x:c r="G56" s="6">
        <x:v>159.484749774644</x:v>
      </x:c>
      <x:c r="H56" t="s">
        <x:v>83</x:v>
      </x:c>
      <x:c r="I56" s="6">
        <x:v>26.2772887576066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23.819</x:v>
      </x:c>
      <x:c r="R56" s="8">
        <x:v>184006.291783608</x:v>
      </x:c>
      <x:c r="S56" s="12">
        <x:v>359068.510198088</x:v>
      </x:c>
      <x:c r="T56" s="12">
        <x:v>45.5</x:v>
      </x:c>
      <x:c r="U56" s="12">
        <x:v>94</x:v>
      </x:c>
      <x:c r="V56" s="12">
        <x:f>NA()</x:f>
      </x:c>
    </x:row>
    <x:row r="57">
      <x:c r="A57">
        <x:v>32763</x:v>
      </x:c>
      <x:c r="B57" s="1">
        <x:v>43199.5040234606</x:v>
      </x:c>
      <x:c r="C57" s="6">
        <x:v>0.832513685</x:v>
      </x:c>
      <x:c r="D57" s="14" t="s">
        <x:v>77</x:v>
      </x:c>
      <x:c r="E57" s="15">
        <x:v>43194.5201256944</x:v>
      </x:c>
      <x:c r="F57" t="s">
        <x:v>82</x:v>
      </x:c>
      <x:c r="G57" s="6">
        <x:v>159.391518468278</x:v>
      </x:c>
      <x:c r="H57" t="s">
        <x:v>83</x:v>
      </x:c>
      <x:c r="I57" s="6">
        <x:v>26.294404666643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23.82</x:v>
      </x:c>
      <x:c r="R57" s="8">
        <x:v>184011.009988586</x:v>
      </x:c>
      <x:c r="S57" s="12">
        <x:v>359067.582521141</x:v>
      </x:c>
      <x:c r="T57" s="12">
        <x:v>45.5</x:v>
      </x:c>
      <x:c r="U57" s="12">
        <x:v>94</x:v>
      </x:c>
      <x:c r="V57" s="12">
        <x:f>NA()</x:f>
      </x:c>
    </x:row>
    <x:row r="58">
      <x:c r="A58">
        <x:v>32769</x:v>
      </x:c>
      <x:c r="B58" s="1">
        <x:v>43199.5040264236</x:v>
      </x:c>
      <x:c r="C58" s="6">
        <x:v>0.836830563333333</x:v>
      </x:c>
      <x:c r="D58" s="14" t="s">
        <x:v>77</x:v>
      </x:c>
      <x:c r="E58" s="15">
        <x:v>43194.5201256944</x:v>
      </x:c>
      <x:c r="F58" t="s">
        <x:v>82</x:v>
      </x:c>
      <x:c r="G58" s="6">
        <x:v>159.325118465846</x:v>
      </x:c>
      <x:c r="H58" t="s">
        <x:v>83</x:v>
      </x:c>
      <x:c r="I58" s="6">
        <x:v>26.3029326258179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23.822</x:v>
      </x:c>
      <x:c r="R58" s="8">
        <x:v>183924.159636422</x:v>
      </x:c>
      <x:c r="S58" s="12">
        <x:v>358974.966295322</x:v>
      </x:c>
      <x:c r="T58" s="12">
        <x:v>45.5</x:v>
      </x:c>
      <x:c r="U58" s="12">
        <x:v>94</x:v>
      </x:c>
      <x:c r="V58" s="12">
        <x:f>NA()</x:f>
      </x:c>
    </x:row>
    <x:row r="59">
      <x:c r="A59">
        <x:v>32781</x:v>
      </x:c>
      <x:c r="B59" s="1">
        <x:v>43199.5040395486</x:v>
      </x:c>
      <x:c r="C59" s="6">
        <x:v>0.855715008333333</x:v>
      </x:c>
      <x:c r="D59" s="14" t="s">
        <x:v>77</x:v>
      </x:c>
      <x:c r="E59" s="15">
        <x:v>43194.5201256944</x:v>
      </x:c>
      <x:c r="F59" t="s">
        <x:v>82</x:v>
      </x:c>
      <x:c r="G59" s="6">
        <x:v>159.244197111626</x:v>
      </x:c>
      <x:c r="H59" t="s">
        <x:v>83</x:v>
      </x:c>
      <x:c r="I59" s="6">
        <x:v>26.3117308599217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23.825</x:v>
      </x:c>
      <x:c r="R59" s="8">
        <x:v>183977.896700899</x:v>
      </x:c>
      <x:c r="S59" s="12">
        <x:v>359025.143967162</x:v>
      </x:c>
      <x:c r="T59" s="12">
        <x:v>45.5</x:v>
      </x:c>
      <x:c r="U59" s="12">
        <x:v>94</x:v>
      </x:c>
      <x:c r="V59" s="12">
        <x:f>NA()</x:f>
      </x:c>
    </x:row>
    <x:row r="60">
      <x:c r="A60">
        <x:v>32785</x:v>
      </x:c>
      <x:c r="B60" s="1">
        <x:v>43199.5040577546</x:v>
      </x:c>
      <x:c r="C60" s="6">
        <x:v>0.881949796666667</x:v>
      </x:c>
      <x:c r="D60" s="14" t="s">
        <x:v>77</x:v>
      </x:c>
      <x:c r="E60" s="15">
        <x:v>43194.5201256944</x:v>
      </x:c>
      <x:c r="F60" t="s">
        <x:v>82</x:v>
      </x:c>
      <x:c r="G60" s="6">
        <x:v>159.377982415166</x:v>
      </x:c>
      <x:c r="H60" t="s">
        <x:v>83</x:v>
      </x:c>
      <x:c r="I60" s="6">
        <x:v>26.2887594098088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23.823</x:v>
      </x:c>
      <x:c r="R60" s="8">
        <x:v>184019.46676053</x:v>
      </x:c>
      <x:c r="S60" s="12">
        <x:v>359076.203935506</x:v>
      </x:c>
      <x:c r="T60" s="12">
        <x:v>45.5</x:v>
      </x:c>
      <x:c r="U60" s="12">
        <x:v>94</x:v>
      </x:c>
      <x:c r="V60" s="12">
        <x:f>NA()</x:f>
      </x:c>
    </x:row>
    <x:row r="61">
      <x:c r="A61">
        <x:v>32796</x:v>
      </x:c>
      <x:c r="B61" s="1">
        <x:v>43199.5040790162</x:v>
      </x:c>
      <x:c r="C61" s="6">
        <x:v>0.91255153</x:v>
      </x:c>
      <x:c r="D61" s="14" t="s">
        <x:v>77</x:v>
      </x:c>
      <x:c r="E61" s="15">
        <x:v>43194.5201256944</x:v>
      </x:c>
      <x:c r="F61" t="s">
        <x:v>82</x:v>
      </x:c>
      <x:c r="G61" s="6">
        <x:v>159.373076217368</x:v>
      </x:c>
      <x:c r="H61" t="s">
        <x:v>83</x:v>
      </x:c>
      <x:c r="I61" s="6">
        <x:v>26.2898103877556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23.823</x:v>
      </x:c>
      <x:c r="R61" s="8">
        <x:v>184048.307192224</x:v>
      </x:c>
      <x:c r="S61" s="12">
        <x:v>359114.475948495</x:v>
      </x:c>
      <x:c r="T61" s="12">
        <x:v>45.5</x:v>
      </x:c>
      <x:c r="U61" s="12">
        <x:v>94</x:v>
      </x:c>
      <x:c r="V61" s="12">
        <x:f>NA()</x:f>
      </x:c>
    </x:row>
    <x:row r="62">
      <x:c r="A62">
        <x:v>32808</x:v>
      </x:c>
      <x:c r="B62" s="1">
        <x:v>43199.5040832986</x:v>
      </x:c>
      <x:c r="C62" s="6">
        <x:v>0.918718586666667</x:v>
      </x:c>
      <x:c r="D62" s="14" t="s">
        <x:v>77</x:v>
      </x:c>
      <x:c r="E62" s="15">
        <x:v>43194.5201256944</x:v>
      </x:c>
      <x:c r="F62" t="s">
        <x:v>82</x:v>
      </x:c>
      <x:c r="G62" s="6">
        <x:v>159.402634966196</x:v>
      </x:c>
      <x:c r="H62" t="s">
        <x:v>83</x:v>
      </x:c>
      <x:c r="I62" s="6">
        <x:v>26.2863271478218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23.822</x:v>
      </x:c>
      <x:c r="R62" s="8">
        <x:v>183967.895749678</x:v>
      </x:c>
      <x:c r="S62" s="12">
        <x:v>359005.068083269</x:v>
      </x:c>
      <x:c r="T62" s="12">
        <x:v>45.5</x:v>
      </x:c>
      <x:c r="U62" s="12">
        <x:v>94</x:v>
      </x:c>
      <x:c r="V62" s="12">
        <x:f>NA()</x:f>
      </x:c>
    </x:row>
    <x:row r="63">
      <x:c r="A63">
        <x:v>32816</x:v>
      </x:c>
      <x:c r="B63" s="1">
        <x:v>43199.5040885764</x:v>
      </x:c>
      <x:c r="C63" s="6">
        <x:v>0.926302313333333</x:v>
      </x:c>
      <x:c r="D63" s="14" t="s">
        <x:v>77</x:v>
      </x:c>
      <x:c r="E63" s="15">
        <x:v>43194.5201256944</x:v>
      </x:c>
      <x:c r="F63" t="s">
        <x:v>82</x:v>
      </x:c>
      <x:c r="G63" s="6">
        <x:v>159.41593414818</x:v>
      </x:c>
      <x:c r="H63" t="s">
        <x:v>83</x:v>
      </x:c>
      <x:c r="I63" s="6">
        <x:v>26.2863271478218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23.821</x:v>
      </x:c>
      <x:c r="R63" s="8">
        <x:v>183937.670411229</x:v>
      </x:c>
      <x:c r="S63" s="12">
        <x:v>358971.331581176</x:v>
      </x:c>
      <x:c r="T63" s="12">
        <x:v>45.5</x:v>
      </x:c>
      <x:c r="U63" s="12">
        <x:v>94</x:v>
      </x:c>
      <x:c r="V63" s="12">
        <x:f>NA()</x:f>
      </x:c>
    </x:row>
    <x:row r="64">
      <x:c r="A64">
        <x:v>32832</x:v>
      </x:c>
      <x:c r="B64" s="1">
        <x:v>43199.5040962616</x:v>
      </x:c>
      <x:c r="C64" s="6">
        <x:v>0.937352966666667</x:v>
      </x:c>
      <x:c r="D64" s="14" t="s">
        <x:v>77</x:v>
      </x:c>
      <x:c r="E64" s="15">
        <x:v>43194.5201256944</x:v>
      </x:c>
      <x:c r="F64" t="s">
        <x:v>82</x:v>
      </x:c>
      <x:c r="G64" s="6">
        <x:v>159.429012654783</x:v>
      </x:c>
      <x:c r="H64" t="s">
        <x:v>83</x:v>
      </x:c>
      <x:c r="I64" s="6">
        <x:v>26.2778292586627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23.823</x:v>
      </x:c>
      <x:c r="R64" s="8">
        <x:v>183934.713572662</x:v>
      </x:c>
      <x:c r="S64" s="12">
        <x:v>358977.72157341</x:v>
      </x:c>
      <x:c r="T64" s="12">
        <x:v>45.5</x:v>
      </x:c>
      <x:c r="U64" s="12">
        <x:v>94</x:v>
      </x:c>
      <x:c r="V64" s="12">
        <x:f>NA()</x:f>
      </x:c>
    </x:row>
    <x:row r="65">
      <x:c r="A65">
        <x:v>32841</x:v>
      </x:c>
      <x:c r="B65" s="1">
        <x:v>43199.5041055208</x:v>
      </x:c>
      <x:c r="C65" s="6">
        <x:v>0.950737038333333</x:v>
      </x:c>
      <x:c r="D65" s="14" t="s">
        <x:v>77</x:v>
      </x:c>
      <x:c r="E65" s="15">
        <x:v>43194.5201256944</x:v>
      </x:c>
      <x:c r="F65" t="s">
        <x:v>82</x:v>
      </x:c>
      <x:c r="G65" s="6">
        <x:v>159.419599325934</x:v>
      </x:c>
      <x:c r="H65" t="s">
        <x:v>83</x:v>
      </x:c>
      <x:c r="I65" s="6">
        <x:v>26.2826937720865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23.822</x:v>
      </x:c>
      <x:c r="R65" s="8">
        <x:v>183936.252841159</x:v>
      </x:c>
      <x:c r="S65" s="12">
        <x:v>358971.611407009</x:v>
      </x:c>
      <x:c r="T65" s="12">
        <x:v>45.5</x:v>
      </x:c>
      <x:c r="U65" s="12">
        <x:v>94</x:v>
      </x:c>
      <x:c r="V65" s="12">
        <x:f>NA()</x:f>
      </x:c>
    </x:row>
    <x:row r="66">
      <x:c r="A66">
        <x:v>32844</x:v>
      </x:c>
      <x:c r="B66" s="1">
        <x:v>43199.5041246528</x:v>
      </x:c>
      <x:c r="C66" s="6">
        <x:v>0.978271921666667</x:v>
      </x:c>
      <x:c r="D66" s="14" t="s">
        <x:v>77</x:v>
      </x:c>
      <x:c r="E66" s="15">
        <x:v>43194.5201256944</x:v>
      </x:c>
      <x:c r="F66" t="s">
        <x:v>82</x:v>
      </x:c>
      <x:c r="G66" s="6">
        <x:v>159.426749942652</x:v>
      </x:c>
      <x:c r="H66" t="s">
        <x:v>83</x:v>
      </x:c>
      <x:c r="I66" s="6">
        <x:v>26.2811623504335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23.822</x:v>
      </x:c>
      <x:c r="R66" s="8">
        <x:v>184002.561039798</x:v>
      </x:c>
      <x:c r="S66" s="12">
        <x:v>359049.024947364</x:v>
      </x:c>
      <x:c r="T66" s="12">
        <x:v>45.5</x:v>
      </x:c>
      <x:c r="U66" s="12">
        <x:v>94</x:v>
      </x:c>
      <x:c r="V66" s="12">
        <x:f>NA()</x:f>
      </x:c>
    </x:row>
    <x:row r="67">
      <x:c r="A67">
        <x:v>32854</x:v>
      </x:c>
      <x:c r="B67" s="1">
        <x:v>43199.5041285532</x:v>
      </x:c>
      <x:c r="C67" s="6">
        <x:v>0.983888905</x:v>
      </x:c>
      <x:c r="D67" s="14" t="s">
        <x:v>77</x:v>
      </x:c>
      <x:c r="E67" s="15">
        <x:v>43194.5201256944</x:v>
      </x:c>
      <x:c r="F67" t="s">
        <x:v>82</x:v>
      </x:c>
      <x:c r="G67" s="6">
        <x:v>159.426749942652</x:v>
      </x:c>
      <x:c r="H67" t="s">
        <x:v>83</x:v>
      </x:c>
      <x:c r="I67" s="6">
        <x:v>26.2811623504335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23.822</x:v>
      </x:c>
      <x:c r="R67" s="8">
        <x:v>183927.243061825</x:v>
      </x:c>
      <x:c r="S67" s="12">
        <x:v>358956.658588975</x:v>
      </x:c>
      <x:c r="T67" s="12">
        <x:v>45.5</x:v>
      </x:c>
      <x:c r="U67" s="12">
        <x:v>94</x:v>
      </x:c>
      <x:c r="V67" s="12">
        <x:f>NA()</x:f>
      </x:c>
    </x:row>
    <x:row r="68">
      <x:c r="A68">
        <x:v>32871</x:v>
      </x:c>
      <x:c r="B68" s="1">
        <x:v>43199.5041606134</x:v>
      </x:c>
      <x:c r="C68" s="6">
        <x:v>1.03004146333333</x:v>
      </x:c>
      <x:c r="D68" s="14" t="s">
        <x:v>77</x:v>
      </x:c>
      <x:c r="E68" s="15">
        <x:v>43194.5201256944</x:v>
      </x:c>
      <x:c r="F68" t="s">
        <x:v>82</x:v>
      </x:c>
      <x:c r="G68" s="6">
        <x:v>159.475493102375</x:v>
      </x:c>
      <x:c r="H68" t="s">
        <x:v>83</x:v>
      </x:c>
      <x:c r="I68" s="6">
        <x:v>26.2792705952384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23.819</x:v>
      </x:c>
      <x:c r="R68" s="8">
        <x:v>184041.119415071</x:v>
      </x:c>
      <x:c r="S68" s="12">
        <x:v>359124.933694019</x:v>
      </x:c>
      <x:c r="T68" s="12">
        <x:v>45.5</x:v>
      </x:c>
      <x:c r="U68" s="12">
        <x:v>94</x:v>
      </x:c>
      <x:c r="V68" s="12">
        <x:f>NA()</x:f>
      </x:c>
    </x:row>
    <x:row r="69">
      <x:c r="A69">
        <x:v>32875</x:v>
      </x:c>
      <x:c r="B69" s="1">
        <x:v>43199.5041782755</x:v>
      </x:c>
      <x:c r="C69" s="6">
        <x:v>1.05550962666667</x:v>
      </x:c>
      <x:c r="D69" s="14" t="s">
        <x:v>77</x:v>
      </x:c>
      <x:c r="E69" s="15">
        <x:v>43194.5201256944</x:v>
      </x:c>
      <x:c r="F69" t="s">
        <x:v>82</x:v>
      </x:c>
      <x:c r="G69" s="6">
        <x:v>159.385432439688</x:v>
      </x:c>
      <x:c r="H69" t="s">
        <x:v>83</x:v>
      </x:c>
      <x:c r="I69" s="6">
        <x:v>26.2843152781275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23.824</x:v>
      </x:c>
      <x:c r="R69" s="8">
        <x:v>184038.274041736</x:v>
      </x:c>
      <x:c r="S69" s="12">
        <x:v>359115.082762001</x:v>
      </x:c>
      <x:c r="T69" s="12">
        <x:v>45.5</x:v>
      </x:c>
      <x:c r="U69" s="12">
        <x:v>94</x:v>
      </x:c>
      <x:c r="V69" s="12">
        <x:f>NA()</x:f>
      </x:c>
    </x:row>
    <x:row r="70">
      <x:c r="A70">
        <x:v>32885</x:v>
      </x:c>
      <x:c r="B70" s="1">
        <x:v>43199.504181713</x:v>
      </x:c>
      <x:c r="C70" s="6">
        <x:v>1.06042657666667</x:v>
      </x:c>
      <x:c r="D70" s="14" t="s">
        <x:v>77</x:v>
      </x:c>
      <x:c r="E70" s="15">
        <x:v>43194.5201256944</x:v>
      </x:c>
      <x:c r="F70" t="s">
        <x:v>82</x:v>
      </x:c>
      <x:c r="G70" s="6">
        <x:v>159.431918387333</x:v>
      </x:c>
      <x:c r="H70" t="s">
        <x:v>83</x:v>
      </x:c>
      <x:c r="I70" s="6">
        <x:v>26.2829039672697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23.821</x:v>
      </x:c>
      <x:c r="R70" s="8">
        <x:v>183954.020431626</x:v>
      </x:c>
      <x:c r="S70" s="12">
        <x:v>358980.313492413</x:v>
      </x:c>
      <x:c r="T70" s="12">
        <x:v>45.5</x:v>
      </x:c>
      <x:c r="U70" s="12">
        <x:v>94</x:v>
      </x:c>
      <x:c r="V70" s="12">
        <x:f>NA()</x:f>
      </x:c>
    </x:row>
    <x:row r="71">
      <x:c r="A71">
        <x:v>32896</x:v>
      </x:c>
      <x:c r="B71" s="1">
        <x:v>43199.5041856134</x:v>
      </x:c>
      <x:c r="C71" s="6">
        <x:v>1.06602689</x:v>
      </x:c>
      <x:c r="D71" s="14" t="s">
        <x:v>77</x:v>
      </x:c>
      <x:c r="E71" s="15">
        <x:v>43194.5201256944</x:v>
      </x:c>
      <x:c r="F71" t="s">
        <x:v>82</x:v>
      </x:c>
      <x:c r="G71" s="6">
        <x:v>159.445220238452</x:v>
      </x:c>
      <x:c r="H71" t="s">
        <x:v>83</x:v>
      </x:c>
      <x:c r="I71" s="6">
        <x:v>26.2829039672697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23.82</x:v>
      </x:c>
      <x:c r="R71" s="8">
        <x:v>183897.015106872</x:v>
      </x:c>
      <x:c r="S71" s="12">
        <x:v>358917.422278257</x:v>
      </x:c>
      <x:c r="T71" s="12">
        <x:v>45.5</x:v>
      </x:c>
      <x:c r="U71" s="12">
        <x:v>94</x:v>
      </x:c>
      <x:c r="V71" s="12">
        <x:f>NA()</x:f>
      </x:c>
    </x:row>
    <x:row r="72">
      <x:c r="A72">
        <x:v>32905</x:v>
      </x:c>
      <x:c r="B72" s="1">
        <x:v>43199.5041992708</x:v>
      </x:c>
      <x:c r="C72" s="6">
        <x:v>1.08572798166667</x:v>
      </x:c>
      <x:c r="D72" s="14" t="s">
        <x:v>77</x:v>
      </x:c>
      <x:c r="E72" s="15">
        <x:v>43194.5201256944</x:v>
      </x:c>
      <x:c r="F72" t="s">
        <x:v>82</x:v>
      </x:c>
      <x:c r="G72" s="6">
        <x:v>159.396886976539</x:v>
      </x:c>
      <x:c r="H72" t="s">
        <x:v>83</x:v>
      </x:c>
      <x:c r="I72" s="6">
        <x:v>26.2875582925576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23.822</x:v>
      </x:c>
      <x:c r="R72" s="8">
        <x:v>183965.774625629</x:v>
      </x:c>
      <x:c r="S72" s="12">
        <x:v>359004.852501582</x:v>
      </x:c>
      <x:c r="T72" s="12">
        <x:v>45.5</x:v>
      </x:c>
      <x:c r="U72" s="12">
        <x:v>94</x:v>
      </x:c>
      <x:c r="V72" s="12">
        <x:f>NA()</x:f>
      </x:c>
    </x:row>
    <x:row r="73">
      <x:c r="A73">
        <x:v>32917</x:v>
      </x:c>
      <x:c r="B73" s="1">
        <x:v>43199.5042268519</x:v>
      </x:c>
      <x:c r="C73" s="6">
        <x:v>1.12541355666667</x:v>
      </x:c>
      <x:c r="D73" s="14" t="s">
        <x:v>77</x:v>
      </x:c>
      <x:c r="E73" s="15">
        <x:v>43194.5201256944</x:v>
      </x:c>
      <x:c r="F73" t="s">
        <x:v>82</x:v>
      </x:c>
      <x:c r="G73" s="6">
        <x:v>159.496829816183</x:v>
      </x:c>
      <x:c r="H73" t="s">
        <x:v>83</x:v>
      </x:c>
      <x:c r="I73" s="6">
        <x:v>26.2718537240416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23.82</x:v>
      </x:c>
      <x:c r="R73" s="8">
        <x:v>184015.079357652</x:v>
      </x:c>
      <x:c r="S73" s="12">
        <x:v>359109.652828331</x:v>
      </x:c>
      <x:c r="T73" s="12">
        <x:v>45.5</x:v>
      </x:c>
      <x:c r="U73" s="12">
        <x:v>94</x:v>
      </x:c>
      <x:c r="V73" s="12">
        <x:f>NA()</x:f>
      </x:c>
    </x:row>
    <x:row r="74">
      <x:c r="A74">
        <x:v>32925</x:v>
      </x:c>
      <x:c r="B74" s="1">
        <x:v>43199.5042360301</x:v>
      </x:c>
      <x:c r="C74" s="6">
        <x:v>1.138630995</x:v>
      </x:c>
      <x:c r="D74" s="14" t="s">
        <x:v>77</x:v>
      </x:c>
      <x:c r="E74" s="15">
        <x:v>43194.5201256944</x:v>
      </x:c>
      <x:c r="F74" t="s">
        <x:v>82</x:v>
      </x:c>
      <x:c r="G74" s="6">
        <x:v>159.548557720177</x:v>
      </x:c>
      <x:c r="H74" t="s">
        <x:v>83</x:v>
      </x:c>
      <x:c r="I74" s="6">
        <x:v>26.2664787547492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23.818</x:v>
      </x:c>
      <x:c r="R74" s="8">
        <x:v>183985.465498136</x:v>
      </x:c>
      <x:c r="S74" s="12">
        <x:v>359053.708102326</x:v>
      </x:c>
      <x:c r="T74" s="12">
        <x:v>45.5</x:v>
      </x:c>
      <x:c r="U74" s="12">
        <x:v>94</x:v>
      </x:c>
      <x:c r="V74" s="12">
        <x:f>NA()</x:f>
      </x:c>
    </x:row>
    <x:row r="75">
      <x:c r="A75">
        <x:v>32934</x:v>
      </x:c>
      <x:c r="B75" s="1">
        <x:v>43199.5042523958</x:v>
      </x:c>
      <x:c r="C75" s="6">
        <x:v>1.16221564166667</x:v>
      </x:c>
      <x:c r="D75" s="14" t="s">
        <x:v>77</x:v>
      </x:c>
      <x:c r="E75" s="15">
        <x:v>43194.5201256944</x:v>
      </x:c>
      <x:c r="F75" t="s">
        <x:v>82</x:v>
      </x:c>
      <x:c r="G75" s="6">
        <x:v>159.414211469433</x:v>
      </x:c>
      <x:c r="H75" t="s">
        <x:v>83</x:v>
      </x:c>
      <x:c r="I75" s="6">
        <x:v>26.2923927921079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23.819</x:v>
      </x:c>
      <x:c r="R75" s="8">
        <x:v>183984.426127569</x:v>
      </x:c>
      <x:c r="S75" s="12">
        <x:v>359081.994769725</x:v>
      </x:c>
      <x:c r="T75" s="12">
        <x:v>45.5</x:v>
      </x:c>
      <x:c r="U75" s="12">
        <x:v>94</x:v>
      </x:c>
      <x:c r="V75" s="12">
        <x:f>NA()</x:f>
      </x:c>
    </x:row>
    <x:row r="76">
      <x:c r="A76">
        <x:v>32949</x:v>
      </x:c>
      <x:c r="B76" s="1">
        <x:v>43199.504265081</x:v>
      </x:c>
      <x:c r="C76" s="6">
        <x:v>1.18048336833333</x:v>
      </x:c>
      <x:c r="D76" s="14" t="s">
        <x:v>77</x:v>
      </x:c>
      <x:c r="E76" s="15">
        <x:v>43194.5201256944</x:v>
      </x:c>
      <x:c r="F76" t="s">
        <x:v>82</x:v>
      </x:c>
      <x:c r="G76" s="6">
        <x:v>159.408903663904</x:v>
      </x:c>
      <x:c r="H76" t="s">
        <x:v>83</x:v>
      </x:c>
      <x:c r="I76" s="6">
        <x:v>26.290681198303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23.82</x:v>
      </x:c>
      <x:c r="R76" s="8">
        <x:v>183956.826246887</x:v>
      </x:c>
      <x:c r="S76" s="12">
        <x:v>359067.101286118</x:v>
      </x:c>
      <x:c r="T76" s="12">
        <x:v>45.5</x:v>
      </x:c>
      <x:c r="U76" s="12">
        <x:v>94</x:v>
      </x:c>
      <x:c r="V76" s="12">
        <x:f>NA()</x:f>
      </x:c>
    </x:row>
    <x:row r="77">
      <x:c r="A77">
        <x:v>32955</x:v>
      </x:c>
      <x:c r="B77" s="1">
        <x:v>43199.5042934838</x:v>
      </x:c>
      <x:c r="C77" s="6">
        <x:v>1.22136896</x:v>
      </x:c>
      <x:c r="D77" s="14" t="s">
        <x:v>77</x:v>
      </x:c>
      <x:c r="E77" s="15">
        <x:v>43194.5201256944</x:v>
      </x:c>
      <x:c r="F77" t="s">
        <x:v>82</x:v>
      </x:c>
      <x:c r="G77" s="6">
        <x:v>159.424587610026</x:v>
      </x:c>
      <x:c r="H77" t="s">
        <x:v>83</x:v>
      </x:c>
      <x:c r="I77" s="6">
        <x:v>26.2901707231272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23.819</x:v>
      </x:c>
      <x:c r="R77" s="8">
        <x:v>184003.001932168</x:v>
      </x:c>
      <x:c r="S77" s="12">
        <x:v>359137.302309213</x:v>
      </x:c>
      <x:c r="T77" s="12">
        <x:v>45.5</x:v>
      </x:c>
      <x:c r="U77" s="12">
        <x:v>94</x:v>
      </x:c>
      <x:c r="V77" s="12">
        <x:f>NA()</x:f>
      </x:c>
    </x:row>
    <x:row r="78">
      <x:c r="A78">
        <x:v>32973</x:v>
      </x:c>
      <x:c r="B78" s="1">
        <x:v>43199.5042941782</x:v>
      </x:c>
      <x:c r="C78" s="6">
        <x:v>1.22235238833333</x:v>
      </x:c>
      <x:c r="D78" s="14" t="s">
        <x:v>77</x:v>
      </x:c>
      <x:c r="E78" s="15">
        <x:v>43194.5201256944</x:v>
      </x:c>
      <x:c r="F78" t="s">
        <x:v>82</x:v>
      </x:c>
      <x:c r="G78" s="6">
        <x:v>159.437889355342</x:v>
      </x:c>
      <x:c r="H78" t="s">
        <x:v>83</x:v>
      </x:c>
      <x:c r="I78" s="6">
        <x:v>26.2901707231272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23.818</x:v>
      </x:c>
      <x:c r="R78" s="8">
        <x:v>183920.234244342</x:v>
      </x:c>
      <x:c r="S78" s="12">
        <x:v>359017.552227638</x:v>
      </x:c>
      <x:c r="T78" s="12">
        <x:v>45.5</x:v>
      </x:c>
      <x:c r="U78" s="12">
        <x:v>94</x:v>
      </x:c>
      <x:c r="V78" s="12">
        <x:f>NA()</x:f>
      </x:c>
    </x:row>
    <x:row r="79">
      <x:c r="A79">
        <x:v>32980</x:v>
      </x:c>
      <x:c r="B79" s="1">
        <x:v>43199.5042947569</x:v>
      </x:c>
      <x:c r="C79" s="6">
        <x:v>1.22321910333333</x:v>
      </x:c>
      <x:c r="D79" s="14" t="s">
        <x:v>77</x:v>
      </x:c>
      <x:c r="E79" s="15">
        <x:v>43194.5201256944</x:v>
      </x:c>
      <x:c r="F79" t="s">
        <x:v>82</x:v>
      </x:c>
      <x:c r="G79" s="6">
        <x:v>159.47237023657</x:v>
      </x:c>
      <x:c r="H79" t="s">
        <x:v>83</x:v>
      </x:c>
      <x:c r="I79" s="6">
        <x:v>26.2856365058501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23.817</x:v>
      </x:c>
      <x:c r="R79" s="8">
        <x:v>183867.981781725</x:v>
      </x:c>
      <x:c r="S79" s="12">
        <x:v>358954.66932711</x:v>
      </x:c>
      <x:c r="T79" s="12">
        <x:v>45.5</x:v>
      </x:c>
      <x:c r="U79" s="12">
        <x:v>94</x:v>
      </x:c>
      <x:c r="V79" s="12">
        <x:f>NA()</x:f>
      </x:c>
    </x:row>
    <x:row r="80">
      <x:c r="A80">
        <x:v>32990</x:v>
      </x:c>
      <x:c r="B80" s="1">
        <x:v>43199.5042980671</x:v>
      </x:c>
      <x:c r="C80" s="6">
        <x:v>1.22796936166667</x:v>
      </x:c>
      <x:c r="D80" s="14" t="s">
        <x:v>77</x:v>
      </x:c>
      <x:c r="E80" s="15">
        <x:v>43194.5201256944</x:v>
      </x:c>
      <x:c r="F80" t="s">
        <x:v>82</x:v>
      </x:c>
      <x:c r="G80" s="6">
        <x:v>159.405859506804</x:v>
      </x:c>
      <x:c r="H80" t="s">
        <x:v>83</x:v>
      </x:c>
      <x:c r="I80" s="6">
        <x:v>26.2856365058501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23.822</x:v>
      </x:c>
      <x:c r="R80" s="8">
        <x:v>183813.587799255</x:v>
      </x:c>
      <x:c r="S80" s="12">
        <x:v>358868.763924041</x:v>
      </x:c>
      <x:c r="T80" s="12">
        <x:v>45.5</x:v>
      </x:c>
      <x:c r="U80" s="12">
        <x:v>94</x:v>
      </x:c>
      <x:c r="V80" s="12">
        <x:f>NA()</x:f>
      </x:c>
    </x:row>
    <x:row r="81">
      <x:c r="A81">
        <x:v>33002</x:v>
      </x:c>
      <x:c r="B81" s="1">
        <x:v>43199.5043025463</x:v>
      </x:c>
      <x:c r="C81" s="6">
        <x:v>1.23445304833333</x:v>
      </x:c>
      <x:c r="D81" s="14" t="s">
        <x:v>77</x:v>
      </x:c>
      <x:c r="E81" s="15">
        <x:v>43194.5201256944</x:v>
      </x:c>
      <x:c r="F81" t="s">
        <x:v>82</x:v>
      </x:c>
      <x:c r="G81" s="6">
        <x:v>159.416995574553</x:v>
      </x:c>
      <x:c r="H81" t="s">
        <x:v>83</x:v>
      </x:c>
      <x:c r="I81" s="6">
        <x:v>26.2946448905482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23.818</x:v>
      </x:c>
      <x:c r="R81" s="8">
        <x:v>183766.837262117</x:v>
      </x:c>
      <x:c r="S81" s="12">
        <x:v>358817.681932784</x:v>
      </x:c>
      <x:c r="T81" s="12">
        <x:v>45.5</x:v>
      </x:c>
      <x:c r="U81" s="12">
        <x:v>94</x:v>
      </x:c>
      <x:c r="V81" s="12">
        <x:f>NA()</x:f>
      </x:c>
    </x:row>
    <x:row r="82">
      <x:c r="A82">
        <x:v>33010</x:v>
      </x:c>
      <x:c r="B82" s="1">
        <x:v>43199.5043092593</x:v>
      </x:c>
      <x:c r="C82" s="6">
        <x:v>1.24412027833333</x:v>
      </x:c>
      <x:c r="D82" s="14" t="s">
        <x:v>77</x:v>
      </x:c>
      <x:c r="E82" s="15">
        <x:v>43194.5201256944</x:v>
      </x:c>
      <x:c r="F82" t="s">
        <x:v>82</x:v>
      </x:c>
      <x:c r="G82" s="6">
        <x:v>159.377099562616</x:v>
      </x:c>
      <x:c r="H82" t="s">
        <x:v>83</x:v>
      </x:c>
      <x:c r="I82" s="6">
        <x:v>26.2946448905482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23.821</x:v>
      </x:c>
      <x:c r="R82" s="8">
        <x:v>183735.289605551</x:v>
      </x:c>
      <x:c r="S82" s="12">
        <x:v>358770.240138134</x:v>
      </x:c>
      <x:c r="T82" s="12">
        <x:v>45.5</x:v>
      </x:c>
      <x:c r="U82" s="12">
        <x:v>94</x:v>
      </x:c>
      <x:c r="V82" s="12">
        <x:f>NA()</x:f>
      </x:c>
    </x:row>
    <x:row r="83">
      <x:c r="A83">
        <x:v>33016</x:v>
      </x:c>
      <x:c r="B83" s="1">
        <x:v>43199.5043131597</x:v>
      </x:c>
      <x:c r="C83" s="6">
        <x:v>1.24968725166667</x:v>
      </x:c>
      <x:c r="D83" s="14" t="s">
        <x:v>77</x:v>
      </x:c>
      <x:c r="E83" s="15">
        <x:v>43194.5201256944</x:v>
      </x:c>
      <x:c r="F83" t="s">
        <x:v>82</x:v>
      </x:c>
      <x:c r="G83" s="6">
        <x:v>159.379440553057</x:v>
      </x:c>
      <x:c r="H83" t="s">
        <x:v>83</x:v>
      </x:c>
      <x:c r="I83" s="6">
        <x:v>26.2998397367123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23.819</x:v>
      </x:c>
      <x:c r="R83" s="8">
        <x:v>183695.757415057</x:v>
      </x:c>
      <x:c r="S83" s="12">
        <x:v>358720.434454969</x:v>
      </x:c>
      <x:c r="T83" s="12">
        <x:v>45.5</x:v>
      </x:c>
      <x:c r="U83" s="12">
        <x:v>94</x:v>
      </x:c>
      <x:c r="V83" s="12">
        <x:f>NA()</x:f>
      </x:c>
    </x:row>
    <x:row r="84">
      <x:c r="A84">
        <x:v>33025</x:v>
      </x:c>
      <x:c r="B84" s="1">
        <x:v>43199.5043232292</x:v>
      </x:c>
      <x:c r="C84" s="6">
        <x:v>1.264221385</x:v>
      </x:c>
      <x:c r="D84" s="14" t="s">
        <x:v>77</x:v>
      </x:c>
      <x:c r="E84" s="15">
        <x:v>43194.5201256944</x:v>
      </x:c>
      <x:c r="F84" t="s">
        <x:v>82</x:v>
      </x:c>
      <x:c r="G84" s="6">
        <x:v>159.41104689965</x:v>
      </x:c>
      <x:c r="H84" t="s">
        <x:v>83</x:v>
      </x:c>
      <x:c r="I84" s="6">
        <x:v>26.2845254734125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23.822</x:v>
      </x:c>
      <x:c r="R84" s="8">
        <x:v>183759.640445172</x:v>
      </x:c>
      <x:c r="S84" s="12">
        <x:v>358796.802871596</x:v>
      </x:c>
      <x:c r="T84" s="12">
        <x:v>45.5</x:v>
      </x:c>
      <x:c r="U84" s="12">
        <x:v>94</x:v>
      </x:c>
      <x:c r="V84" s="12">
        <x:f>NA()</x:f>
      </x:c>
    </x:row>
    <x:row r="85">
      <x:c r="A85">
        <x:v>33043</x:v>
      </x:c>
      <x:c r="B85" s="1">
        <x:v>43199.5043353819</x:v>
      </x:c>
      <x:c r="C85" s="6">
        <x:v>1.28173906666667</x:v>
      </x:c>
      <x:c r="D85" s="14" t="s">
        <x:v>77</x:v>
      </x:c>
      <x:c r="E85" s="15">
        <x:v>43194.5201256944</x:v>
      </x:c>
      <x:c r="F85" t="s">
        <x:v>82</x:v>
      </x:c>
      <x:c r="G85" s="6">
        <x:v>159.432019438066</x:v>
      </x:c>
      <x:c r="H85" t="s">
        <x:v>83</x:v>
      </x:c>
      <x:c r="I85" s="6">
        <x:v>26.2885792421935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23.819</x:v>
      </x:c>
      <x:c r="R85" s="8">
        <x:v>183836.790090724</x:v>
      </x:c>
      <x:c r="S85" s="12">
        <x:v>358899.800520924</x:v>
      </x:c>
      <x:c r="T85" s="12">
        <x:v>45.5</x:v>
      </x:c>
      <x:c r="U85" s="12">
        <x:v>94</x:v>
      </x:c>
      <x:c r="V85" s="12">
        <x:f>NA()</x:f>
      </x:c>
    </x:row>
    <x:row r="86">
      <x:c r="A86">
        <x:v>33047</x:v>
      </x:c>
      <x:c r="B86" s="1">
        <x:v>43199.5043501505</x:v>
      </x:c>
      <x:c r="C86" s="6">
        <x:v>1.30297357833333</x:v>
      </x:c>
      <x:c r="D86" s="14" t="s">
        <x:v>77</x:v>
      </x:c>
      <x:c r="E86" s="15">
        <x:v>43194.5201256944</x:v>
      </x:c>
      <x:c r="F86" t="s">
        <x:v>82</x:v>
      </x:c>
      <x:c r="G86" s="6">
        <x:v>159.38202694054</x:v>
      </x:c>
      <x:c r="H86" t="s">
        <x:v>83</x:v>
      </x:c>
      <x:c r="I86" s="6">
        <x:v>26.2907412542113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23.822</x:v>
      </x:c>
      <x:c r="R86" s="8">
        <x:v>183872.671545917</x:v>
      </x:c>
      <x:c r="S86" s="12">
        <x:v>358960.231501107</x:v>
      </x:c>
      <x:c r="T86" s="12">
        <x:v>45.5</x:v>
      </x:c>
      <x:c r="U86" s="12">
        <x:v>94</x:v>
      </x:c>
      <x:c r="V86" s="12">
        <x:f>NA()</x:f>
      </x:c>
    </x:row>
    <x:row r="87">
      <x:c r="A87">
        <x:v>33057</x:v>
      </x:c>
      <x:c r="B87" s="1">
        <x:v>43199.5043592245</x:v>
      </x:c>
      <x:c r="C87" s="6">
        <x:v>1.31604097333333</x:v>
      </x:c>
      <x:c r="D87" s="14" t="s">
        <x:v>77</x:v>
      </x:c>
      <x:c r="E87" s="15">
        <x:v>43194.5201256944</x:v>
      </x:c>
      <x:c r="F87" t="s">
        <x:v>82</x:v>
      </x:c>
      <x:c r="G87" s="6">
        <x:v>159.419679921641</x:v>
      </x:c>
      <x:c r="H87" t="s">
        <x:v>83</x:v>
      </x:c>
      <x:c r="I87" s="6">
        <x:v>26.2912217015164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23.819</x:v>
      </x:c>
      <x:c r="R87" s="8">
        <x:v>183859.513499429</x:v>
      </x:c>
      <x:c r="S87" s="12">
        <x:v>358946.37796225</x:v>
      </x:c>
      <x:c r="T87" s="12">
        <x:v>45.5</x:v>
      </x:c>
      <x:c r="U87" s="12">
        <x:v>94</x:v>
      </x:c>
      <x:c r="V87" s="12">
        <x:f>NA()</x:f>
      </x:c>
    </x:row>
    <x:row r="88">
      <x:c r="A88">
        <x:v>33073</x:v>
      </x:c>
      <x:c r="B88" s="1">
        <x:v>43199.5043763889</x:v>
      </x:c>
      <x:c r="C88" s="6">
        <x:v>1.34077572833333</x:v>
      </x:c>
      <x:c r="D88" s="14" t="s">
        <x:v>77</x:v>
      </x:c>
      <x:c r="E88" s="15">
        <x:v>43194.5201256944</x:v>
      </x:c>
      <x:c r="F88" t="s">
        <x:v>82</x:v>
      </x:c>
      <x:c r="G88" s="6">
        <x:v>159.376160101745</x:v>
      </x:c>
      <x:c r="H88" t="s">
        <x:v>83</x:v>
      </x:c>
      <x:c r="I88" s="6">
        <x:v>26.2891497730079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23.823</x:v>
      </x:c>
      <x:c r="R88" s="8">
        <x:v>183905.86912172</x:v>
      </x:c>
      <x:c r="S88" s="12">
        <x:v>359004.801624872</x:v>
      </x:c>
      <x:c r="T88" s="12">
        <x:v>45.5</x:v>
      </x:c>
      <x:c r="U88" s="12">
        <x:v>94</x:v>
      </x:c>
      <x:c r="V88" s="12">
        <x:f>NA()</x:f>
      </x:c>
    </x:row>
    <x:row r="89">
      <x:c r="A89">
        <x:v>33081</x:v>
      </x:c>
      <x:c r="B89" s="1">
        <x:v>43199.5044013889</x:v>
      </x:c>
      <x:c r="C89" s="6">
        <x:v>1.37679440333333</x:v>
      </x:c>
      <x:c r="D89" s="14" t="s">
        <x:v>77</x:v>
      </x:c>
      <x:c r="E89" s="15">
        <x:v>43194.5201256944</x:v>
      </x:c>
      <x:c r="F89" t="s">
        <x:v>82</x:v>
      </x:c>
      <x:c r="G89" s="6">
        <x:v>159.394763635085</x:v>
      </x:c>
      <x:c r="H89" t="s">
        <x:v>83</x:v>
      </x:c>
      <x:c r="I89" s="6">
        <x:v>26.2908613660316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23.821</x:v>
      </x:c>
      <x:c r="R89" s="8">
        <x:v>183966.219676857</x:v>
      </x:c>
      <x:c r="S89" s="12">
        <x:v>359077.23334906</x:v>
      </x:c>
      <x:c r="T89" s="12">
        <x:v>45.5</x:v>
      </x:c>
      <x:c r="U89" s="12">
        <x:v>94</x:v>
      </x:c>
      <x:c r="V89" s="12">
        <x:f>NA()</x:f>
      </x:c>
    </x:row>
    <x:row r="90">
      <x:c r="A90">
        <x:v>33091</x:v>
      </x:c>
      <x:c r="B90" s="1">
        <x:v>43199.5044079514</x:v>
      </x:c>
      <x:c r="C90" s="6">
        <x:v>1.38621160333333</x:v>
      </x:c>
      <x:c r="D90" s="14" t="s">
        <x:v>77</x:v>
      </x:c>
      <x:c r="E90" s="15">
        <x:v>43194.5201256944</x:v>
      </x:c>
      <x:c r="F90" t="s">
        <x:v>82</x:v>
      </x:c>
      <x:c r="G90" s="6">
        <x:v>159.360859942604</x:v>
      </x:c>
      <x:c r="H90" t="s">
        <x:v>83</x:v>
      </x:c>
      <x:c r="I90" s="6">
        <x:v>26.2952754783823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23.822</x:v>
      </x:c>
      <x:c r="R90" s="8">
        <x:v>183903.271324255</x:v>
      </x:c>
      <x:c r="S90" s="12">
        <x:v>359005.037876335</x:v>
      </x:c>
      <x:c r="T90" s="12">
        <x:v>45.5</x:v>
      </x:c>
      <x:c r="U90" s="12">
        <x:v>94</x:v>
      </x:c>
      <x:c r="V90" s="12">
        <x:f>NA()</x:f>
      </x:c>
    </x:row>
    <x:row r="91">
      <x:c r="A91">
        <x:v>33103</x:v>
      </x:c>
      <x:c r="B91" s="1">
        <x:v>43199.5044103009</x:v>
      </x:c>
      <x:c r="C91" s="6">
        <x:v>1.389595155</x:v>
      </x:c>
      <x:c r="D91" s="14" t="s">
        <x:v>77</x:v>
      </x:c>
      <x:c r="E91" s="15">
        <x:v>43194.5201256944</x:v>
      </x:c>
      <x:c r="F91" t="s">
        <x:v>82</x:v>
      </x:c>
      <x:c r="G91" s="6">
        <x:v>159.334272525056</x:v>
      </x:c>
      <x:c r="H91" t="s">
        <x:v>83</x:v>
      </x:c>
      <x:c r="I91" s="6">
        <x:v>26.2952754783823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23.824</x:v>
      </x:c>
      <x:c r="R91" s="8">
        <x:v>183835.419871348</x:v>
      </x:c>
      <x:c r="S91" s="12">
        <x:v>358911.787423041</x:v>
      </x:c>
      <x:c r="T91" s="12">
        <x:v>45.5</x:v>
      </x:c>
      <x:c r="U91" s="12">
        <x:v>94</x:v>
      </x:c>
      <x:c r="V91" s="12">
        <x:f>NA()</x:f>
      </x:c>
    </x:row>
    <x:row r="92">
      <x:c r="A92">
        <x:v>33105</x:v>
      </x:c>
      <x:c r="B92" s="1">
        <x:v>43199.5044206019</x:v>
      </x:c>
      <x:c r="C92" s="6">
        <x:v>1.40442930833333</x:v>
      </x:c>
      <x:c r="D92" s="14" t="s">
        <x:v>77</x:v>
      </x:c>
      <x:c r="E92" s="15">
        <x:v>43194.5201256944</x:v>
      </x:c>
      <x:c r="F92" t="s">
        <x:v>82</x:v>
      </x:c>
      <x:c r="G92" s="6">
        <x:v>159.407702040505</x:v>
      </x:c>
      <x:c r="H92" t="s">
        <x:v>83</x:v>
      </x:c>
      <x:c r="I92" s="6">
        <x:v>26.2823934932758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23.823</x:v>
      </x:c>
      <x:c r="R92" s="8">
        <x:v>183867.046421436</x:v>
      </x:c>
      <x:c r="S92" s="12">
        <x:v>358944.33334231</x:v>
      </x:c>
      <x:c r="T92" s="12">
        <x:v>45.5</x:v>
      </x:c>
      <x:c r="U92" s="12">
        <x:v>94</x:v>
      </x:c>
      <x:c r="V92" s="12">
        <x:f>NA()</x:f>
      </x:c>
    </x:row>
    <x:row r="93">
      <x:c r="A93">
        <x:v>33121</x:v>
      </x:c>
      <x:c r="B93" s="1">
        <x:v>43199.5044290509</x:v>
      </x:c>
      <x:c r="C93" s="6">
        <x:v>1.41659663666667</x:v>
      </x:c>
      <x:c r="D93" s="14" t="s">
        <x:v>77</x:v>
      </x:c>
      <x:c r="E93" s="15">
        <x:v>43194.5201256944</x:v>
      </x:c>
      <x:c r="F93" t="s">
        <x:v>82</x:v>
      </x:c>
      <x:c r="G93" s="6">
        <x:v>159.44423863916</x:v>
      </x:c>
      <x:c r="H93" t="s">
        <x:v>83</x:v>
      </x:c>
      <x:c r="I93" s="6">
        <x:v>26.2831141624665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23.82</x:v>
      </x:c>
      <x:c r="R93" s="8">
        <x:v>183854.412278941</x:v>
      </x:c>
      <x:c r="S93" s="12">
        <x:v>358933.675747553</x:v>
      </x:c>
      <x:c r="T93" s="12">
        <x:v>45.5</x:v>
      </x:c>
      <x:c r="U93" s="12">
        <x:v>94</x:v>
      </x:c>
      <x:c r="V93" s="12">
        <x:f>NA()</x:f>
      </x:c>
    </x:row>
    <x:row r="94">
      <x:c r="A94">
        <x:v>33125</x:v>
      </x:c>
      <x:c r="B94" s="1">
        <x:v>43199.5044445602</x:v>
      </x:c>
      <x:c r="C94" s="6">
        <x:v>1.438931245</x:v>
      </x:c>
      <x:c r="D94" s="14" t="s">
        <x:v>77</x:v>
      </x:c>
      <x:c r="E94" s="15">
        <x:v>43194.5201256944</x:v>
      </x:c>
      <x:c r="F94" t="s">
        <x:v>82</x:v>
      </x:c>
      <x:c r="G94" s="6">
        <x:v>159.447323678649</x:v>
      </x:c>
      <x:c r="H94" t="s">
        <x:v>83</x:v>
      </x:c>
      <x:c r="I94" s="6">
        <x:v>26.2824535490363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23.82</x:v>
      </x:c>
      <x:c r="R94" s="8">
        <x:v>183891.890164465</x:v>
      </x:c>
      <x:c r="S94" s="12">
        <x:v>358990.574633292</x:v>
      </x:c>
      <x:c r="T94" s="12">
        <x:v>45.5</x:v>
      </x:c>
      <x:c r="U94" s="12">
        <x:v>94</x:v>
      </x:c>
      <x:c r="V94" s="12">
        <x:f>NA()</x:f>
      </x:c>
    </x:row>
    <x:row r="95">
      <x:c r="A95">
        <x:v>33134</x:v>
      </x:c>
      <x:c r="B95" s="1">
        <x:v>43199.5044513542</x:v>
      </x:c>
      <x:c r="C95" s="6">
        <x:v>1.44871516666667</x:v>
      </x:c>
      <x:c r="D95" s="14" t="s">
        <x:v>77</x:v>
      </x:c>
      <x:c r="E95" s="15">
        <x:v>43194.5201256944</x:v>
      </x:c>
      <x:c r="F95" t="s">
        <x:v>82</x:v>
      </x:c>
      <x:c r="G95" s="6">
        <x:v>159.389337132586</x:v>
      </x:c>
      <x:c r="H95" t="s">
        <x:v>83</x:v>
      </x:c>
      <x:c r="I95" s="6">
        <x:v>26.2863271478218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23.823</x:v>
      </x:c>
      <x:c r="R95" s="8">
        <x:v>183857.617180772</x:v>
      </x:c>
      <x:c r="S95" s="12">
        <x:v>358933.259244975</x:v>
      </x:c>
      <x:c r="T95" s="12">
        <x:v>45.5</x:v>
      </x:c>
      <x:c r="U95" s="12">
        <x:v>94</x:v>
      </x:c>
      <x:c r="V95" s="12">
        <x:f>NA()</x:f>
      </x:c>
    </x:row>
    <x:row r="96">
      <x:c r="A96">
        <x:v>33144</x:v>
      </x:c>
      <x:c r="B96" s="1">
        <x:v>43199.5044695602</x:v>
      </x:c>
      <x:c r="C96" s="6">
        <x:v>1.47491662666667</x:v>
      </x:c>
      <x:c r="D96" s="14" t="s">
        <x:v>77</x:v>
      </x:c>
      <x:c r="E96" s="15">
        <x:v>43194.5201256944</x:v>
      </x:c>
      <x:c r="F96" t="s">
        <x:v>82</x:v>
      </x:c>
      <x:c r="G96" s="6">
        <x:v>159.27835914722</x:v>
      </x:c>
      <x:c r="H96" t="s">
        <x:v>83</x:v>
      </x:c>
      <x:c r="I96" s="6">
        <x:v>26.3072566697315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23.824</x:v>
      </x:c>
      <x:c r="R96" s="8">
        <x:v>183906.24503783</x:v>
      </x:c>
      <x:c r="S96" s="12">
        <x:v>359022.969272963</x:v>
      </x:c>
      <x:c r="T96" s="12">
        <x:v>45.5</x:v>
      </x:c>
      <x:c r="U96" s="12">
        <x:v>94</x:v>
      </x:c>
      <x:c r="V96" s="12">
        <x:f>NA()</x:f>
      </x:c>
    </x:row>
    <x:row r="97">
      <x:c r="A97">
        <x:v>33160</x:v>
      </x:c>
      <x:c r="B97" s="1">
        <x:v>43199.5044892708</x:v>
      </x:c>
      <x:c r="C97" s="6">
        <x:v>1.50331822333333</x:v>
      </x:c>
      <x:c r="D97" s="14" t="s">
        <x:v>77</x:v>
      </x:c>
      <x:c r="E97" s="15">
        <x:v>43194.5201256944</x:v>
      </x:c>
      <x:c r="F97" t="s">
        <x:v>82</x:v>
      </x:c>
      <x:c r="G97" s="6">
        <x:v>159.407241399988</x:v>
      </x:c>
      <x:c r="H97" t="s">
        <x:v>83</x:v>
      </x:c>
      <x:c r="I97" s="6">
        <x:v>26.2881888790612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23.821</x:v>
      </x:c>
      <x:c r="R97" s="8">
        <x:v>183928.528032881</x:v>
      </x:c>
      <x:c r="S97" s="12">
        <x:v>359044.104962732</x:v>
      </x:c>
      <x:c r="T97" s="12">
        <x:v>45.5</x:v>
      </x:c>
      <x:c r="U97" s="12">
        <x:v>94</x:v>
      </x:c>
      <x:c r="V97" s="12">
        <x:f>NA()</x:f>
      </x:c>
    </x:row>
    <x:row r="98">
      <x:c r="A98">
        <x:v>33170</x:v>
      </x:c>
      <x:c r="B98" s="1">
        <x:v>43199.5044914005</x:v>
      </x:c>
      <x:c r="C98" s="6">
        <x:v>1.50635174666667</x:v>
      </x:c>
      <x:c r="D98" s="14" t="s">
        <x:v>77</x:v>
      </x:c>
      <x:c r="E98" s="15">
        <x:v>43194.5201256944</x:v>
      </x:c>
      <x:c r="F98" t="s">
        <x:v>82</x:v>
      </x:c>
      <x:c r="G98" s="6">
        <x:v>159.337872674334</x:v>
      </x:c>
      <x:c r="H98" t="s">
        <x:v>83</x:v>
      </x:c>
      <x:c r="I98" s="6">
        <x:v>26.3002000731603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23.822</x:v>
      </x:c>
      <x:c r="R98" s="8">
        <x:v>183858.58596444</x:v>
      </x:c>
      <x:c r="S98" s="12">
        <x:v>358946.770939918</x:v>
      </x:c>
      <x:c r="T98" s="12">
        <x:v>45.5</x:v>
      </x:c>
      <x:c r="U98" s="12">
        <x:v>94</x:v>
      </x:c>
      <x:c r="V98" s="12">
        <x:f>NA()</x:f>
      </x:c>
    </x:row>
    <x:row r="99">
      <x:c r="A99">
        <x:v>33181</x:v>
      </x:c>
      <x:c r="B99" s="1">
        <x:v>43199.5044967245</x:v>
      </x:c>
      <x:c r="C99" s="6">
        <x:v>1.51401880166667</x:v>
      </x:c>
      <x:c r="D99" s="14" t="s">
        <x:v>77</x:v>
      </x:c>
      <x:c r="E99" s="15">
        <x:v>43194.5201256944</x:v>
      </x:c>
      <x:c r="F99" t="s">
        <x:v>82</x:v>
      </x:c>
      <x:c r="G99" s="6">
        <x:v>159.328224069948</x:v>
      </x:c>
      <x:c r="H99" t="s">
        <x:v>83</x:v>
      </x:c>
      <x:c r="I99" s="6">
        <x:v>26.2994193442382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23.823</x:v>
      </x:c>
      <x:c r="R99" s="8">
        <x:v>183816.731463767</x:v>
      </x:c>
      <x:c r="S99" s="12">
        <x:v>358888.649049314</x:v>
      </x:c>
      <x:c r="T99" s="12">
        <x:v>45.5</x:v>
      </x:c>
      <x:c r="U99" s="12">
        <x:v>94</x:v>
      </x:c>
      <x:c r="V99" s="12">
        <x:f>NA()</x:f>
      </x:c>
    </x:row>
    <x:row r="100">
      <x:c r="A100">
        <x:v>33190</x:v>
      </x:c>
      <x:c r="B100" s="1">
        <x:v>43199.5045087153</x:v>
      </x:c>
      <x:c r="C100" s="6">
        <x:v>1.53131985</x:v>
      </x:c>
      <x:c r="D100" s="14" t="s">
        <x:v>77</x:v>
      </x:c>
      <x:c r="E100" s="15">
        <x:v>43194.5201256944</x:v>
      </x:c>
      <x:c r="F100" t="s">
        <x:v>82</x:v>
      </x:c>
      <x:c r="G100" s="6">
        <x:v>159.355953943688</x:v>
      </x:c>
      <x:c r="H100" t="s">
        <x:v>83</x:v>
      </x:c>
      <x:c r="I100" s="6">
        <x:v>26.2963264583691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23.822</x:v>
      </x:c>
      <x:c r="R100" s="8">
        <x:v>183837.231430566</x:v>
      </x:c>
      <x:c r="S100" s="12">
        <x:v>358914.206987114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33201</x:v>
      </x:c>
      <x:c r="B101" s="1">
        <x:v>43199.5045203356</x:v>
      </x:c>
      <x:c r="C101" s="6">
        <x:v>1.54805411</x:v>
      </x:c>
      <x:c r="D101" s="14" t="s">
        <x:v>77</x:v>
      </x:c>
      <x:c r="E101" s="15">
        <x:v>43194.5201256944</x:v>
      </x:c>
      <x:c r="F101" t="s">
        <x:v>82</x:v>
      </x:c>
      <x:c r="G101" s="6">
        <x:v>159.506332372333</x:v>
      </x:c>
      <x:c r="H101" t="s">
        <x:v>83</x:v>
      </x:c>
      <x:c r="I101" s="6">
        <x:v>26.2755171158647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23.818</x:v>
      </x:c>
      <x:c r="R101" s="8">
        <x:v>183852.66354593</x:v>
      </x:c>
      <x:c r="S101" s="12">
        <x:v>358948.975268893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33208</x:v>
      </x:c>
      <x:c r="B102" s="1">
        <x:v>43199.5045314468</x:v>
      </x:c>
      <x:c r="C102" s="6">
        <x:v>1.564071665</x:v>
      </x:c>
      <x:c r="D102" s="14" t="s">
        <x:v>77</x:v>
      </x:c>
      <x:c r="E102" s="15">
        <x:v>43194.5201256944</x:v>
      </x:c>
      <x:c r="F102" t="s">
        <x:v>82</x:v>
      </x:c>
      <x:c r="G102" s="6">
        <x:v>159.450689220259</x:v>
      </x:c>
      <x:c r="H102" t="s">
        <x:v>83</x:v>
      </x:c>
      <x:c r="I102" s="6">
        <x:v>26.2817328799879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23.82</x:v>
      </x:c>
      <x:c r="R102" s="8">
        <x:v>183852.700183488</x:v>
      </x:c>
      <x:c r="S102" s="12">
        <x:v>358951.747378146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33223</x:v>
      </x:c>
      <x:c r="B103" s="1">
        <x:v>43199.5045429745</x:v>
      </x:c>
      <x:c r="C103" s="6">
        <x:v>1.58063925833333</x:v>
      </x:c>
      <x:c r="D103" s="14" t="s">
        <x:v>77</x:v>
      </x:c>
      <x:c r="E103" s="15">
        <x:v>43194.5201256944</x:v>
      </x:c>
      <x:c r="F103" t="s">
        <x:v>82</x:v>
      </x:c>
      <x:c r="G103" s="6">
        <x:v>159.422664227972</x:v>
      </x:c>
      <x:c r="H103" t="s">
        <x:v>83</x:v>
      </x:c>
      <x:c r="I103" s="6">
        <x:v>26.2848858082166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23.821</x:v>
      </x:c>
      <x:c r="R103" s="8">
        <x:v>183856.042816604</x:v>
      </x:c>
      <x:c r="S103" s="12">
        <x:v>358953.53733215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33231</x:v>
      </x:c>
      <x:c r="B104" s="1">
        <x:v>43199.5045549421</x:v>
      </x:c>
      <x:c r="C104" s="6">
        <x:v>1.59789022666667</x:v>
      </x:c>
      <x:c r="D104" s="14" t="s">
        <x:v>77</x:v>
      </x:c>
      <x:c r="E104" s="15">
        <x:v>43194.5201256944</x:v>
      </x:c>
      <x:c r="F104" t="s">
        <x:v>82</x:v>
      </x:c>
      <x:c r="G104" s="6">
        <x:v>159.405418765795</x:v>
      </x:c>
      <x:c r="H104" t="s">
        <x:v>83</x:v>
      </x:c>
      <x:c r="I104" s="6">
        <x:v>26.2885792421935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23.821</x:v>
      </x:c>
      <x:c r="R104" s="8">
        <x:v>183859.815924483</x:v>
      </x:c>
      <x:c r="S104" s="12">
        <x:v>358966.258535609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33243</x:v>
      </x:c>
      <x:c r="B105" s="1">
        <x:v>43199.5045667477</x:v>
      </x:c>
      <x:c r="C105" s="6">
        <x:v>1.61485785833333</x:v>
      </x:c>
      <x:c r="D105" s="14" t="s">
        <x:v>77</x:v>
      </x:c>
      <x:c r="E105" s="15">
        <x:v>43194.5201256944</x:v>
      </x:c>
      <x:c r="F105" t="s">
        <x:v>82</x:v>
      </x:c>
      <x:c r="G105" s="6">
        <x:v>159.385069432567</x:v>
      </x:c>
      <x:c r="H105" t="s">
        <x:v>83</x:v>
      </x:c>
      <x:c r="I105" s="6">
        <x:v>26.2957859543353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23.82</x:v>
      </x:c>
      <x:c r="R105" s="8">
        <x:v>183858.711049947</x:v>
      </x:c>
      <x:c r="S105" s="12">
        <x:v>358970.471215466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33246</x:v>
      </x:c>
      <x:c r="B106" s="1">
        <x:v>43199.5045779745</x:v>
      </x:c>
      <x:c r="C106" s="6">
        <x:v>1.63102545833333</x:v>
      </x:c>
      <x:c r="D106" s="14" t="s">
        <x:v>77</x:v>
      </x:c>
      <x:c r="E106" s="15">
        <x:v>43194.5201256944</x:v>
      </x:c>
      <x:c r="F106" t="s">
        <x:v>82</x:v>
      </x:c>
      <x:c r="G106" s="6">
        <x:v>159.399930506945</x:v>
      </x:c>
      <x:c r="H106" t="s">
        <x:v>83</x:v>
      </x:c>
      <x:c r="I106" s="6">
        <x:v>26.2926029878981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23.82</x:v>
      </x:c>
      <x:c r="R106" s="8">
        <x:v>183859.006768447</x:v>
      </x:c>
      <x:c r="S106" s="12">
        <x:v>358960.134829061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33256</x:v>
      </x:c>
      <x:c r="B107" s="1">
        <x:v>43199.5045896991</x:v>
      </x:c>
      <x:c r="C107" s="6">
        <x:v>1.64794305666667</x:v>
      </x:c>
      <x:c r="D107" s="14" t="s">
        <x:v>77</x:v>
      </x:c>
      <x:c r="E107" s="15">
        <x:v>43194.5201256944</x:v>
      </x:c>
      <x:c r="F107" t="s">
        <x:v>82</x:v>
      </x:c>
      <x:c r="G107" s="6">
        <x:v>159.42488790729</x:v>
      </x:c>
      <x:c r="H107" t="s">
        <x:v>83</x:v>
      </x:c>
      <x:c r="I107" s="6">
        <x:v>26.2872580133121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23.82</x:v>
      </x:c>
      <x:c r="R107" s="8">
        <x:v>183853.786452076</x:v>
      </x:c>
      <x:c r="S107" s="12">
        <x:v>358968.745248765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33268</x:v>
      </x:c>
      <x:c r="B108" s="1">
        <x:v>43199.5046011227</x:v>
      </x:c>
      <x:c r="C108" s="6">
        <x:v>1.66441065</x:v>
      </x:c>
      <x:c r="D108" s="14" t="s">
        <x:v>77</x:v>
      </x:c>
      <x:c r="E108" s="15">
        <x:v>43194.5201256944</x:v>
      </x:c>
      <x:c r="F108" t="s">
        <x:v>82</x:v>
      </x:c>
      <x:c r="G108" s="6">
        <x:v>159.437527137662</x:v>
      </x:c>
      <x:c r="H108" t="s">
        <x:v>83</x:v>
      </x:c>
      <x:c r="I108" s="6">
        <x:v>26.2817028521135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23.821</x:v>
      </x:c>
      <x:c r="R108" s="8">
        <x:v>183857.714745921</x:v>
      </x:c>
      <x:c r="S108" s="12">
        <x:v>358973.745699235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33281</x:v>
      </x:c>
      <x:c r="B109" s="1">
        <x:v>43199.5046126968</x:v>
      </x:c>
      <x:c r="C109" s="6">
        <x:v>1.68102824166667</x:v>
      </x:c>
      <x:c r="D109" s="14" t="s">
        <x:v>77</x:v>
      </x:c>
      <x:c r="E109" s="15">
        <x:v>43194.5201256944</x:v>
      </x:c>
      <x:c r="F109" t="s">
        <x:v>82</x:v>
      </x:c>
      <x:c r="G109" s="6">
        <x:v>159.454755977619</x:v>
      </x:c>
      <x:c r="H109" t="s">
        <x:v>83</x:v>
      </x:c>
      <x:c r="I109" s="6">
        <x:v>26.2808620717601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23.82</x:v>
      </x:c>
      <x:c r="R109" s="8">
        <x:v>183860.305543464</x:v>
      </x:c>
      <x:c r="S109" s="12">
        <x:v>358975.796719262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33290</x:v>
      </x:c>
      <x:c r="B110" s="1">
        <x:v>43199.5046245023</x:v>
      </x:c>
      <x:c r="C110" s="6">
        <x:v>1.69801257833333</x:v>
      </x:c>
      <x:c r="D110" s="14" t="s">
        <x:v>77</x:v>
      </x:c>
      <x:c r="E110" s="15">
        <x:v>43194.5201256944</x:v>
      </x:c>
      <x:c r="F110" t="s">
        <x:v>82</x:v>
      </x:c>
      <x:c r="G110" s="6">
        <x:v>159.482926463243</x:v>
      </x:c>
      <x:c r="H110" t="s">
        <x:v>83</x:v>
      </x:c>
      <x:c r="I110" s="6">
        <x:v>26.2776791194715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23.819</x:v>
      </x:c>
      <x:c r="R110" s="8">
        <x:v>183862.945825945</x:v>
      </x:c>
      <x:c r="S110" s="12">
        <x:v>358976.39653239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33303</x:v>
      </x:c>
      <x:c r="B111" s="1">
        <x:v>43199.5046379977</x:v>
      </x:c>
      <x:c r="C111" s="6">
        <x:v>1.71749700333333</x:v>
      </x:c>
      <x:c r="D111" s="14" t="s">
        <x:v>77</x:v>
      </x:c>
      <x:c r="E111" s="15">
        <x:v>43194.5201256944</x:v>
      </x:c>
      <x:c r="F111" t="s">
        <x:v>82</x:v>
      </x:c>
      <x:c r="G111" s="6">
        <x:v>159.410185683649</x:v>
      </x:c>
      <x:c r="H111" t="s">
        <x:v>83</x:v>
      </x:c>
      <x:c r="I111" s="6">
        <x:v>26.2875582925576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23.821</x:v>
      </x:c>
      <x:c r="R111" s="8">
        <x:v>183867.96635811</x:v>
      </x:c>
      <x:c r="S111" s="12">
        <x:v>358985.114845579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33308</x:v>
      </x:c>
      <x:c r="B112" s="1">
        <x:v>43199.5046471412</x:v>
      </x:c>
      <x:c r="C112" s="6">
        <x:v>1.730664385</x:v>
      </x:c>
      <x:c r="D112" s="14" t="s">
        <x:v>77</x:v>
      </x:c>
      <x:c r="E112" s="15">
        <x:v>43194.5201256944</x:v>
      </x:c>
      <x:c r="F112" t="s">
        <x:v>82</x:v>
      </x:c>
      <x:c r="G112" s="6">
        <x:v>159.488817210191</x:v>
      </x:c>
      <x:c r="H112" t="s">
        <x:v>83</x:v>
      </x:c>
      <x:c r="I112" s="6">
        <x:v>26.2764179505316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23.819</x:v>
      </x:c>
      <x:c r="R112" s="8">
        <x:v>183855.610879404</x:v>
      </x:c>
      <x:c r="S112" s="12">
        <x:v>358964.850037001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33318</x:v>
      </x:c>
      <x:c r="B113" s="1">
        <x:v>43199.504659456</x:v>
      </x:c>
      <x:c r="C113" s="6">
        <x:v>1.74836539166667</x:v>
      </x:c>
      <x:c r="D113" s="14" t="s">
        <x:v>77</x:v>
      </x:c>
      <x:c r="E113" s="15">
        <x:v>43194.5201256944</x:v>
      </x:c>
      <x:c r="F113" t="s">
        <x:v>82</x:v>
      </x:c>
      <x:c r="G113" s="6">
        <x:v>159.493147200376</x:v>
      </x:c>
      <x:c r="H113" t="s">
        <x:v>83</x:v>
      </x:c>
      <x:c r="I113" s="6">
        <x:v>26.2783397319627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23.818</x:v>
      </x:c>
      <x:c r="R113" s="8">
        <x:v>183859.128097839</x:v>
      </x:c>
      <x:c r="S113" s="12">
        <x:v>358958.260808525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33330</x:v>
      </x:c>
      <x:c r="B114" s="1">
        <x:v>43199.5046702894</x:v>
      </x:c>
      <x:c r="C114" s="6">
        <x:v>1.76399960166667</x:v>
      </x:c>
      <x:c r="D114" s="14" t="s">
        <x:v>77</x:v>
      </x:c>
      <x:c r="E114" s="15">
        <x:v>43194.5201256944</x:v>
      </x:c>
      <x:c r="F114" t="s">
        <x:v>82</x:v>
      </x:c>
      <x:c r="G114" s="6">
        <x:v>159.516607000984</x:v>
      </x:c>
      <x:c r="H114" t="s">
        <x:v>83</x:v>
      </x:c>
      <x:c r="I114" s="6">
        <x:v>26.2676198089634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23.82</x:v>
      </x:c>
      <x:c r="R114" s="8">
        <x:v>183852.045833447</x:v>
      </x:c>
      <x:c r="S114" s="12">
        <x:v>358959.451980033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33336</x:v>
      </x:c>
      <x:c r="B115" s="1">
        <x:v>43199.5046821412</x:v>
      </x:c>
      <x:c r="C115" s="6">
        <x:v>1.781033915</x:v>
      </x:c>
      <x:c r="D115" s="14" t="s">
        <x:v>77</x:v>
      </x:c>
      <x:c r="E115" s="15">
        <x:v>43194.5201256944</x:v>
      </x:c>
      <x:c r="F115" t="s">
        <x:v>82</x:v>
      </x:c>
      <x:c r="G115" s="6">
        <x:v>159.3145844941</x:v>
      </x:c>
      <x:c r="H115" t="s">
        <x:v>83</x:v>
      </x:c>
      <x:c r="I115" s="6">
        <x:v>26.3080374004762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23.821</x:v>
      </x:c>
      <x:c r="R115" s="8">
        <x:v>183859.380768587</x:v>
      </x:c>
      <x:c r="S115" s="12">
        <x:v>358973.111250322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33346</x:v>
      </x:c>
      <x:c r="B116" s="1">
        <x:v>43199.5046935995</x:v>
      </x:c>
      <x:c r="C116" s="6">
        <x:v>1.79755154166667</x:v>
      </x:c>
      <x:c r="D116" s="14" t="s">
        <x:v>77</x:v>
      </x:c>
      <x:c r="E116" s="15">
        <x:v>43194.5201256944</x:v>
      </x:c>
      <x:c r="F116" t="s">
        <x:v>82</x:v>
      </x:c>
      <x:c r="G116" s="6">
        <x:v>159.33544552493</x:v>
      </x:c>
      <x:c r="H116" t="s">
        <x:v>83</x:v>
      </x:c>
      <x:c r="I116" s="6">
        <x:v>26.3064158829789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23.82</x:v>
      </x:c>
      <x:c r="R116" s="8">
        <x:v>183865.741754217</x:v>
      </x:c>
      <x:c r="S116" s="12">
        <x:v>358974.630367367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33354</x:v>
      </x:c>
      <x:c r="B117" s="1">
        <x:v>43199.5047050579</x:v>
      </x:c>
      <x:c r="C117" s="6">
        <x:v>1.814019125</x:v>
      </x:c>
      <x:c r="D117" s="14" t="s">
        <x:v>77</x:v>
      </x:c>
      <x:c r="E117" s="15">
        <x:v>43194.5201256944</x:v>
      </x:c>
      <x:c r="F117" t="s">
        <x:v>82</x:v>
      </x:c>
      <x:c r="G117" s="6">
        <x:v>159.372711263121</x:v>
      </x:c>
      <x:c r="H117" t="s">
        <x:v>83</x:v>
      </x:c>
      <x:c r="I117" s="6">
        <x:v>26.3012810827363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23.819</x:v>
      </x:c>
      <x:c r="R117" s="8">
        <x:v>183853.870118223</x:v>
      </x:c>
      <x:c r="S117" s="12">
        <x:v>358967.107926288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33373</x:v>
      </x:c>
      <x:c r="B118" s="1">
        <x:v>43199.5047168171</x:v>
      </x:c>
      <x:c r="C118" s="6">
        <x:v>1.83097001666667</x:v>
      </x:c>
      <x:c r="D118" s="14" t="s">
        <x:v>77</x:v>
      </x:c>
      <x:c r="E118" s="15">
        <x:v>43194.5201256944</x:v>
      </x:c>
      <x:c r="F118" t="s">
        <x:v>82</x:v>
      </x:c>
      <x:c r="G118" s="6">
        <x:v>159.341332586636</x:v>
      </x:c>
      <x:c r="H118" t="s">
        <x:v>83</x:v>
      </x:c>
      <x:c r="I118" s="6">
        <x:v>26.3051547032442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23.82</x:v>
      </x:c>
      <x:c r="R118" s="8">
        <x:v>183854.127927828</x:v>
      </x:c>
      <x:c r="S118" s="12">
        <x:v>358964.309580218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33380</x:v>
      </x:c>
      <x:c r="B119" s="1">
        <x:v>43199.504728125</x:v>
      </x:c>
      <x:c r="C119" s="6">
        <x:v>1.84727100166667</x:v>
      </x:c>
      <x:c r="D119" s="14" t="s">
        <x:v>77</x:v>
      </x:c>
      <x:c r="E119" s="15">
        <x:v>43194.5201256944</x:v>
      </x:c>
      <x:c r="F119" t="s">
        <x:v>82</x:v>
      </x:c>
      <x:c r="G119" s="6">
        <x:v>159.398024572624</x:v>
      </x:c>
      <x:c r="H119" t="s">
        <x:v>83</x:v>
      </x:c>
      <x:c r="I119" s="6">
        <x:v>26.304404001246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23.816</x:v>
      </x:c>
      <x:c r="R119" s="8">
        <x:v>183849.976988838</x:v>
      </x:c>
      <x:c r="S119" s="12">
        <x:v>358957.206779073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33391</x:v>
      </x:c>
      <x:c r="B120" s="1">
        <x:v>43199.504740162</x:v>
      </x:c>
      <x:c r="C120" s="6">
        <x:v>1.86462196833333</x:v>
      </x:c>
      <x:c r="D120" s="14" t="s">
        <x:v>77</x:v>
      </x:c>
      <x:c r="E120" s="15">
        <x:v>43194.5201256944</x:v>
      </x:c>
      <x:c r="F120" t="s">
        <x:v>82</x:v>
      </x:c>
      <x:c r="G120" s="6">
        <x:v>159.348201002355</x:v>
      </x:c>
      <x:c r="H120" t="s">
        <x:v>83</x:v>
      </x:c>
      <x:c r="I120" s="6">
        <x:v>26.3036833274864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23.82</x:v>
      </x:c>
      <x:c r="R120" s="8">
        <x:v>183850.851839469</x:v>
      </x:c>
      <x:c r="S120" s="12">
        <x:v>358964.581289332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33403</x:v>
      </x:c>
      <x:c r="B121" s="1">
        <x:v>43199.5047517361</x:v>
      </x:c>
      <x:c r="C121" s="6">
        <x:v>1.88125621833333</x:v>
      </x:c>
      <x:c r="D121" s="14" t="s">
        <x:v>77</x:v>
      </x:c>
      <x:c r="E121" s="15">
        <x:v>43194.5201256944</x:v>
      </x:c>
      <x:c r="F121" t="s">
        <x:v>82</x:v>
      </x:c>
      <x:c r="G121" s="6">
        <x:v>159.371028969245</x:v>
      </x:c>
      <x:c r="H121" t="s">
        <x:v>83</x:v>
      </x:c>
      <x:c r="I121" s="6">
        <x:v>26.3016414193398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23.819</x:v>
      </x:c>
      <x:c r="R121" s="8">
        <x:v>183855.651307209</x:v>
      </x:c>
      <x:c r="S121" s="12">
        <x:v>358963.481705375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33412</x:v>
      </x:c>
      <x:c r="B122" s="1">
        <x:v>43199.5047641551</x:v>
      </x:c>
      <x:c r="C122" s="6">
        <x:v>1.89915721166667</x:v>
      </x:c>
      <x:c r="D122" s="14" t="s">
        <x:v>77</x:v>
      </x:c>
      <x:c r="E122" s="15">
        <x:v>43194.5201256944</x:v>
      </x:c>
      <x:c r="F122" t="s">
        <x:v>82</x:v>
      </x:c>
      <x:c r="G122" s="6">
        <x:v>159.378361240191</x:v>
      </x:c>
      <x:c r="H122" t="s">
        <x:v>83</x:v>
      </x:c>
      <x:c r="I122" s="6">
        <x:v>26.2943746386563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23.821</x:v>
      </x:c>
      <x:c r="R122" s="8">
        <x:v>183854.307209653</x:v>
      </x:c>
      <x:c r="S122" s="12">
        <x:v>358969.30451666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33415</x:v>
      </x:c>
      <x:c r="B123" s="1">
        <x:v>43199.5047747338</x:v>
      </x:c>
      <x:c r="C123" s="6">
        <x:v>1.91437480333333</x:v>
      </x:c>
      <x:c r="D123" s="14" t="s">
        <x:v>77</x:v>
      </x:c>
      <x:c r="E123" s="15">
        <x:v>43194.5201256944</x:v>
      </x:c>
      <x:c r="F123" t="s">
        <x:v>82</x:v>
      </x:c>
      <x:c r="G123" s="6">
        <x:v>159.390116489678</x:v>
      </x:c>
      <x:c r="H123" t="s">
        <x:v>83</x:v>
      </x:c>
      <x:c r="I123" s="6">
        <x:v>26.2947049465274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23.82</x:v>
      </x:c>
      <x:c r="R123" s="8">
        <x:v>183859.277103307</x:v>
      </x:c>
      <x:c r="S123" s="12">
        <x:v>358957.462703488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33433</x:v>
      </x:c>
      <x:c r="B124" s="1">
        <x:v>43199.5047872338</x:v>
      </x:c>
      <x:c r="C124" s="6">
        <x:v>1.93240911166667</x:v>
      </x:c>
      <x:c r="D124" s="14" t="s">
        <x:v>77</x:v>
      </x:c>
      <x:c r="E124" s="15">
        <x:v>43194.5201256944</x:v>
      </x:c>
      <x:c r="F124" t="s">
        <x:v>82</x:v>
      </x:c>
      <x:c r="G124" s="6">
        <x:v>159.328179475984</x:v>
      </x:c>
      <x:c r="H124" t="s">
        <x:v>83</x:v>
      </x:c>
      <x:c r="I124" s="6">
        <x:v>26.3051246751611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23.821</x:v>
      </x:c>
      <x:c r="R124" s="8">
        <x:v>183851.322059779</x:v>
      </x:c>
      <x:c r="S124" s="12">
        <x:v>358964.710629937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33434</x:v>
      </x:c>
      <x:c r="B125" s="1">
        <x:v>43199.5047976505</x:v>
      </x:c>
      <x:c r="C125" s="6">
        <x:v>1.94736001333333</x:v>
      </x:c>
      <x:c r="D125" s="14" t="s">
        <x:v>77</x:v>
      </x:c>
      <x:c r="E125" s="15">
        <x:v>43194.5201256944</x:v>
      </x:c>
      <x:c r="F125" t="s">
        <x:v>82</x:v>
      </x:c>
      <x:c r="G125" s="6">
        <x:v>159.307670894418</x:v>
      </x:c>
      <x:c r="H125" t="s">
        <x:v>83</x:v>
      </x:c>
      <x:c r="I125" s="6">
        <x:v>26.3152141262099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23.819</x:v>
      </x:c>
      <x:c r="R125" s="8">
        <x:v>183834.758995089</x:v>
      </x:c>
      <x:c r="S125" s="12">
        <x:v>358958.532289591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33450</x:v>
      </x:c>
      <x:c r="B126" s="1">
        <x:v>43199.5048093403</x:v>
      </x:c>
      <x:c r="C126" s="6">
        <x:v>1.96419426</x:v>
      </x:c>
      <x:c r="D126" s="14" t="s">
        <x:v>77</x:v>
      </x:c>
      <x:c r="E126" s="15">
        <x:v>43194.5201256944</x:v>
      </x:c>
      <x:c r="F126" t="s">
        <x:v>82</x:v>
      </x:c>
      <x:c r="G126" s="6">
        <x:v>159.407922208984</x:v>
      </x:c>
      <x:c r="H126" t="s">
        <x:v>83</x:v>
      </x:c>
      <x:c r="I126" s="6">
        <x:v>26.2908913939868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23.82</x:v>
      </x:c>
      <x:c r="R126" s="8">
        <x:v>183836.954555003</x:v>
      </x:c>
      <x:c r="S126" s="12">
        <x:v>358941.020641484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33460</x:v>
      </x:c>
      <x:c r="B127" s="1">
        <x:v>43199.5048210648</x:v>
      </x:c>
      <x:c r="C127" s="6">
        <x:v>1.981128575</x:v>
      </x:c>
      <x:c r="D127" s="14" t="s">
        <x:v>77</x:v>
      </x:c>
      <x:c r="E127" s="15">
        <x:v>43194.5201256944</x:v>
      </x:c>
      <x:c r="F127" t="s">
        <x:v>82</x:v>
      </x:c>
      <x:c r="G127" s="6">
        <x:v>159.382426689552</x:v>
      </x:c>
      <x:c r="H127" t="s">
        <x:v>83</x:v>
      </x:c>
      <x:c r="I127" s="6">
        <x:v>26.2935038271498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23.821</x:v>
      </x:c>
      <x:c r="R127" s="8">
        <x:v>183839.6434923</x:v>
      </x:c>
      <x:c r="S127" s="12">
        <x:v>358949.757641206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33469</x:v>
      </x:c>
      <x:c r="B128" s="1">
        <x:v>43199.5048330671</x:v>
      </x:c>
      <x:c r="C128" s="6">
        <x:v>1.998362805</x:v>
      </x:c>
      <x:c r="D128" s="14" t="s">
        <x:v>77</x:v>
      </x:c>
      <x:c r="E128" s="15">
        <x:v>43194.5201256944</x:v>
      </x:c>
      <x:c r="F128" t="s">
        <x:v>82</x:v>
      </x:c>
      <x:c r="G128" s="6">
        <x:v>159.430036451973</x:v>
      </x:c>
      <x:c r="H128" t="s">
        <x:v>83</x:v>
      </x:c>
      <x:c r="I128" s="6">
        <x:v>26.2918522887071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23.818</x:v>
      </x:c>
      <x:c r="R128" s="8">
        <x:v>183837.250378036</x:v>
      </x:c>
      <x:c r="S128" s="12">
        <x:v>358959.959702155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33481</x:v>
      </x:c>
      <x:c r="B129" s="1">
        <x:v>43199.5048437847</x:v>
      </x:c>
      <x:c r="C129" s="6">
        <x:v>2.01381368666667</x:v>
      </x:c>
      <x:c r="D129" s="14" t="s">
        <x:v>77</x:v>
      </x:c>
      <x:c r="E129" s="15">
        <x:v>43194.5201256944</x:v>
      </x:c>
      <x:c r="F129" t="s">
        <x:v>82</x:v>
      </x:c>
      <x:c r="G129" s="6">
        <x:v>159.396986260833</x:v>
      </x:c>
      <x:c r="H129" t="s">
        <x:v>83</x:v>
      </x:c>
      <x:c r="I129" s="6">
        <x:v>26.293233575349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23.82</x:v>
      </x:c>
      <x:c r="R129" s="8">
        <x:v>183835.063576699</x:v>
      </x:c>
      <x:c r="S129" s="12">
        <x:v>358951.403128279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33485</x:v>
      </x:c>
      <x:c r="B130" s="1">
        <x:v>43199.5048557523</x:v>
      </x:c>
      <x:c r="C130" s="6">
        <x:v>2.03103135</x:v>
      </x:c>
      <x:c r="D130" s="14" t="s">
        <x:v>77</x:v>
      </x:c>
      <x:c r="E130" s="15">
        <x:v>43194.5201256944</x:v>
      </x:c>
      <x:c r="F130" t="s">
        <x:v>82</x:v>
      </x:c>
      <x:c r="G130" s="6">
        <x:v>159.447164232748</x:v>
      </x:c>
      <x:c r="H130" t="s">
        <x:v>83</x:v>
      </x:c>
      <x:c r="I130" s="6">
        <x:v>26.2853362267765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23.819</x:v>
      </x:c>
      <x:c r="R130" s="8">
        <x:v>183837.219224865</x:v>
      </x:c>
      <x:c r="S130" s="12">
        <x:v>358945.483160544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33503</x:v>
      </x:c>
      <x:c r="B131" s="1">
        <x:v>43199.5048673264</x:v>
      </x:c>
      <x:c r="C131" s="6">
        <x:v>2.047682305</x:v>
      </x:c>
      <x:c r="D131" s="14" t="s">
        <x:v>77</x:v>
      </x:c>
      <x:c r="E131" s="15">
        <x:v>43194.5201256944</x:v>
      </x:c>
      <x:c r="F131" t="s">
        <x:v>82</x:v>
      </x:c>
      <x:c r="G131" s="6">
        <x:v>159.379062174966</x:v>
      </x:c>
      <x:c r="H131" t="s">
        <x:v>83</x:v>
      </x:c>
      <x:c r="I131" s="6">
        <x:v>26.2942244987248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23.821</x:v>
      </x:c>
      <x:c r="R131" s="8">
        <x:v>183828.815795784</x:v>
      </x:c>
      <x:c r="S131" s="12">
        <x:v>358947.153050316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33505</x:v>
      </x:c>
      <x:c r="B132" s="1">
        <x:v>43199.5048787847</x:v>
      </x:c>
      <x:c r="C132" s="6">
        <x:v>2.064199875</x:v>
      </x:c>
      <x:c r="D132" s="14" t="s">
        <x:v>77</x:v>
      </x:c>
      <x:c r="E132" s="15">
        <x:v>43194.5201256944</x:v>
      </x:c>
      <x:c r="F132" t="s">
        <x:v>82</x:v>
      </x:c>
      <x:c r="G132" s="6">
        <x:v>159.451071575824</x:v>
      </x:c>
      <x:c r="H132" t="s">
        <x:v>83</x:v>
      </x:c>
      <x:c r="I132" s="6">
        <x:v>26.2873480970834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23.818</x:v>
      </x:c>
      <x:c r="R132" s="8">
        <x:v>183835.314583276</x:v>
      </x:c>
      <x:c r="S132" s="12">
        <x:v>358939.63355259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33516</x:v>
      </x:c>
      <x:c r="B133" s="1">
        <x:v>43199.5048909375</x:v>
      </x:c>
      <x:c r="C133" s="6">
        <x:v>2.08168420333333</x:v>
      </x:c>
      <x:c r="D133" s="14" t="s">
        <x:v>77</x:v>
      </x:c>
      <x:c r="E133" s="15">
        <x:v>43194.5201256944</x:v>
      </x:c>
      <x:c r="F133" t="s">
        <x:v>82</x:v>
      </x:c>
      <x:c r="G133" s="6">
        <x:v>159.470041975471</x:v>
      </x:c>
      <x:c r="H133" t="s">
        <x:v>83</x:v>
      </x:c>
      <x:c r="I133" s="6">
        <x:v>26.2775890359603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23.82</x:v>
      </x:c>
      <x:c r="R133" s="8">
        <x:v>183831.241011935</x:v>
      </x:c>
      <x:c r="S133" s="12">
        <x:v>358940.337757109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33533</x:v>
      </x:c>
      <x:c r="B134" s="1">
        <x:v>43199.5049019329</x:v>
      </x:c>
      <x:c r="C134" s="6">
        <x:v>2.09753513833333</x:v>
      </x:c>
      <x:c r="D134" s="14" t="s">
        <x:v>77</x:v>
      </x:c>
      <x:c r="E134" s="15">
        <x:v>43194.5201256944</x:v>
      </x:c>
      <x:c r="F134" t="s">
        <x:v>82</x:v>
      </x:c>
      <x:c r="G134" s="6">
        <x:v>159.407200810314</x:v>
      </x:c>
      <x:c r="H134" t="s">
        <x:v>83</x:v>
      </x:c>
      <x:c r="I134" s="6">
        <x:v>26.2938941909006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23.819</x:v>
      </x:c>
      <x:c r="R134" s="8">
        <x:v>183823.18374017</x:v>
      </x:c>
      <x:c r="S134" s="12">
        <x:v>358933.97199978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33536</x:v>
      </x:c>
      <x:c r="B135" s="1">
        <x:v>43199.5049136574</x:v>
      </x:c>
      <x:c r="C135" s="6">
        <x:v>2.1144361</x:v>
      </x:c>
      <x:c r="D135" s="14" t="s">
        <x:v>77</x:v>
      </x:c>
      <x:c r="E135" s="15">
        <x:v>43194.5201256944</x:v>
      </x:c>
      <x:c r="F135" t="s">
        <x:v>82</x:v>
      </x:c>
      <x:c r="G135" s="6">
        <x:v>159.331077851598</x:v>
      </x:c>
      <x:c r="H135" t="s">
        <x:v>83</x:v>
      </x:c>
      <x:c r="I135" s="6">
        <x:v>26.3101994250242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23.819</x:v>
      </x:c>
      <x:c r="R135" s="8">
        <x:v>183834.128965183</x:v>
      </x:c>
      <x:c r="S135" s="12">
        <x:v>358922.863328859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33544</x:v>
      </x:c>
      <x:c r="B136" s="1">
        <x:v>43199.5049258912</x:v>
      </x:c>
      <x:c r="C136" s="6">
        <x:v>2.13205371</x:v>
      </x:c>
      <x:c r="D136" s="14" t="s">
        <x:v>77</x:v>
      </x:c>
      <x:c r="E136" s="15">
        <x:v>43194.5201256944</x:v>
      </x:c>
      <x:c r="F136" t="s">
        <x:v>82</x:v>
      </x:c>
      <x:c r="G136" s="6">
        <x:v>159.323952141463</x:v>
      </x:c>
      <x:c r="H136" t="s">
        <x:v>83</x:v>
      </x:c>
      <x:c r="I136" s="6">
        <x:v>26.3088781876345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23.82</x:v>
      </x:c>
      <x:c r="R136" s="8">
        <x:v>183826.942022659</x:v>
      </x:c>
      <x:c r="S136" s="12">
        <x:v>358937.928824578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33561</x:v>
      </x:c>
      <x:c r="B137" s="1">
        <x:v>43199.5049366551</x:v>
      </x:c>
      <x:c r="C137" s="6">
        <x:v>2.147521275</x:v>
      </x:c>
      <x:c r="D137" s="14" t="s">
        <x:v>77</x:v>
      </x:c>
      <x:c r="E137" s="15">
        <x:v>43194.5201256944</x:v>
      </x:c>
      <x:c r="F137" t="s">
        <x:v>82</x:v>
      </x:c>
      <x:c r="G137" s="6">
        <x:v>159.291133180485</x:v>
      </x:c>
      <x:c r="H137" t="s">
        <x:v>83</x:v>
      </x:c>
      <x:c r="I137" s="6">
        <x:v>26.3187574525223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23.819</x:v>
      </x:c>
      <x:c r="R137" s="8">
        <x:v>183824.693336774</x:v>
      </x:c>
      <x:c r="S137" s="12">
        <x:v>358931.855920873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33568</x:v>
      </x:c>
      <x:c r="B138" s="1">
        <x:v>43199.5049484607</x:v>
      </x:c>
      <x:c r="C138" s="6">
        <x:v>2.16452224666667</x:v>
      </x:c>
      <x:c r="D138" s="14" t="s">
        <x:v>77</x:v>
      </x:c>
      <x:c r="E138" s="15">
        <x:v>43194.5201256944</x:v>
      </x:c>
      <x:c r="F138" t="s">
        <x:v>82</x:v>
      </x:c>
      <x:c r="G138" s="6">
        <x:v>159.432680904432</x:v>
      </x:c>
      <x:c r="H138" t="s">
        <x:v>83</x:v>
      </x:c>
      <x:c r="I138" s="6">
        <x:v>26.2941344147698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23.817</x:v>
      </x:c>
      <x:c r="R138" s="8">
        <x:v>183825.719445973</x:v>
      </x:c>
      <x:c r="S138" s="12">
        <x:v>358928.277627372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33581</x:v>
      </x:c>
      <x:c r="B139" s="1">
        <x:v>43199.5049595718</x:v>
      </x:c>
      <x:c r="C139" s="6">
        <x:v>2.18055647333333</x:v>
      </x:c>
      <x:c r="D139" s="14" t="s">
        <x:v>77</x:v>
      </x:c>
      <x:c r="E139" s="15">
        <x:v>43194.5201256944</x:v>
      </x:c>
      <x:c r="F139" t="s">
        <x:v>82</x:v>
      </x:c>
      <x:c r="G139" s="6">
        <x:v>159.384067046126</x:v>
      </x:c>
      <x:c r="H139" t="s">
        <x:v>83</x:v>
      </x:c>
      <x:c r="I139" s="6">
        <x:v>26.2988488116785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23.819</x:v>
      </x:c>
      <x:c r="R139" s="8">
        <x:v>183811.895495686</x:v>
      </x:c>
      <x:c r="S139" s="12">
        <x:v>358928.211070118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33591</x:v>
      </x:c>
      <x:c r="B140" s="1">
        <x:v>43199.5049719097</x:v>
      </x:c>
      <x:c r="C140" s="6">
        <x:v>2.198324115</x:v>
      </x:c>
      <x:c r="D140" s="14" t="s">
        <x:v>77</x:v>
      </x:c>
      <x:c r="E140" s="15">
        <x:v>43194.5201256944</x:v>
      </x:c>
      <x:c r="F140" t="s">
        <x:v>82</x:v>
      </x:c>
      <x:c r="G140" s="6">
        <x:v>159.342173606886</x:v>
      </x:c>
      <x:c r="H140" t="s">
        <x:v>83</x:v>
      </x:c>
      <x:c r="I140" s="6">
        <x:v>26.3049745347494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23.82</x:v>
      </x:c>
      <x:c r="R140" s="8">
        <x:v>183820.009974701</x:v>
      </x:c>
      <x:c r="S140" s="12">
        <x:v>358925.463200335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33599</x:v>
      </x:c>
      <x:c r="B141" s="1">
        <x:v>43199.5049827199</x:v>
      </x:c>
      <x:c r="C141" s="6">
        <x:v>2.21385833666667</x:v>
      </x:c>
      <x:c r="D141" s="14" t="s">
        <x:v>77</x:v>
      </x:c>
      <x:c r="E141" s="15">
        <x:v>43194.5201256944</x:v>
      </x:c>
      <x:c r="F141" t="s">
        <x:v>82</x:v>
      </x:c>
      <x:c r="G141" s="6">
        <x:v>159.395661972297</x:v>
      </x:c>
      <x:c r="H141" t="s">
        <x:v>83</x:v>
      </x:c>
      <x:c r="I141" s="6">
        <x:v>26.3020618120922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23.817</x:v>
      </x:c>
      <x:c r="R141" s="8">
        <x:v>183814.079431622</x:v>
      </x:c>
      <x:c r="S141" s="12">
        <x:v>358927.355783698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33605</x:v>
      </x:c>
      <x:c r="B142" s="1">
        <x:v>43199.5049948264</x:v>
      </x:c>
      <x:c r="C142" s="6">
        <x:v>2.231325985</x:v>
      </x:c>
      <x:c r="D142" s="14" t="s">
        <x:v>77</x:v>
      </x:c>
      <x:c r="E142" s="15">
        <x:v>43194.5201256944</x:v>
      </x:c>
      <x:c r="F142" t="s">
        <x:v>82</x:v>
      </x:c>
      <x:c r="G142" s="6">
        <x:v>159.420801670393</x:v>
      </x:c>
      <x:c r="H142" t="s">
        <x:v>83</x:v>
      </x:c>
      <x:c r="I142" s="6">
        <x:v>26.290981477855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23.819</x:v>
      </x:c>
      <x:c r="R142" s="8">
        <x:v>183816.278965364</x:v>
      </x:c>
      <x:c r="S142" s="12">
        <x:v>358934.490511902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33615</x:v>
      </x:c>
      <x:c r="B143" s="1">
        <x:v>43199.5050059838</x:v>
      </x:c>
      <x:c r="C143" s="6">
        <x:v>2.24736025666667</x:v>
      </x:c>
      <x:c r="D143" s="14" t="s">
        <x:v>77</x:v>
      </x:c>
      <x:c r="E143" s="15">
        <x:v>43194.5201256944</x:v>
      </x:c>
      <x:c r="F143" t="s">
        <x:v>82</x:v>
      </x:c>
      <x:c r="G143" s="6">
        <x:v>159.403394532268</x:v>
      </x:c>
      <x:c r="H143" t="s">
        <x:v>83</x:v>
      </x:c>
      <x:c r="I143" s="6">
        <x:v>26.2975576067711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23.818</x:v>
      </x:c>
      <x:c r="R143" s="8">
        <x:v>183798.463630387</x:v>
      </x:c>
      <x:c r="S143" s="12">
        <x:v>358917.814788282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33629</x:v>
      </x:c>
      <x:c r="B144" s="1">
        <x:v>43199.5050178241</x:v>
      </x:c>
      <x:c r="C144" s="6">
        <x:v>2.26442789833333</x:v>
      </x:c>
      <x:c r="D144" s="14" t="s">
        <x:v>77</x:v>
      </x:c>
      <x:c r="E144" s="15">
        <x:v>43194.5201256944</x:v>
      </x:c>
      <x:c r="F144" t="s">
        <x:v>82</x:v>
      </x:c>
      <x:c r="G144" s="6">
        <x:v>159.330702338309</x:v>
      </x:c>
      <x:c r="H144" t="s">
        <x:v>83</x:v>
      </x:c>
      <x:c r="I144" s="6">
        <x:v>26.3045841697108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23.821</x:v>
      </x:c>
      <x:c r="R144" s="8">
        <x:v>183804.553081523</x:v>
      </x:c>
      <x:c r="S144" s="12">
        <x:v>358918.070563448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33635</x:v>
      </x:c>
      <x:c r="B145" s="1">
        <x:v>43199.5050295949</x:v>
      </x:c>
      <x:c r="C145" s="6">
        <x:v>2.28141217666667</x:v>
      </x:c>
      <x:c r="D145" s="14" t="s">
        <x:v>77</x:v>
      </x:c>
      <x:c r="E145" s="15">
        <x:v>43194.5201256944</x:v>
      </x:c>
      <x:c r="F145" t="s">
        <x:v>82</x:v>
      </x:c>
      <x:c r="G145" s="6">
        <x:v>159.360913619707</x:v>
      </x:c>
      <x:c r="H145" t="s">
        <x:v>83</x:v>
      </x:c>
      <x:c r="I145" s="6">
        <x:v>26.3066561077435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23.818</x:v>
      </x:c>
      <x:c r="R145" s="8">
        <x:v>183802.643803772</x:v>
      </x:c>
      <x:c r="S145" s="12">
        <x:v>358916.043111518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33651</x:v>
      </x:c>
      <x:c r="B146" s="1">
        <x:v>43199.5050421296</x:v>
      </x:c>
      <x:c r="C146" s="6">
        <x:v>2.29942989666667</x:v>
      </x:c>
      <x:c r="D146" s="14" t="s">
        <x:v>77</x:v>
      </x:c>
      <x:c r="E146" s="15">
        <x:v>43194.5201256944</x:v>
      </x:c>
      <x:c r="F146" t="s">
        <x:v>82</x:v>
      </x:c>
      <x:c r="G146" s="6">
        <x:v>159.448725982077</x:v>
      </x:c>
      <x:c r="H146" t="s">
        <x:v>83</x:v>
      </x:c>
      <x:c r="I146" s="6">
        <x:v>26.2821532702469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23.82</x:v>
      </x:c>
      <x:c r="R146" s="8">
        <x:v>183809.840212719</x:v>
      </x:c>
      <x:c r="S146" s="12">
        <x:v>358919.893170897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33662</x:v>
      </x:c>
      <x:c r="B147" s="1">
        <x:v>43199.5050521181</x:v>
      </x:c>
      <x:c r="C147" s="6">
        <x:v>2.31379729333333</x:v>
      </x:c>
      <x:c r="D147" s="14" t="s">
        <x:v>77</x:v>
      </x:c>
      <x:c r="E147" s="15">
        <x:v>43194.5201256944</x:v>
      </x:c>
      <x:c r="F147" t="s">
        <x:v>82</x:v>
      </x:c>
      <x:c r="G147" s="6">
        <x:v>159.490762723249</x:v>
      </x:c>
      <x:c r="H147" t="s">
        <x:v>83</x:v>
      </x:c>
      <x:c r="I147" s="6">
        <x:v>26.27885020534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23.818</x:v>
      </x:c>
      <x:c r="R147" s="8">
        <x:v>183793.231197998</x:v>
      </x:c>
      <x:c r="S147" s="12">
        <x:v>358911.878675792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33669</x:v>
      </x:c>
      <x:c r="B148" s="1">
        <x:v>43199.5050640046</x:v>
      </x:c>
      <x:c r="C148" s="6">
        <x:v>2.33094829833333</x:v>
      </x:c>
      <x:c r="D148" s="14" t="s">
        <x:v>77</x:v>
      </x:c>
      <x:c r="E148" s="15">
        <x:v>43194.5201256944</x:v>
      </x:c>
      <x:c r="F148" t="s">
        <x:v>82</x:v>
      </x:c>
      <x:c r="G148" s="6">
        <x:v>159.357732997319</x:v>
      </x:c>
      <x:c r="H148" t="s">
        <x:v>83</x:v>
      </x:c>
      <x:c r="I148" s="6">
        <x:v>26.3016414193398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23.82</x:v>
      </x:c>
      <x:c r="R148" s="8">
        <x:v>183803.390762921</x:v>
      </x:c>
      <x:c r="S148" s="12">
        <x:v>358912.688388781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33679</x:v>
      </x:c>
      <x:c r="B149" s="1">
        <x:v>43199.5050757292</x:v>
      </x:c>
      <x:c r="C149" s="6">
        <x:v>2.34779927333333</x:v>
      </x:c>
      <x:c r="D149" s="14" t="s">
        <x:v>77</x:v>
      </x:c>
      <x:c r="E149" s="15">
        <x:v>43194.5201256944</x:v>
      </x:c>
      <x:c r="F149" t="s">
        <x:v>82</x:v>
      </x:c>
      <x:c r="G149" s="6">
        <x:v>159.457822237787</x:v>
      </x:c>
      <x:c r="H149" t="s">
        <x:v>83</x:v>
      </x:c>
      <x:c r="I149" s="6">
        <x:v>26.2830541066946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23.819</x:v>
      </x:c>
      <x:c r="R149" s="8">
        <x:v>183791.898428514</x:v>
      </x:c>
      <x:c r="S149" s="12">
        <x:v>358920.347668849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33688</x:v>
      </x:c>
      <x:c r="B150" s="1">
        <x:v>43199.5050931713</x:v>
      </x:c>
      <x:c r="C150" s="6">
        <x:v>2.372917375</x:v>
      </x:c>
      <x:c r="D150" s="14" t="s">
        <x:v>77</x:v>
      </x:c>
      <x:c r="E150" s="15">
        <x:v>43194.5201256944</x:v>
      </x:c>
      <x:c r="F150" t="s">
        <x:v>82</x:v>
      </x:c>
      <x:c r="G150" s="6">
        <x:v>159.388630136923</x:v>
      </x:c>
      <x:c r="H150" t="s">
        <x:v>83</x:v>
      </x:c>
      <x:c r="I150" s="6">
        <x:v>26.3064158829789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23.816</x:v>
      </x:c>
      <x:c r="R150" s="8">
        <x:v>183826.2147059</x:v>
      </x:c>
      <x:c r="S150" s="12">
        <x:v>358947.74933625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33703</x:v>
      </x:c>
      <x:c r="B151" s="1">
        <x:v>43199.5050998495</x:v>
      </x:c>
      <x:c r="C151" s="6">
        <x:v>2.38256787666667</x:v>
      </x:c>
      <x:c r="D151" s="14" t="s">
        <x:v>77</x:v>
      </x:c>
      <x:c r="E151" s="15">
        <x:v>43194.5201256944</x:v>
      </x:c>
      <x:c r="F151" t="s">
        <x:v>82</x:v>
      </x:c>
      <x:c r="G151" s="6">
        <x:v>159.43143873784</x:v>
      </x:c>
      <x:c r="H151" t="s">
        <x:v>83</x:v>
      </x:c>
      <x:c r="I151" s="6">
        <x:v>26.2915520090774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23.818</x:v>
      </x:c>
      <x:c r="R151" s="8">
        <x:v>183774.905866608</x:v>
      </x:c>
      <x:c r="S151" s="12">
        <x:v>358879.312813374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33713</x:v>
      </x:c>
      <x:c r="B152" s="1">
        <x:v>43199.5051101852</x:v>
      </x:c>
      <x:c r="C152" s="6">
        <x:v>2.39741872333333</x:v>
      </x:c>
      <x:c r="D152" s="14" t="s">
        <x:v>77</x:v>
      </x:c>
      <x:c r="E152" s="15">
        <x:v>43194.5201256944</x:v>
      </x:c>
      <x:c r="F152" t="s">
        <x:v>82</x:v>
      </x:c>
      <x:c r="G152" s="6">
        <x:v>159.423305590592</x:v>
      </x:c>
      <x:c r="H152" t="s">
        <x:v>83</x:v>
      </x:c>
      <x:c r="I152" s="6">
        <x:v>26.2932936313032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23.818</x:v>
      </x:c>
      <x:c r="R152" s="8">
        <x:v>183790.802591204</x:v>
      </x:c>
      <x:c r="S152" s="12">
        <x:v>358894.738058726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33719</x:v>
      </x:c>
      <x:c r="B153" s="1">
        <x:v>43199.5051220718</x:v>
      </x:c>
      <x:c r="C153" s="6">
        <x:v>2.41455304666667</x:v>
      </x:c>
      <x:c r="D153" s="14" t="s">
        <x:v>77</x:v>
      </x:c>
      <x:c r="E153" s="15">
        <x:v>43194.5201256944</x:v>
      </x:c>
      <x:c r="F153" t="s">
        <x:v>82</x:v>
      </x:c>
      <x:c r="G153" s="6">
        <x:v>159.42655071268</x:v>
      </x:c>
      <x:c r="H153" t="s">
        <x:v>83</x:v>
      </x:c>
      <x:c r="I153" s="6">
        <x:v>26.2897503318641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23.819</x:v>
      </x:c>
      <x:c r="R153" s="8">
        <x:v>183795.859607361</x:v>
      </x:c>
      <x:c r="S153" s="12">
        <x:v>358902.080065845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33732</x:v>
      </x:c>
      <x:c r="B154" s="1">
        <x:v>43199.5051336458</x:v>
      </x:c>
      <x:c r="C154" s="6">
        <x:v>2.43122064833333</x:v>
      </x:c>
      <x:c r="D154" s="14" t="s">
        <x:v>77</x:v>
      </x:c>
      <x:c r="E154" s="15">
        <x:v>43194.5201256944</x:v>
      </x:c>
      <x:c r="F154" t="s">
        <x:v>82</x:v>
      </x:c>
      <x:c r="G154" s="6">
        <x:v>159.360352864362</x:v>
      </x:c>
      <x:c r="H154" t="s">
        <x:v>83</x:v>
      </x:c>
      <x:c r="I154" s="6">
        <x:v>26.3067762201326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23.818</x:v>
      </x:c>
      <x:c r="R154" s="8">
        <x:v>183790.919354205</x:v>
      </x:c>
      <x:c r="S154" s="12">
        <x:v>358881.266751155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33742</x:v>
      </x:c>
      <x:c r="B155" s="1">
        <x:v>43199.5051454861</x:v>
      </x:c>
      <x:c r="C155" s="6">
        <x:v>2.44827156333333</x:v>
      </x:c>
      <x:c r="D155" s="14" t="s">
        <x:v>77</x:v>
      </x:c>
      <x:c r="E155" s="15">
        <x:v>43194.5201256944</x:v>
      </x:c>
      <x:c r="F155" t="s">
        <x:v>82</x:v>
      </x:c>
      <x:c r="G155" s="6">
        <x:v>159.365302784466</x:v>
      </x:c>
      <x:c r="H155" t="s">
        <x:v>83</x:v>
      </x:c>
      <x:c r="I155" s="6">
        <x:v>26.3000199049316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23.82</x:v>
      </x:c>
      <x:c r="R155" s="8">
        <x:v>183791.926730464</x:v>
      </x:c>
      <x:c r="S155" s="12">
        <x:v>358893.211466249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33745</x:v>
      </x:c>
      <x:c r="B156" s="1">
        <x:v>43199.5051568634</x:v>
      </x:c>
      <x:c r="C156" s="6">
        <x:v>2.46463918166667</x:v>
      </x:c>
      <x:c r="D156" s="14" t="s">
        <x:v>77</x:v>
      </x:c>
      <x:c r="E156" s="15">
        <x:v>43194.5201256944</x:v>
      </x:c>
      <x:c r="F156" t="s">
        <x:v>82</x:v>
      </x:c>
      <x:c r="G156" s="6">
        <x:v>159.363458788413</x:v>
      </x:c>
      <x:c r="H156" t="s">
        <x:v>83</x:v>
      </x:c>
      <x:c r="I156" s="6">
        <x:v>26.3032629345312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23.819</x:v>
      </x:c>
      <x:c r="R156" s="8">
        <x:v>183808.82513675</x:v>
      </x:c>
      <x:c r="S156" s="12">
        <x:v>358906.865013452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33756</x:v>
      </x:c>
      <x:c r="B157" s="1">
        <x:v>43199.505168206</x:v>
      </x:c>
      <x:c r="C157" s="6">
        <x:v>2.48100677666667</x:v>
      </x:c>
      <x:c r="D157" s="14" t="s">
        <x:v>77</x:v>
      </x:c>
      <x:c r="E157" s="15">
        <x:v>43194.5201256944</x:v>
      </x:c>
      <x:c r="F157" t="s">
        <x:v>82</x:v>
      </x:c>
      <x:c r="G157" s="6">
        <x:v>159.396425456027</x:v>
      </x:c>
      <x:c r="H157" t="s">
        <x:v>83</x:v>
      </x:c>
      <x:c r="I157" s="6">
        <x:v>26.2933536872579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23.82</x:v>
      </x:c>
      <x:c r="R157" s="8">
        <x:v>183790.559593755</x:v>
      </x:c>
      <x:c r="S157" s="12">
        <x:v>358886.487626195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33771</x:v>
      </x:c>
      <x:c r="B158" s="1">
        <x:v>43199.5051795139</x:v>
      </x:c>
      <x:c r="C158" s="6">
        <x:v>2.49729102166667</x:v>
      </x:c>
      <x:c r="D158" s="14" t="s">
        <x:v>77</x:v>
      </x:c>
      <x:c r="E158" s="15">
        <x:v>43194.5201256944</x:v>
      </x:c>
      <x:c r="F158" t="s">
        <x:v>82</x:v>
      </x:c>
      <x:c r="G158" s="6">
        <x:v>159.347263556113</x:v>
      </x:c>
      <x:c r="H158" t="s">
        <x:v>83</x:v>
      </x:c>
      <x:c r="I158" s="6">
        <x:v>26.2981881951532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23.822</x:v>
      </x:c>
      <x:c r="R158" s="8">
        <x:v>183795.481636571</x:v>
      </x:c>
      <x:c r="S158" s="12">
        <x:v>358900.018049065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33779</x:v>
      </x:c>
      <x:c r="B159" s="1">
        <x:v>43199.5051921644</x:v>
      </x:c>
      <x:c r="C159" s="6">
        <x:v>2.51550872666667</x:v>
      </x:c>
      <x:c r="D159" s="14" t="s">
        <x:v>77</x:v>
      </x:c>
      <x:c r="E159" s="15">
        <x:v>43194.5201256944</x:v>
      </x:c>
      <x:c r="F159" t="s">
        <x:v>82</x:v>
      </x:c>
      <x:c r="G159" s="6">
        <x:v>159.406219333909</x:v>
      </x:c>
      <x:c r="H159" t="s">
        <x:v>83</x:v>
      </x:c>
      <x:c r="I159" s="6">
        <x:v>26.2941043867854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23.819</x:v>
      </x:c>
      <x:c r="R159" s="8">
        <x:v>183800.343958248</x:v>
      </x:c>
      <x:c r="S159" s="12">
        <x:v>358901.556429814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33793</x:v>
      </x:c>
      <x:c r="B160" s="1">
        <x:v>43199.5052040162</x:v>
      </x:c>
      <x:c r="C160" s="6">
        <x:v>2.53254305166667</x:v>
      </x:c>
      <x:c r="D160" s="14" t="s">
        <x:v>77</x:v>
      </x:c>
      <x:c r="E160" s="15">
        <x:v>43194.5201256944</x:v>
      </x:c>
      <x:c r="F160" t="s">
        <x:v>82</x:v>
      </x:c>
      <x:c r="G160" s="6">
        <x:v>159.328577463307</x:v>
      </x:c>
      <x:c r="H160" t="s">
        <x:v>83</x:v>
      </x:c>
      <x:c r="I160" s="6">
        <x:v>26.307887259934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23.82</x:v>
      </x:c>
      <x:c r="R160" s="8">
        <x:v>183798.065616977</x:v>
      </x:c>
      <x:c r="S160" s="12">
        <x:v>358898.095967213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33803</x:v>
      </x:c>
      <x:c r="B161" s="1">
        <x:v>43199.5052144329</x:v>
      </x:c>
      <x:c r="C161" s="6">
        <x:v>2.54754392833333</x:v>
      </x:c>
      <x:c r="D161" s="14" t="s">
        <x:v>77</x:v>
      </x:c>
      <x:c r="E161" s="15">
        <x:v>43194.5201256944</x:v>
      </x:c>
      <x:c r="F161" t="s">
        <x:v>82</x:v>
      </x:c>
      <x:c r="G161" s="6">
        <x:v>159.323273984003</x:v>
      </x:c>
      <x:c r="H161" t="s">
        <x:v>83</x:v>
      </x:c>
      <x:c r="I161" s="6">
        <x:v>26.306175658231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23.821</x:v>
      </x:c>
      <x:c r="R161" s="8">
        <x:v>183791.663937424</x:v>
      </x:c>
      <x:c r="S161" s="12">
        <x:v>358894.841272343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33810</x:v>
      </x:c>
      <x:c r="B162" s="1">
        <x:v>43199.5052275116</x:v>
      </x:c>
      <x:c r="C162" s="6">
        <x:v>2.56637828166667</x:v>
      </x:c>
      <x:c r="D162" s="14" t="s">
        <x:v>77</x:v>
      </x:c>
      <x:c r="E162" s="15">
        <x:v>43194.5201256944</x:v>
      </x:c>
      <x:c r="F162" t="s">
        <x:v>82</x:v>
      </x:c>
      <x:c r="G162" s="6">
        <x:v>159.383603971109</x:v>
      </x:c>
      <x:c r="H162" t="s">
        <x:v>83</x:v>
      </x:c>
      <x:c r="I162" s="6">
        <x:v>26.3046442258674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23.817</x:v>
      </x:c>
      <x:c r="R162" s="8">
        <x:v>183803.902269826</x:v>
      </x:c>
      <x:c r="S162" s="12">
        <x:v>358902.136660034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33818</x:v>
      </x:c>
      <x:c r="B163" s="1">
        <x:v>43199.5052378472</x:v>
      </x:c>
      <x:c r="C163" s="6">
        <x:v>2.58127912666667</x:v>
      </x:c>
      <x:c r="D163" s="14" t="s">
        <x:v>77</x:v>
      </x:c>
      <x:c r="E163" s="15">
        <x:v>43194.5201256944</x:v>
      </x:c>
      <x:c r="F163" t="s">
        <x:v>82</x:v>
      </x:c>
      <x:c r="G163" s="6">
        <x:v>159.372128993458</x:v>
      </x:c>
      <x:c r="H163" t="s">
        <x:v>83</x:v>
      </x:c>
      <x:c r="I163" s="6">
        <x:v>26.304253860867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23.818</x:v>
      </x:c>
      <x:c r="R163" s="8">
        <x:v>183782.629961858</x:v>
      </x:c>
      <x:c r="S163" s="12">
        <x:v>358897.555831063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33826</x:v>
      </x:c>
      <x:c r="B164" s="1">
        <x:v>43199.5052490394</x:v>
      </x:c>
      <x:c r="C164" s="6">
        <x:v>2.59734664666667</x:v>
      </x:c>
      <x:c r="D164" s="14" t="s">
        <x:v>77</x:v>
      </x:c>
      <x:c r="E164" s="15">
        <x:v>43194.5201256944</x:v>
      </x:c>
      <x:c r="F164" t="s">
        <x:v>82</x:v>
      </x:c>
      <x:c r="G164" s="6">
        <x:v>159.351425018359</x:v>
      </x:c>
      <x:c r="H164" t="s">
        <x:v>83</x:v>
      </x:c>
      <x:c r="I164" s="6">
        <x:v>26.3029926819454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23.82</x:v>
      </x:c>
      <x:c r="R164" s="8">
        <x:v>183786.306815864</x:v>
      </x:c>
      <x:c r="S164" s="12">
        <x:v>358887.538970326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33841</x:v>
      </x:c>
      <x:c r="B165" s="1">
        <x:v>43199.5052606829</x:v>
      </x:c>
      <x:c r="C165" s="6">
        <x:v>2.61416429333333</x:v>
      </x:c>
      <x:c r="D165" s="14" t="s">
        <x:v>77</x:v>
      </x:c>
      <x:c r="E165" s="15">
        <x:v>43194.5201256944</x:v>
      </x:c>
      <x:c r="F165" t="s">
        <x:v>82</x:v>
      </x:c>
      <x:c r="G165" s="6">
        <x:v>159.359792110288</x:v>
      </x:c>
      <x:c r="H165" t="s">
        <x:v>83</x:v>
      </x:c>
      <x:c r="I165" s="6">
        <x:v>26.3068963325259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23.818</x:v>
      </x:c>
      <x:c r="R165" s="8">
        <x:v>183789.852170106</x:v>
      </x:c>
      <x:c r="S165" s="12">
        <x:v>358894.805452891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33850</x:v>
      </x:c>
      <x:c r="B166" s="1">
        <x:v>43199.5052731134</x:v>
      </x:c>
      <x:c r="C166" s="6">
        <x:v>2.63201528666667</x:v>
      </x:c>
      <x:c r="D166" s="14" t="s">
        <x:v>77</x:v>
      </x:c>
      <x:c r="E166" s="15">
        <x:v>43194.5201256944</x:v>
      </x:c>
      <x:c r="F166" t="s">
        <x:v>82</x:v>
      </x:c>
      <x:c r="G166" s="6">
        <x:v>159.474932103096</x:v>
      </x:c>
      <x:c r="H166" t="s">
        <x:v>83</x:v>
      </x:c>
      <x:c r="I166" s="6">
        <x:v>26.279390706648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23.819</x:v>
      </x:c>
      <x:c r="R166" s="8">
        <x:v>183783.990540208</x:v>
      </x:c>
      <x:c r="S166" s="12">
        <x:v>358895.448086814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33859</x:v>
      </x:c>
      <x:c r="B167" s="1">
        <x:v>43199.5052837616</x:v>
      </x:c>
      <x:c r="C167" s="6">
        <x:v>2.64734948833333</x:v>
      </x:c>
      <x:c r="D167" s="14" t="s">
        <x:v>77</x:v>
      </x:c>
      <x:c r="E167" s="15">
        <x:v>43194.5201256944</x:v>
      </x:c>
      <x:c r="F167" t="s">
        <x:v>82</x:v>
      </x:c>
      <x:c r="G167" s="6">
        <x:v>159.429495395916</x:v>
      </x:c>
      <x:c r="H167" t="s">
        <x:v>83</x:v>
      </x:c>
      <x:c r="I167" s="6">
        <x:v>26.2891197450681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23.819</x:v>
      </x:c>
      <x:c r="R167" s="8">
        <x:v>183780.216353011</x:v>
      </x:c>
      <x:c r="S167" s="12">
        <x:v>358870.83099581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33866</x:v>
      </x:c>
      <x:c r="B168" s="1">
        <x:v>43199.5052956829</x:v>
      </x:c>
      <x:c r="C168" s="6">
        <x:v>2.664567105</x:v>
      </x:c>
      <x:c r="D168" s="14" t="s">
        <x:v>77</x:v>
      </x:c>
      <x:c r="E168" s="15">
        <x:v>43194.5201256944</x:v>
      </x:c>
      <x:c r="F168" t="s">
        <x:v>82</x:v>
      </x:c>
      <x:c r="G168" s="6">
        <x:v>159.371729923634</x:v>
      </x:c>
      <x:c r="H168" t="s">
        <x:v>83</x:v>
      </x:c>
      <x:c r="I168" s="6">
        <x:v>26.3014912790841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23.819</x:v>
      </x:c>
      <x:c r="R168" s="8">
        <x:v>183776.38808916</x:v>
      </x:c>
      <x:c r="S168" s="12">
        <x:v>358869.443716915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33883</x:v>
      </x:c>
      <x:c r="B169" s="1">
        <x:v>43199.5053072569</x:v>
      </x:c>
      <x:c r="C169" s="6">
        <x:v>2.68123474333333</x:v>
      </x:c>
      <x:c r="D169" s="14" t="s">
        <x:v>77</x:v>
      </x:c>
      <x:c r="E169" s="15">
        <x:v>43194.5201256944</x:v>
      </x:c>
      <x:c r="F169" t="s">
        <x:v>82</x:v>
      </x:c>
      <x:c r="G169" s="6">
        <x:v>159.38226555649</x:v>
      </x:c>
      <x:c r="H169" t="s">
        <x:v>83</x:v>
      </x:c>
      <x:c r="I169" s="6">
        <x:v>26.2963865143784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23.82</x:v>
      </x:c>
      <x:c r="R169" s="8">
        <x:v>183781.081268683</x:v>
      </x:c>
      <x:c r="S169" s="12">
        <x:v>358878.523036536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33884</x:v>
      </x:c>
      <x:c r="B170" s="1">
        <x:v>43199.505318669</x:v>
      </x:c>
      <x:c r="C170" s="6">
        <x:v>2.697635655</x:v>
      </x:c>
      <x:c r="D170" s="14" t="s">
        <x:v>77</x:v>
      </x:c>
      <x:c r="E170" s="15">
        <x:v>43194.5201256944</x:v>
      </x:c>
      <x:c r="F170" t="s">
        <x:v>82</x:v>
      </x:c>
      <x:c r="G170" s="6">
        <x:v>159.410524968567</x:v>
      </x:c>
      <x:c r="H170" t="s">
        <x:v>83</x:v>
      </x:c>
      <x:c r="I170" s="6">
        <x:v>26.2988788397056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23.817</x:v>
      </x:c>
      <x:c r="R170" s="8">
        <x:v>183783.341768492</x:v>
      </x:c>
      <x:c r="S170" s="12">
        <x:v>358878.311847452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33900</x:v>
      </x:c>
      <x:c r="B171" s="1">
        <x:v>43199.5053310185</x:v>
      </x:c>
      <x:c r="C171" s="6">
        <x:v>2.71545337833333</x:v>
      </x:c>
      <x:c r="D171" s="14" t="s">
        <x:v>77</x:v>
      </x:c>
      <x:c r="E171" s="15">
        <x:v>43194.5201256944</x:v>
      </x:c>
      <x:c r="F171" t="s">
        <x:v>82</x:v>
      </x:c>
      <x:c r="G171" s="6">
        <x:v>159.431478203612</x:v>
      </x:c>
      <x:c r="H171" t="s">
        <x:v>83</x:v>
      </x:c>
      <x:c r="I171" s="6">
        <x:v>26.2858467012179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23.82</x:v>
      </x:c>
      <x:c r="R171" s="8">
        <x:v>183778.626059954</x:v>
      </x:c>
      <x:c r="S171" s="12">
        <x:v>358893.977684623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33913</x:v>
      </x:c>
      <x:c r="B172" s="1">
        <x:v>43199.5053475347</x:v>
      </x:c>
      <x:c r="C172" s="6">
        <x:v>2.73922135166667</x:v>
      </x:c>
      <x:c r="D172" s="14" t="s">
        <x:v>77</x:v>
      </x:c>
      <x:c r="E172" s="15">
        <x:v>43194.5201256944</x:v>
      </x:c>
      <x:c r="F172" t="s">
        <x:v>82</x:v>
      </x:c>
      <x:c r="G172" s="6">
        <x:v>159.334839839975</x:v>
      </x:c>
      <x:c r="H172" t="s">
        <x:v>83</x:v>
      </x:c>
      <x:c r="I172" s="6">
        <x:v>26.3122413383758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23.818</x:v>
      </x:c>
      <x:c r="R172" s="8">
        <x:v>183799.116313015</x:v>
      </x:c>
      <x:c r="S172" s="12">
        <x:v>358912.462689545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33914</x:v>
      </x:c>
      <x:c r="B173" s="1">
        <x:v>43199.5053549421</x:v>
      </x:c>
      <x:c r="C173" s="6">
        <x:v>2.749855305</x:v>
      </x:c>
      <x:c r="D173" s="14" t="s">
        <x:v>77</x:v>
      </x:c>
      <x:c r="E173" s="15">
        <x:v>43194.5201256944</x:v>
      </x:c>
      <x:c r="F173" t="s">
        <x:v>82</x:v>
      </x:c>
      <x:c r="G173" s="6">
        <x:v>159.340166518011</x:v>
      </x:c>
      <x:c r="H173" t="s">
        <x:v>83</x:v>
      </x:c>
      <x:c r="I173" s="6">
        <x:v>26.3111002689961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23.818</x:v>
      </x:c>
      <x:c r="R173" s="8">
        <x:v>183767.411593522</x:v>
      </x:c>
      <x:c r="S173" s="12">
        <x:v>358857.641971701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33930</x:v>
      </x:c>
      <x:c r="B174" s="1">
        <x:v>43199.5053674421</x:v>
      </x:c>
      <x:c r="C174" s="6">
        <x:v>2.767889625</x:v>
      </x:c>
      <x:c r="D174" s="14" t="s">
        <x:v>77</x:v>
      </x:c>
      <x:c r="E174" s="15">
        <x:v>43194.5201256944</x:v>
      </x:c>
      <x:c r="F174" t="s">
        <x:v>82</x:v>
      </x:c>
      <x:c r="G174" s="6">
        <x:v>159.3442316915</x:v>
      </x:c>
      <x:c r="H174" t="s">
        <x:v>83</x:v>
      </x:c>
      <x:c r="I174" s="6">
        <x:v>26.3102294531527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23.818</x:v>
      </x:c>
      <x:c r="R174" s="8">
        <x:v>183787.942966418</x:v>
      </x:c>
      <x:c r="S174" s="12">
        <x:v>358880.764308387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33935</x:v>
      </x:c>
      <x:c r="B175" s="1">
        <x:v>43199.5053823727</x:v>
      </x:c>
      <x:c r="C175" s="6">
        <x:v>2.78940753166667</x:v>
      </x:c>
      <x:c r="D175" s="14" t="s">
        <x:v>77</x:v>
      </x:c>
      <x:c r="E175" s="15">
        <x:v>43194.5201256944</x:v>
      </x:c>
      <x:c r="F175" t="s">
        <x:v>82</x:v>
      </x:c>
      <x:c r="G175" s="6">
        <x:v>159.398087250797</x:v>
      </x:c>
      <x:c r="H175" t="s">
        <x:v>83</x:v>
      </x:c>
      <x:c r="I175" s="6">
        <x:v>26.2958460103346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23.819</x:v>
      </x:c>
      <x:c r="R175" s="8">
        <x:v>183784.997436283</x:v>
      </x:c>
      <x:c r="S175" s="12">
        <x:v>358885.033344875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33947</x:v>
      </x:c>
      <x:c r="B176" s="1">
        <x:v>43199.5053894329</x:v>
      </x:c>
      <x:c r="C176" s="6">
        <x:v>2.79955813</x:v>
      </x:c>
      <x:c r="D176" s="14" t="s">
        <x:v>77</x:v>
      </x:c>
      <x:c r="E176" s="15">
        <x:v>43194.5201256944</x:v>
      </x:c>
      <x:c r="F176" t="s">
        <x:v>82</x:v>
      </x:c>
      <x:c r="G176" s="6">
        <x:v>159.493915424371</x:v>
      </x:c>
      <x:c r="H176" t="s">
        <x:v>83</x:v>
      </x:c>
      <x:c r="I176" s="6">
        <x:v>26.2895701641955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23.814</x:v>
      </x:c>
      <x:c r="R176" s="8">
        <x:v>183747.93587065</x:v>
      </x:c>
      <x:c r="S176" s="12">
        <x:v>358856.749728904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33963</x:v>
      </x:c>
      <x:c r="B177" s="1">
        <x:v>43199.5054020486</x:v>
      </x:c>
      <x:c r="C177" s="6">
        <x:v>2.81769243666667</x:v>
      </x:c>
      <x:c r="D177" s="14" t="s">
        <x:v>77</x:v>
      </x:c>
      <x:c r="E177" s="15">
        <x:v>43194.5201256944</x:v>
      </x:c>
      <x:c r="F177" t="s">
        <x:v>82</x:v>
      </x:c>
      <x:c r="G177" s="6">
        <x:v>159.350605821246</x:v>
      </x:c>
      <x:c r="H177" t="s">
        <x:v>83</x:v>
      </x:c>
      <x:c r="I177" s="6">
        <x:v>26.300320185318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23.821</x:v>
      </x:c>
      <x:c r="R177" s="8">
        <x:v>183770.235711248</x:v>
      </x:c>
      <x:c r="S177" s="12">
        <x:v>358863.758653379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33971</x:v>
      </x:c>
      <x:c r="B178" s="1">
        <x:v>43199.505412037</x:v>
      </x:c>
      <x:c r="C178" s="6">
        <x:v>2.832109925</x:v>
      </x:c>
      <x:c r="D178" s="14" t="s">
        <x:v>77</x:v>
      </x:c>
      <x:c r="E178" s="15">
        <x:v>43194.5201256944</x:v>
      </x:c>
      <x:c r="F178" t="s">
        <x:v>82</x:v>
      </x:c>
      <x:c r="G178" s="6">
        <x:v>159.343294971667</x:v>
      </x:c>
      <x:c r="H178" t="s">
        <x:v>83</x:v>
      </x:c>
      <x:c r="I178" s="6">
        <x:v>26.3047343101048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23.82</x:v>
      </x:c>
      <x:c r="R178" s="8">
        <x:v>183755.368092968</x:v>
      </x:c>
      <x:c r="S178" s="12">
        <x:v>358850.176445781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33974</x:v>
      </x:c>
      <x:c r="B179" s="1">
        <x:v>43199.5054226852</x:v>
      </x:c>
      <x:c r="C179" s="6">
        <x:v>2.84746076333333</x:v>
      </x:c>
      <x:c r="D179" s="14" t="s">
        <x:v>77</x:v>
      </x:c>
      <x:c r="E179" s="15">
        <x:v>43194.5201256944</x:v>
      </x:c>
      <x:c r="F179" t="s">
        <x:v>82</x:v>
      </x:c>
      <x:c r="G179" s="6">
        <x:v>159.400870709824</x:v>
      </x:c>
      <x:c r="H179" t="s">
        <x:v>83</x:v>
      </x:c>
      <x:c r="I179" s="6">
        <x:v>26.2980981110909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23.818</x:v>
      </x:c>
      <x:c r="R179" s="8">
        <x:v>183754.329419436</x:v>
      </x:c>
      <x:c r="S179" s="12">
        <x:v>358842.052336548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33985</x:v>
      </x:c>
      <x:c r="B180" s="1">
        <x:v>43199.5054345255</x:v>
      </x:c>
      <x:c r="C180" s="6">
        <x:v>2.86447841666667</x:v>
      </x:c>
      <x:c r="D180" s="14" t="s">
        <x:v>77</x:v>
      </x:c>
      <x:c r="E180" s="15">
        <x:v>43194.5201256944</x:v>
      </x:c>
      <x:c r="F180" t="s">
        <x:v>82</x:v>
      </x:c>
      <x:c r="G180" s="6">
        <x:v>159.391918262774</x:v>
      </x:c>
      <x:c r="H180" t="s">
        <x:v>83</x:v>
      </x:c>
      <x:c r="I180" s="6">
        <x:v>26.2971672425956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23.819</x:v>
      </x:c>
      <x:c r="R180" s="8">
        <x:v>183768.438813976</x:v>
      </x:c>
      <x:c r="S180" s="12">
        <x:v>358865.680483171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33999</x:v>
      </x:c>
      <x:c r="B181" s="1">
        <x:v>43199.5054459491</x:v>
      </x:c>
      <x:c r="C181" s="6">
        <x:v>2.880929375</x:v>
      </x:c>
      <x:c r="D181" s="14" t="s">
        <x:v>77</x:v>
      </x:c>
      <x:c r="E181" s="15">
        <x:v>43194.5201256944</x:v>
      </x:c>
      <x:c r="F181" t="s">
        <x:v>82</x:v>
      </x:c>
      <x:c r="G181" s="6">
        <x:v>159.400148820452</x:v>
      </x:c>
      <x:c r="H181" t="s">
        <x:v>83</x:v>
      </x:c>
      <x:c r="I181" s="6">
        <x:v>26.3011009144498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23.817</x:v>
      </x:c>
      <x:c r="R181" s="8">
        <x:v>183763.653458015</x:v>
      </x:c>
      <x:c r="S181" s="12">
        <x:v>358861.671950167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34007</x:v>
      </x:c>
      <x:c r="B182" s="1">
        <x:v>43199.5054573264</x:v>
      </x:c>
      <x:c r="C182" s="6">
        <x:v>2.89733025333333</x:v>
      </x:c>
      <x:c r="D182" s="14" t="s">
        <x:v>77</x:v>
      </x:c>
      <x:c r="E182" s="15">
        <x:v>43194.5201256944</x:v>
      </x:c>
      <x:c r="F182" t="s">
        <x:v>82</x:v>
      </x:c>
      <x:c r="G182" s="6">
        <x:v>159.356891924161</x:v>
      </x:c>
      <x:c r="H182" t="s">
        <x:v>83</x:v>
      </x:c>
      <x:c r="I182" s="6">
        <x:v>26.3018215876559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23.82</x:v>
      </x:c>
      <x:c r="R182" s="8">
        <x:v>183760.614776426</x:v>
      </x:c>
      <x:c r="S182" s="12">
        <x:v>358865.892916262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34018</x:v>
      </x:c>
      <x:c r="B183" s="1">
        <x:v>43199.5054688657</x:v>
      </x:c>
      <x:c r="C183" s="6">
        <x:v>2.91391452833333</x:v>
      </x:c>
      <x:c r="D183" s="14" t="s">
        <x:v>77</x:v>
      </x:c>
      <x:c r="E183" s="15">
        <x:v>43194.5201256944</x:v>
      </x:c>
      <x:c r="F183" t="s">
        <x:v>82</x:v>
      </x:c>
      <x:c r="G183" s="6">
        <x:v>159.357408919649</x:v>
      </x:c>
      <x:c r="H183" t="s">
        <x:v>83</x:v>
      </x:c>
      <x:c r="I183" s="6">
        <x:v>26.3074068102451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23.818</x:v>
      </x:c>
      <x:c r="R183" s="8">
        <x:v>183761.63530245</x:v>
      </x:c>
      <x:c r="S183" s="12">
        <x:v>358868.299270065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34029</x:v>
      </x:c>
      <x:c r="B184" s="1">
        <x:v>43199.5054806713</x:v>
      </x:c>
      <x:c r="C184" s="6">
        <x:v>2.93091550166667</x:v>
      </x:c>
      <x:c r="D184" s="14" t="s">
        <x:v>77</x:v>
      </x:c>
      <x:c r="E184" s="15">
        <x:v>43194.5201256944</x:v>
      </x:c>
      <x:c r="F184" t="s">
        <x:v>82</x:v>
      </x:c>
      <x:c r="G184" s="6">
        <x:v>159.354066478672</x:v>
      </x:c>
      <x:c r="H184" t="s">
        <x:v>83</x:v>
      </x:c>
      <x:c r="I184" s="6">
        <x:v>26.3052748155797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23.819</x:v>
      </x:c>
      <x:c r="R184" s="8">
        <x:v>183761.066524932</x:v>
      </x:c>
      <x:c r="S184" s="12">
        <x:v>358876.071206092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34037</x:v>
      </x:c>
      <x:c r="B185" s="1">
        <x:v>43199.5054920139</x:v>
      </x:c>
      <x:c r="C185" s="6">
        <x:v>2.947266415</x:v>
      </x:c>
      <x:c r="D185" s="14" t="s">
        <x:v>77</x:v>
      </x:c>
      <x:c r="E185" s="15">
        <x:v>43194.5201256944</x:v>
      </x:c>
      <x:c r="F185" t="s">
        <x:v>82</x:v>
      </x:c>
      <x:c r="G185" s="6">
        <x:v>159.430577407485</x:v>
      </x:c>
      <x:c r="H185" t="s">
        <x:v>83</x:v>
      </x:c>
      <x:c r="I185" s="6">
        <x:v>26.2945848345707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23.817</x:v>
      </x:c>
      <x:c r="R185" s="8">
        <x:v>183763.684985343</x:v>
      </x:c>
      <x:c r="S185" s="12">
        <x:v>358869.780029363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34051</x:v>
      </x:c>
      <x:c r="B186" s="1">
        <x:v>43199.5055039352</x:v>
      </x:c>
      <x:c r="C186" s="6">
        <x:v>2.964450715</x:v>
      </x:c>
      <x:c r="D186" s="14" t="s">
        <x:v>77</x:v>
      </x:c>
      <x:c r="E186" s="15">
        <x:v>43194.5201256944</x:v>
      </x:c>
      <x:c r="F186" t="s">
        <x:v>82</x:v>
      </x:c>
      <x:c r="G186" s="6">
        <x:v>159.450611957107</x:v>
      </x:c>
      <x:c r="H186" t="s">
        <x:v>83</x:v>
      </x:c>
      <x:c r="I186" s="6">
        <x:v>26.2931434914203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23.816</x:v>
      </x:c>
      <x:c r="R186" s="8">
        <x:v>183763.325502832</x:v>
      </x:c>
      <x:c r="S186" s="12">
        <x:v>358876.798976751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34056</x:v>
      </x:c>
      <x:c r="B187" s="1">
        <x:v>43199.5055154745</x:v>
      </x:c>
      <x:c r="C187" s="6">
        <x:v>2.98105168166667</x:v>
      </x:c>
      <x:c r="D187" s="14" t="s">
        <x:v>77</x:v>
      </x:c>
      <x:c r="E187" s="15">
        <x:v>43194.5201256944</x:v>
      </x:c>
      <x:c r="F187" t="s">
        <x:v>82</x:v>
      </x:c>
      <x:c r="G187" s="6">
        <x:v>159.356029021386</x:v>
      </x:c>
      <x:c r="H187" t="s">
        <x:v>83</x:v>
      </x:c>
      <x:c r="I187" s="6">
        <x:v>26.3048544224253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23.819</x:v>
      </x:c>
      <x:c r="R187" s="8">
        <x:v>183759.02613875</x:v>
      </x:c>
      <x:c r="S187" s="12">
        <x:v>358862.860322885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34071</x:v>
      </x:c>
      <x:c r="B188" s="1">
        <x:v>43199.5055266551</x:v>
      </x:c>
      <x:c r="C188" s="6">
        <x:v>2.99716924666667</x:v>
      </x:c>
      <x:c r="D188" s="14" t="s">
        <x:v>77</x:v>
      </x:c>
      <x:c r="E188" s="15">
        <x:v>43194.5201256944</x:v>
      </x:c>
      <x:c r="F188" t="s">
        <x:v>82</x:v>
      </x:c>
      <x:c r="G188" s="6">
        <x:v>159.377099562616</x:v>
      </x:c>
      <x:c r="H188" t="s">
        <x:v>83</x:v>
      </x:c>
      <x:c r="I188" s="6">
        <x:v>26.2946448905482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23.821</x:v>
      </x:c>
      <x:c r="R188" s="8">
        <x:v>183755.989970661</x:v>
      </x:c>
      <x:c r="S188" s="12">
        <x:v>358864.540891575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34075</x:v>
      </x:c>
      <x:c r="B189" s="1">
        <x:v>43199.5055385069</x:v>
      </x:c>
      <x:c r="C189" s="6">
        <x:v>3.01420354833333</x:v>
      </x:c>
      <x:c r="D189" s="14" t="s">
        <x:v>77</x:v>
      </x:c>
      <x:c r="E189" s="15">
        <x:v>43194.5201256944</x:v>
      </x:c>
      <x:c r="F189" t="s">
        <x:v>82</x:v>
      </x:c>
      <x:c r="G189" s="6">
        <x:v>159.396902830208</x:v>
      </x:c>
      <x:c r="H189" t="s">
        <x:v>83</x:v>
      </x:c>
      <x:c r="I189" s="6">
        <x:v>26.3046442258674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23.816</x:v>
      </x:c>
      <x:c r="R189" s="8">
        <x:v>183755.393008513</x:v>
      </x:c>
      <x:c r="S189" s="12">
        <x:v>358850.542141908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34084</x:v>
      </x:c>
      <x:c r="B190" s="1">
        <x:v>43199.5055501505</x:v>
      </x:c>
      <x:c r="C190" s="6">
        <x:v>3.030971195</x:v>
      </x:c>
      <x:c r="D190" s="14" t="s">
        <x:v>77</x:v>
      </x:c>
      <x:c r="E190" s="15">
        <x:v>43194.5201256944</x:v>
      </x:c>
      <x:c r="F190" t="s">
        <x:v>82</x:v>
      </x:c>
      <x:c r="G190" s="6">
        <x:v>159.416735355412</x:v>
      </x:c>
      <x:c r="H190" t="s">
        <x:v>83</x:v>
      </x:c>
      <x:c r="I190" s="6">
        <x:v>26.2918522887071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23.819</x:v>
      </x:c>
      <x:c r="R190" s="8">
        <x:v>183758.375735315</x:v>
      </x:c>
      <x:c r="S190" s="12">
        <x:v>358854.69306016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34097</x:v>
      </x:c>
      <x:c r="B191" s="1">
        <x:v>43199.5055618866</x:v>
      </x:c>
      <x:c r="C191" s="6">
        <x:v>3.04790544166667</x:v>
      </x:c>
      <x:c r="D191" s="14" t="s">
        <x:v>77</x:v>
      </x:c>
      <x:c r="E191" s="15">
        <x:v>43194.5201256944</x:v>
      </x:c>
      <x:c r="F191" t="s">
        <x:v>82</x:v>
      </x:c>
      <x:c r="G191" s="6">
        <x:v>159.462112555721</x:v>
      </x:c>
      <x:c r="H191" t="s">
        <x:v>83</x:v>
      </x:c>
      <x:c r="I191" s="6">
        <x:v>26.290681198303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23.816</x:v>
      </x:c>
      <x:c r="R191" s="8">
        <x:v>183751.382893957</x:v>
      </x:c>
      <x:c r="S191" s="12">
        <x:v>358844.843244739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34105</x:v>
      </x:c>
      <x:c r="B192" s="1">
        <x:v>43199.5055734954</x:v>
      </x:c>
      <x:c r="C192" s="6">
        <x:v>3.06458973666667</x:v>
      </x:c>
      <x:c r="D192" s="14" t="s">
        <x:v>77</x:v>
      </x:c>
      <x:c r="E192" s="15">
        <x:v>43194.5201256944</x:v>
      </x:c>
      <x:c r="F192" t="s">
        <x:v>82</x:v>
      </x:c>
      <x:c r="G192" s="6">
        <x:v>159.273731412837</x:v>
      </x:c>
      <x:c r="H192" t="s">
        <x:v>83</x:v>
      </x:c>
      <x:c r="I192" s="6">
        <x:v>26.3253336358416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23.818</x:v>
      </x:c>
      <x:c r="R192" s="8">
        <x:v>183749.667093552</x:v>
      </x:c>
      <x:c r="S192" s="12">
        <x:v>358855.174099558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34114</x:v>
      </x:c>
      <x:c r="B193" s="1">
        <x:v>43199.5055850347</x:v>
      </x:c>
      <x:c r="C193" s="6">
        <x:v>3.08124068</x:v>
      </x:c>
      <x:c r="D193" s="14" t="s">
        <x:v>77</x:v>
      </x:c>
      <x:c r="E193" s="15">
        <x:v>43194.5201256944</x:v>
      </x:c>
      <x:c r="F193" t="s">
        <x:v>82</x:v>
      </x:c>
      <x:c r="G193" s="6">
        <x:v>159.318837318143</x:v>
      </x:c>
      <x:c r="H193" t="s">
        <x:v>83</x:v>
      </x:c>
      <x:c r="I193" s="6">
        <x:v>26.3185172268909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23.817</x:v>
      </x:c>
      <x:c r="R193" s="8">
        <x:v>183753.207995827</x:v>
      </x:c>
      <x:c r="S193" s="12">
        <x:v>358839.673703334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34131</x:v>
      </x:c>
      <x:c r="B194" s="1">
        <x:v>43199.505596412</x:v>
      </x:c>
      <x:c r="C194" s="6">
        <x:v>3.09759158333333</x:v>
      </x:c>
      <x:c r="D194" s="14" t="s">
        <x:v>77</x:v>
      </x:c>
      <x:c r="E194" s="15">
        <x:v>43194.5201256944</x:v>
      </x:c>
      <x:c r="F194" t="s">
        <x:v>82</x:v>
      </x:c>
      <x:c r="G194" s="6">
        <x:v>159.408400931037</x:v>
      </x:c>
      <x:c r="H194" t="s">
        <x:v>83</x:v>
      </x:c>
      <x:c r="I194" s="6">
        <x:v>26.3021819243168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23.816</x:v>
      </x:c>
      <x:c r="R194" s="8">
        <x:v>183754.358495089</x:v>
      </x:c>
      <x:c r="S194" s="12">
        <x:v>358848.289529876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34140</x:v>
      </x:c>
      <x:c r="B195" s="1">
        <x:v>43199.5056077894</x:v>
      </x:c>
      <x:c r="C195" s="6">
        <x:v>3.11399249666667</x:v>
      </x:c>
      <x:c r="D195" s="14" t="s">
        <x:v>77</x:v>
      </x:c>
      <x:c r="E195" s="15">
        <x:v>43194.5201256944</x:v>
      </x:c>
      <x:c r="F195" t="s">
        <x:v>82</x:v>
      </x:c>
      <x:c r="G195" s="6">
        <x:v>159.36647750621</x:v>
      </x:c>
      <x:c r="H195" t="s">
        <x:v>83</x:v>
      </x:c>
      <x:c r="I195" s="6">
        <x:v>26.3111603252696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23.816</x:v>
      </x:c>
      <x:c r="R195" s="8">
        <x:v>183746.811972462</x:v>
      </x:c>
      <x:c r="S195" s="12">
        <x:v>358853.05615874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34151</x:v>
      </x:c>
      <x:c r="B196" s="1">
        <x:v>43199.5056193634</x:v>
      </x:c>
      <x:c r="C196" s="6">
        <x:v>3.13064344</x:v>
      </x:c>
      <x:c r="D196" s="14" t="s">
        <x:v>77</x:v>
      </x:c>
      <x:c r="E196" s="15">
        <x:v>43194.5201256944</x:v>
      </x:c>
      <x:c r="F196" t="s">
        <x:v>82</x:v>
      </x:c>
      <x:c r="G196" s="6">
        <x:v>159.377974193719</x:v>
      </x:c>
      <x:c r="H196" t="s">
        <x:v>83</x:v>
      </x:c>
      <x:c r="I196" s="6">
        <x:v>26.30869801894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23.816</x:v>
      </x:c>
      <x:c r="R196" s="8">
        <x:v>183739.828935206</x:v>
      </x:c>
      <x:c r="S196" s="12">
        <x:v>358856.959140531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34156</x:v>
      </x:c>
      <x:c r="B197" s="1">
        <x:v>43199.5056309028</x:v>
      </x:c>
      <x:c r="C197" s="6">
        <x:v>3.14726107833333</x:v>
      </x:c>
      <x:c r="D197" s="14" t="s">
        <x:v>77</x:v>
      </x:c>
      <x:c r="E197" s="15">
        <x:v>43194.5201256944</x:v>
      </x:c>
      <x:c r="F197" t="s">
        <x:v>82</x:v>
      </x:c>
      <x:c r="G197" s="6">
        <x:v>159.391034995375</x:v>
      </x:c>
      <x:c r="H197" t="s">
        <x:v>83</x:v>
      </x:c>
      <x:c r="I197" s="6">
        <x:v>26.3030527380738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23.817</x:v>
      </x:c>
      <x:c r="R197" s="8">
        <x:v>183748.517061299</x:v>
      </x:c>
      <x:c r="S197" s="12">
        <x:v>358843.135985303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34171</x:v>
      </x:c>
      <x:c r="B198" s="1">
        <x:v>43199.5056430208</x:v>
      </x:c>
      <x:c r="C198" s="6">
        <x:v>3.16469537333333</x:v>
      </x:c>
      <x:c r="D198" s="14" t="s">
        <x:v>77</x:v>
      </x:c>
      <x:c r="E198" s="15">
        <x:v>43194.5201256944</x:v>
      </x:c>
      <x:c r="F198" t="s">
        <x:v>82</x:v>
      </x:c>
      <x:c r="G198" s="6">
        <x:v>159.389913317033</x:v>
      </x:c>
      <x:c r="H198" t="s">
        <x:v>83</x:v>
      </x:c>
      <x:c r="I198" s="6">
        <x:v>26.3032929625979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23.817</x:v>
      </x:c>
      <x:c r="R198" s="8">
        <x:v>183738.899134534</x:v>
      </x:c>
      <x:c r="S198" s="12">
        <x:v>358857.843631657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34182</x:v>
      </x:c>
      <x:c r="B199" s="1">
        <x:v>43199.5056543634</x:v>
      </x:c>
      <x:c r="C199" s="6">
        <x:v>3.18106298</x:v>
      </x:c>
      <x:c r="D199" s="14" t="s">
        <x:v>77</x:v>
      </x:c>
      <x:c r="E199" s="15">
        <x:v>43194.5201256944</x:v>
      </x:c>
      <x:c r="F199" t="s">
        <x:v>82</x:v>
      </x:c>
      <x:c r="G199" s="6">
        <x:v>159.420138842179</x:v>
      </x:c>
      <x:c r="H199" t="s">
        <x:v>83</x:v>
      </x:c>
      <x:c r="I199" s="6">
        <x:v>26.3053648998339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23.814</x:v>
      </x:c>
      <x:c r="R199" s="8">
        <x:v>183747.183251135</x:v>
      </x:c>
      <x:c r="S199" s="12">
        <x:v>358856.784746759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34189</x:v>
      </x:c>
      <x:c r="B200" s="1">
        <x:v>43199.5056658912</x:v>
      </x:c>
      <x:c r="C200" s="6">
        <x:v>3.197630585</x:v>
      </x:c>
      <x:c r="D200" s="14" t="s">
        <x:v>77</x:v>
      </x:c>
      <x:c r="E200" s="15">
        <x:v>43194.5201256944</x:v>
      </x:c>
      <x:c r="F200" t="s">
        <x:v>82</x:v>
      </x:c>
      <x:c r="G200" s="6">
        <x:v>159.451733943166</x:v>
      </x:c>
      <x:c r="H200" t="s">
        <x:v>83</x:v>
      </x:c>
      <x:c r="I200" s="6">
        <x:v>26.2929032676225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23.816</x:v>
      </x:c>
      <x:c r="R200" s="8">
        <x:v>183735.659171886</x:v>
      </x:c>
      <x:c r="S200" s="12">
        <x:v>358853.641848557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34203</x:v>
      </x:c>
      <x:c r="B201" s="1">
        <x:v>43199.5056772801</x:v>
      </x:c>
      <x:c r="C201" s="6">
        <x:v>3.21406483833333</x:v>
      </x:c>
      <x:c r="D201" s="14" t="s">
        <x:v>77</x:v>
      </x:c>
      <x:c r="E201" s="15">
        <x:v>43194.5201256944</x:v>
      </x:c>
      <x:c r="F201" t="s">
        <x:v>82</x:v>
      </x:c>
      <x:c r="G201" s="6">
        <x:v>159.380120257425</x:v>
      </x:c>
      <x:c r="H201" t="s">
        <x:v>83</x:v>
      </x:c>
      <x:c r="I201" s="6">
        <x:v>26.3025422610162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23.818</x:v>
      </x:c>
      <x:c r="R201" s="8">
        <x:v>183738.35842211</x:v>
      </x:c>
      <x:c r="S201" s="12">
        <x:v>358862.796556009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34206</x:v>
      </x:c>
      <x:c r="B202" s="1">
        <x:v>43199.5056907407</x:v>
      </x:c>
      <x:c r="C202" s="6">
        <x:v>3.233415935</x:v>
      </x:c>
      <x:c r="D202" s="14" t="s">
        <x:v>77</x:v>
      </x:c>
      <x:c r="E202" s="15">
        <x:v>43194.5201256944</x:v>
      </x:c>
      <x:c r="F202" t="s">
        <x:v>82</x:v>
      </x:c>
      <x:c r="G202" s="6">
        <x:v>159.396341960904</x:v>
      </x:c>
      <x:c r="H202" t="s">
        <x:v>83</x:v>
      </x:c>
      <x:c r="I202" s="6">
        <x:v>26.3047643381851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23.816</x:v>
      </x:c>
      <x:c r="R202" s="8">
        <x:v>183744.324750429</x:v>
      </x:c>
      <x:c r="S202" s="12">
        <x:v>358851.36224994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34217</x:v>
      </x:c>
      <x:c r="B203" s="1">
        <x:v>43199.5057008912</x:v>
      </x:c>
      <x:c r="C203" s="6">
        <x:v>3.24801677333333</x:v>
      </x:c>
      <x:c r="D203" s="14" t="s">
        <x:v>77</x:v>
      </x:c>
      <x:c r="E203" s="15">
        <x:v>43194.5201256944</x:v>
      </x:c>
      <x:c r="F203" t="s">
        <x:v>82</x:v>
      </x:c>
      <x:c r="G203" s="6">
        <x:v>159.385265052669</x:v>
      </x:c>
      <x:c r="H203" t="s">
        <x:v>83</x:v>
      </x:c>
      <x:c r="I203" s="6">
        <x:v>26.3071365573255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23.816</x:v>
      </x:c>
      <x:c r="R203" s="8">
        <x:v>183733.309644573</x:v>
      </x:c>
      <x:c r="S203" s="12">
        <x:v>358838.052720736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34228</x:v>
      </x:c>
      <x:c r="B204" s="1">
        <x:v>43199.5057123843</x:v>
      </x:c>
      <x:c r="C204" s="6">
        <x:v>3.264601</x:v>
      </x:c>
      <x:c r="D204" s="14" t="s">
        <x:v>77</x:v>
      </x:c>
      <x:c r="E204" s="15">
        <x:v>43194.5201256944</x:v>
      </x:c>
      <x:c r="F204" t="s">
        <x:v>82</x:v>
      </x:c>
      <x:c r="G204" s="6">
        <x:v>159.352996187161</x:v>
      </x:c>
      <x:c r="H204" t="s">
        <x:v>83</x:v>
      </x:c>
      <x:c r="I204" s="6">
        <x:v>26.3168957043322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23.815</x:v>
      </x:c>
      <x:c r="R204" s="8">
        <x:v>183735.922853443</x:v>
      </x:c>
      <x:c r="S204" s="12">
        <x:v>358847.870137175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34235</x:v>
      </x:c>
      <x:c r="B205" s="1">
        <x:v>43199.5057267014</x:v>
      </x:c>
      <x:c r="C205" s="6">
        <x:v>3.28521882833333</x:v>
      </x:c>
      <x:c r="D205" s="14" t="s">
        <x:v>77</x:v>
      </x:c>
      <x:c r="E205" s="15">
        <x:v>43194.5201256944</x:v>
      </x:c>
      <x:c r="F205" t="s">
        <x:v>82</x:v>
      </x:c>
      <x:c r="G205" s="6">
        <x:v>159.48533953692</x:v>
      </x:c>
      <x:c r="H205" t="s">
        <x:v>83</x:v>
      </x:c>
      <x:c r="I205" s="6">
        <x:v>26.2942545267106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23.813</x:v>
      </x:c>
      <x:c r="R205" s="8">
        <x:v>183748.23075743</x:v>
      </x:c>
      <x:c r="S205" s="12">
        <x:v>358856.873742422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34245</x:v>
      </x:c>
      <x:c r="B206" s="1">
        <x:v>43199.5057365394</x:v>
      </x:c>
      <x:c r="C206" s="6">
        <x:v>3.29936965</x:v>
      </x:c>
      <x:c r="D206" s="14" t="s">
        <x:v>77</x:v>
      </x:c>
      <x:c r="E206" s="15">
        <x:v>43194.5201256944</x:v>
      </x:c>
      <x:c r="F206" t="s">
        <x:v>82</x:v>
      </x:c>
      <x:c r="G206" s="6">
        <x:v>159.421141147275</x:v>
      </x:c>
      <x:c r="H206" t="s">
        <x:v>83</x:v>
      </x:c>
      <x:c r="I206" s="6">
        <x:v>26.3023020365458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23.815</x:v>
      </x:c>
      <x:c r="R206" s="8">
        <x:v>183728.865400475</x:v>
      </x:c>
      <x:c r="S206" s="12">
        <x:v>358835.487462365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34254</x:v>
      </x:c>
      <x:c r="B207" s="1">
        <x:v>43199.5057467593</x:v>
      </x:c>
      <x:c r="C207" s="6">
        <x:v>3.31410385</x:v>
      </x:c>
      <x:c r="D207" s="14" t="s">
        <x:v>77</x:v>
      </x:c>
      <x:c r="E207" s="15">
        <x:v>43194.5201256944</x:v>
      </x:c>
      <x:c r="F207" t="s">
        <x:v>82</x:v>
      </x:c>
      <x:c r="G207" s="6">
        <x:v>159.459288081681</x:v>
      </x:c>
      <x:c r="H207" t="s">
        <x:v>83</x:v>
      </x:c>
      <x:c r="I207" s="6">
        <x:v>26.2941344147698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23.815</x:v>
      </x:c>
      <x:c r="R207" s="8">
        <x:v>183721.347209441</x:v>
      </x:c>
      <x:c r="S207" s="12">
        <x:v>358822.17803035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34266</x:v>
      </x:c>
      <x:c r="B208" s="1">
        <x:v>43199.5057582523</x:v>
      </x:c>
      <x:c r="C208" s="6">
        <x:v>3.33067142</x:v>
      </x:c>
      <x:c r="D208" s="14" t="s">
        <x:v>77</x:v>
      </x:c>
      <x:c r="E208" s="15">
        <x:v>43194.5201256944</x:v>
      </x:c>
      <x:c r="F208" t="s">
        <x:v>82</x:v>
      </x:c>
      <x:c r="G208" s="6">
        <x:v>159.412648768329</x:v>
      </x:c>
      <x:c r="H208" t="s">
        <x:v>83</x:v>
      </x:c>
      <x:c r="I208" s="6">
        <x:v>26.295575758345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23.818</x:v>
      </x:c>
      <x:c r="R208" s="8">
        <x:v>183731.364535869</x:v>
      </x:c>
      <x:c r="S208" s="12">
        <x:v>358847.739158884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34281</x:v>
      </x:c>
      <x:c r="B209" s="1">
        <x:v>43199.5057711806</x:v>
      </x:c>
      <x:c r="C209" s="6">
        <x:v>3.34927249333333</x:v>
      </x:c>
      <x:c r="D209" s="14" t="s">
        <x:v>77</x:v>
      </x:c>
      <x:c r="E209" s="15">
        <x:v>43194.5201256944</x:v>
      </x:c>
      <x:c r="F209" t="s">
        <x:v>82</x:v>
      </x:c>
      <x:c r="G209" s="6">
        <x:v>159.447366532554</x:v>
      </x:c>
      <x:c r="H209" t="s">
        <x:v>83</x:v>
      </x:c>
      <x:c r="I209" s="6">
        <x:v>26.2966867944401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23.815</x:v>
      </x:c>
      <x:c r="R209" s="8">
        <x:v>183738.583127705</x:v>
      </x:c>
      <x:c r="S209" s="12">
        <x:v>358846.031633642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34288</x:v>
      </x:c>
      <x:c r="B210" s="1">
        <x:v>43199.5057815972</x:v>
      </x:c>
      <x:c r="C210" s="6">
        <x:v>3.36428996166667</x:v>
      </x:c>
      <x:c r="D210" s="14" t="s">
        <x:v>77</x:v>
      </x:c>
      <x:c r="E210" s="15">
        <x:v>43194.5201256944</x:v>
      </x:c>
      <x:c r="F210" t="s">
        <x:v>82</x:v>
      </x:c>
      <x:c r="G210" s="6">
        <x:v>159.339605809662</x:v>
      </x:c>
      <x:c r="H210" t="s">
        <x:v>83</x:v>
      </x:c>
      <x:c r="I210" s="6">
        <x:v>26.3112203815444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23.818</x:v>
      </x:c>
      <x:c r="R210" s="8">
        <x:v>183732.583109303</x:v>
      </x:c>
      <x:c r="S210" s="12">
        <x:v>358831.630434587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34299</x:v>
      </x:c>
      <x:c r="B211" s="1">
        <x:v>43199.505793206</x:v>
      </x:c>
      <x:c r="C211" s="6">
        <x:v>3.38100758666667</x:v>
      </x:c>
      <x:c r="D211" s="14" t="s">
        <x:v>77</x:v>
      </x:c>
      <x:c r="E211" s="15">
        <x:v>43194.5201256944</x:v>
      </x:c>
      <x:c r="F211" t="s">
        <x:v>82</x:v>
      </x:c>
      <x:c r="G211" s="6">
        <x:v>159.376129719323</x:v>
      </x:c>
      <x:c r="H211" t="s">
        <x:v>83</x:v>
      </x:c>
      <x:c r="I211" s="6">
        <x:v>26.311941056922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23.815</x:v>
      </x:c>
      <x:c r="R211" s="8">
        <x:v>183733.480007941</x:v>
      </x:c>
      <x:c r="S211" s="12">
        <x:v>358839.862017175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34307</x:v>
      </x:c>
      <x:c r="B212" s="1">
        <x:v>43199.5058044329</x:v>
      </x:c>
      <x:c r="C212" s="6">
        <x:v>3.397158515</x:v>
      </x:c>
      <x:c r="D212" s="14" t="s">
        <x:v>77</x:v>
      </x:c>
      <x:c r="E212" s="15">
        <x:v>43194.5201256944</x:v>
      </x:c>
      <x:c r="F212" t="s">
        <x:v>82</x:v>
      </x:c>
      <x:c r="G212" s="6">
        <x:v>159.349233475597</x:v>
      </x:c>
      <x:c r="H212" t="s">
        <x:v>83</x:v>
      </x:c>
      <x:c r="I212" s="6">
        <x:v>26.3148537881502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23.816</x:v>
      </x:c>
      <x:c r="R212" s="8">
        <x:v>183726.541022676</x:v>
      </x:c>
      <x:c r="S212" s="12">
        <x:v>358826.974384746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34317</x:v>
      </x:c>
      <x:c r="B213" s="1">
        <x:v>43199.5058163194</x:v>
      </x:c>
      <x:c r="C213" s="6">
        <x:v>3.414276145</x:v>
      </x:c>
      <x:c r="D213" s="14" t="s">
        <x:v>77</x:v>
      </x:c>
      <x:c r="E213" s="15">
        <x:v>43194.5201256944</x:v>
      </x:c>
      <x:c r="F213" t="s">
        <x:v>82</x:v>
      </x:c>
      <x:c r="G213" s="6">
        <x:v>159.338252950332</x:v>
      </x:c>
      <x:c r="H213" t="s">
        <x:v>83</x:v>
      </x:c>
      <x:c r="I213" s="6">
        <x:v>26.3229013473597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23.814</x:v>
      </x:c>
      <x:c r="R213" s="8">
        <x:v>183725.701944211</x:v>
      </x:c>
      <x:c r="S213" s="12">
        <x:v>358838.447028014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34328</x:v>
      </x:c>
      <x:c r="B214" s="1">
        <x:v>43199.5058281597</x:v>
      </x:c>
      <x:c r="C214" s="6">
        <x:v>3.43134379833333</x:v>
      </x:c>
      <x:c r="D214" s="14" t="s">
        <x:v>77</x:v>
      </x:c>
      <x:c r="E214" s="15">
        <x:v>43194.5201256944</x:v>
      </x:c>
      <x:c r="F214" t="s">
        <x:v>82</x:v>
      </x:c>
      <x:c r="G214" s="6">
        <x:v>159.342902231742</x:v>
      </x:c>
      <x:c r="H214" t="s">
        <x:v>83</x:v>
      </x:c>
      <x:c r="I214" s="6">
        <x:v>26.3190577345849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23.815</x:v>
      </x:c>
      <x:c r="R214" s="8">
        <x:v>183730.088737378</x:v>
      </x:c>
      <x:c r="S214" s="12">
        <x:v>358830.074176764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34342</x:v>
      </x:c>
      <x:c r="B215" s="1">
        <x:v>43199.5058393518</x:v>
      </x:c>
      <x:c r="C215" s="6">
        <x:v>3.44742798833333</x:v>
      </x:c>
      <x:c r="D215" s="14" t="s">
        <x:v>77</x:v>
      </x:c>
      <x:c r="E215" s="15">
        <x:v>43194.5201256944</x:v>
      </x:c>
      <x:c r="F215" t="s">
        <x:v>82</x:v>
      </x:c>
      <x:c r="G215" s="6">
        <x:v>159.312950280241</x:v>
      </x:c>
      <x:c r="H215" t="s">
        <x:v>83</x:v>
      </x:c>
      <x:c r="I215" s="6">
        <x:v>26.3197784116451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23.817</x:v>
      </x:c>
      <x:c r="R215" s="8">
        <x:v>183718.828032854</x:v>
      </x:c>
      <x:c r="S215" s="12">
        <x:v>358835.808298985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34352</x:v>
      </x:c>
      <x:c r="B216" s="1">
        <x:v>43199.5058509259</x:v>
      </x:c>
      <x:c r="C216" s="6">
        <x:v>3.46409563666667</x:v>
      </x:c>
      <x:c r="D216" s="14" t="s">
        <x:v>77</x:v>
      </x:c>
      <x:c r="E216" s="15">
        <x:v>43194.5201256944</x:v>
      </x:c>
      <x:c r="F216" t="s">
        <x:v>82</x:v>
      </x:c>
      <x:c r="G216" s="6">
        <x:v>159.407496517288</x:v>
      </x:c>
      <x:c r="H216" t="s">
        <x:v>83</x:v>
      </x:c>
      <x:c r="I216" s="6">
        <x:v>26.3109201001826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23.813</x:v>
      </x:c>
      <x:c r="R216" s="8">
        <x:v>183718.025063496</x:v>
      </x:c>
      <x:c r="S216" s="12">
        <x:v>358824.847281168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34356</x:v>
      </x:c>
      <x:c r="B217" s="1">
        <x:v>43199.5058625</x:v>
      </x:c>
      <x:c r="C217" s="6">
        <x:v>3.48074658</x:v>
      </x:c>
      <x:c r="D217" s="14" t="s">
        <x:v>77</x:v>
      </x:c>
      <x:c r="E217" s="15">
        <x:v>43194.5201256944</x:v>
      </x:c>
      <x:c r="F217" t="s">
        <x:v>82</x:v>
      </x:c>
      <x:c r="G217" s="6">
        <x:v>159.365259516711</x:v>
      </x:c>
      <x:c r="H217" t="s">
        <x:v>83</x:v>
      </x:c>
      <x:c r="I217" s="6">
        <x:v>26.3057252368749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23.818</x:v>
      </x:c>
      <x:c r="R217" s="8">
        <x:v>183716.205787598</x:v>
      </x:c>
      <x:c r="S217" s="12">
        <x:v>358833.449939125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34373</x:v>
      </x:c>
      <x:c r="B218" s="1">
        <x:v>43199.5058742708</x:v>
      </x:c>
      <x:c r="C218" s="6">
        <x:v>3.49773084833333</x:v>
      </x:c>
      <x:c r="D218" s="14" t="s">
        <x:v>77</x:v>
      </x:c>
      <x:c r="E218" s="15">
        <x:v>43194.5201256944</x:v>
      </x:c>
      <x:c r="F218" t="s">
        <x:v>82</x:v>
      </x:c>
      <x:c r="G218" s="6">
        <x:v>159.362411732293</x:v>
      </x:c>
      <x:c r="H218" t="s">
        <x:v>83</x:v>
      </x:c>
      <x:c r="I218" s="6">
        <x:v>26.312031141355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23.816</x:v>
      </x:c>
      <x:c r="R218" s="8">
        <x:v>183721.98587406</x:v>
      </x:c>
      <x:c r="S218" s="12">
        <x:v>358831.563765531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34379</x:v>
      </x:c>
      <x:c r="B219" s="1">
        <x:v>43199.5058857639</x:v>
      </x:c>
      <x:c r="C219" s="6">
        <x:v>3.51428178166667</x:v>
      </x:c>
      <x:c r="D219" s="14" t="s">
        <x:v>77</x:v>
      </x:c>
      <x:c r="E219" s="15">
        <x:v>43194.5201256944</x:v>
      </x:c>
      <x:c r="F219" t="s">
        <x:v>82</x:v>
      </x:c>
      <x:c r="G219" s="6">
        <x:v>159.366219050206</x:v>
      </x:c>
      <x:c r="H219" t="s">
        <x:v>83</x:v>
      </x:c>
      <x:c r="I219" s="6">
        <x:v>26.308367709692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23.817</x:v>
      </x:c>
      <x:c r="R219" s="8">
        <x:v>183718.136848373</x:v>
      </x:c>
      <x:c r="S219" s="12">
        <x:v>358824.912144723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34392</x:v>
      </x:c>
      <x:c r="B220" s="1">
        <x:v>43199.5058974884</x:v>
      </x:c>
      <x:c r="C220" s="6">
        <x:v>3.53113273333333</x:v>
      </x:c>
      <x:c r="D220" s="14" t="s">
        <x:v>77</x:v>
      </x:c>
      <x:c r="E220" s="15">
        <x:v>43194.5201256944</x:v>
      </x:c>
      <x:c r="F220" t="s">
        <x:v>82</x:v>
      </x:c>
      <x:c r="G220" s="6">
        <x:v>159.307343707478</x:v>
      </x:c>
      <x:c r="H220" t="s">
        <x:v>83</x:v>
      </x:c>
      <x:c r="I220" s="6">
        <x:v>26.3209795404223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23.817</x:v>
      </x:c>
      <x:c r="R220" s="8">
        <x:v>183714.320127756</x:v>
      </x:c>
      <x:c r="S220" s="12">
        <x:v>358815.933083273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34400</x:v>
      </x:c>
      <x:c r="B221" s="1">
        <x:v>43199.5059087616</x:v>
      </x:c>
      <x:c r="C221" s="6">
        <x:v>3.54740033166667</x:v>
      </x:c>
      <x:c r="D221" s="14" t="s">
        <x:v>77</x:v>
      </x:c>
      <x:c r="E221" s="15">
        <x:v>43194.5201256944</x:v>
      </x:c>
      <x:c r="F221" t="s">
        <x:v>82</x:v>
      </x:c>
      <x:c r="G221" s="6">
        <x:v>159.39143440875</x:v>
      </x:c>
      <x:c r="H221" t="s">
        <x:v>83</x:v>
      </x:c>
      <x:c r="I221" s="6">
        <x:v>26.3058153211414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23.816</x:v>
      </x:c>
      <x:c r="R221" s="8">
        <x:v>183710.237978027</x:v>
      </x:c>
      <x:c r="S221" s="12">
        <x:v>358831.297562653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34409</x:v>
      </x:c>
      <x:c r="B222" s="1">
        <x:v>43199.5059202546</x:v>
      </x:c>
      <x:c r="C222" s="6">
        <x:v>3.563934595</x:v>
      </x:c>
      <x:c r="D222" s="14" t="s">
        <x:v>77</x:v>
      </x:c>
      <x:c r="E222" s="15">
        <x:v>43194.5201256944</x:v>
      </x:c>
      <x:c r="F222" t="s">
        <x:v>82</x:v>
      </x:c>
      <x:c r="G222" s="6">
        <x:v>159.377273160907</x:v>
      </x:c>
      <x:c r="H222" t="s">
        <x:v>83</x:v>
      </x:c>
      <x:c r="I222" s="6">
        <x:v>26.3088481595178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23.816</x:v>
      </x:c>
      <x:c r="R222" s="8">
        <x:v>183711.499688921</x:v>
      </x:c>
      <x:c r="S222" s="12">
        <x:v>358813.999660858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34421</x:v>
      </x:c>
      <x:c r="B223" s="1">
        <x:v>43199.5059320949</x:v>
      </x:c>
      <x:c r="C223" s="6">
        <x:v>3.58096889666667</x:v>
      </x:c>
      <x:c r="D223" s="14" t="s">
        <x:v>77</x:v>
      </x:c>
      <x:c r="E223" s="15">
        <x:v>43194.5201256944</x:v>
      </x:c>
      <x:c r="F223" t="s">
        <x:v>82</x:v>
      </x:c>
      <x:c r="G223" s="6">
        <x:v>159.373627822267</x:v>
      </x:c>
      <x:c r="H223" t="s">
        <x:v>83</x:v>
      </x:c>
      <x:c r="I223" s="6">
        <x:v>26.3096288906331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23.816</x:v>
      </x:c>
      <x:c r="R223" s="8">
        <x:v>183709.061742543</x:v>
      </x:c>
      <x:c r="S223" s="12">
        <x:v>358820.896419855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34432</x:v>
      </x:c>
      <x:c r="B224" s="1">
        <x:v>43199.5059434028</x:v>
      </x:c>
      <x:c r="C224" s="6">
        <x:v>3.59728649333333</x:v>
      </x:c>
      <x:c r="D224" s="14" t="s">
        <x:v>77</x:v>
      </x:c>
      <x:c r="E224" s="15">
        <x:v>43194.5201256944</x:v>
      </x:c>
      <x:c r="F224" t="s">
        <x:v>82</x:v>
      </x:c>
      <x:c r="G224" s="6">
        <x:v>159.470770210695</x:v>
      </x:c>
      <x:c r="H224" t="s">
        <x:v>83</x:v>
      </x:c>
      <x:c r="I224" s="6">
        <x:v>26.2945247785933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23.814</x:v>
      </x:c>
      <x:c r="R224" s="8">
        <x:v>183710.306092366</x:v>
      </x:c>
      <x:c r="S224" s="12">
        <x:v>358834.447485693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34438</x:v>
      </x:c>
      <x:c r="B225" s="1">
        <x:v>43199.5059550579</x:v>
      </x:c>
      <x:c r="C225" s="6">
        <x:v>3.61405408166667</x:v>
      </x:c>
      <x:c r="D225" s="14" t="s">
        <x:v>77</x:v>
      </x:c>
      <x:c r="E225" s="15">
        <x:v>43194.5201256944</x:v>
      </x:c>
      <x:c r="F225" t="s">
        <x:v>82</x:v>
      </x:c>
      <x:c r="G225" s="6">
        <x:v>159.467964877506</x:v>
      </x:c>
      <x:c r="H225" t="s">
        <x:v>83</x:v>
      </x:c>
      <x:c r="I225" s="6">
        <x:v>26.2951253384113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23.814</x:v>
      </x:c>
      <x:c r="R225" s="8">
        <x:v>183711.033934272</x:v>
      </x:c>
      <x:c r="S225" s="12">
        <x:v>358830.670851952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34445</x:v>
      </x:c>
      <x:c r="B226" s="1">
        <x:v>43199.5059675579</x:v>
      </x:c>
      <x:c r="C226" s="6">
        <x:v>3.632055085</x:v>
      </x:c>
      <x:c r="D226" s="14" t="s">
        <x:v>77</x:v>
      </x:c>
      <x:c r="E226" s="15">
        <x:v>43194.5201256944</x:v>
      </x:c>
      <x:c r="F226" t="s">
        <x:v>82</x:v>
      </x:c>
      <x:c r="G226" s="6">
        <x:v>159.358648579195</x:v>
      </x:c>
      <x:c r="H226" t="s">
        <x:v>83</x:v>
      </x:c>
      <x:c r="I226" s="6">
        <x:v>26.3099892281316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23.817</x:v>
      </x:c>
      <x:c r="R226" s="8">
        <x:v>183714.101229012</x:v>
      </x:c>
      <x:c r="S226" s="12">
        <x:v>358828.345654744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34455</x:v>
      </x:c>
      <x:c r="B227" s="1">
        <x:v>43199.5059783565</x:v>
      </x:c>
      <x:c r="C227" s="6">
        <x:v>3.647622625</x:v>
      </x:c>
      <x:c r="D227" s="14" t="s">
        <x:v>77</x:v>
      </x:c>
      <x:c r="E227" s="15">
        <x:v>43194.5201256944</x:v>
      </x:c>
      <x:c r="F227" t="s">
        <x:v>82</x:v>
      </x:c>
      <x:c r="G227" s="6">
        <x:v>159.343906294209</x:v>
      </x:c>
      <x:c r="H227" t="s">
        <x:v>83</x:v>
      </x:c>
      <x:c r="I227" s="6">
        <x:v>26.315994858805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23.816</x:v>
      </x:c>
      <x:c r="R227" s="8">
        <x:v>183713.588067663</x:v>
      </x:c>
      <x:c r="S227" s="12">
        <x:v>358831.332175734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34468</x:v>
      </x:c>
      <x:c r="B228" s="1">
        <x:v>43199.5059897801</x:v>
      </x:c>
      <x:c r="C228" s="6">
        <x:v>3.66407357166667</x:v>
      </x:c>
      <x:c r="D228" s="14" t="s">
        <x:v>77</x:v>
      </x:c>
      <x:c r="E228" s="15">
        <x:v>43194.5201256944</x:v>
      </x:c>
      <x:c r="F228" t="s">
        <x:v>82</x:v>
      </x:c>
      <x:c r="G228" s="6">
        <x:v>159.370823752144</x:v>
      </x:c>
      <x:c r="H228" t="s">
        <x:v>83</x:v>
      </x:c>
      <x:c r="I228" s="6">
        <x:v>26.3102294531527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23.816</x:v>
      </x:c>
      <x:c r="R228" s="8">
        <x:v>183706.805669271</x:v>
      </x:c>
      <x:c r="S228" s="12">
        <x:v>358819.544457563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34477</x:v>
      </x:c>
      <x:c r="B229" s="1">
        <x:v>43199.5060017014</x:v>
      </x:c>
      <x:c r="C229" s="6">
        <x:v>3.681207895</x:v>
      </x:c>
      <x:c r="D229" s="14" t="s">
        <x:v>77</x:v>
      </x:c>
      <x:c r="E229" s="15">
        <x:v>43194.5201256944</x:v>
      </x:c>
      <x:c r="F229" t="s">
        <x:v>82</x:v>
      </x:c>
      <x:c r="G229" s="6">
        <x:v>159.359187200437</x:v>
      </x:c>
      <x:c r="H229" t="s">
        <x:v>83</x:v>
      </x:c>
      <x:c r="I229" s="6">
        <x:v>26.3127217887563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23.816</x:v>
      </x:c>
      <x:c r="R229" s="8">
        <x:v>183709.572664338</x:v>
      </x:c>
      <x:c r="S229" s="12">
        <x:v>358809.561609613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34489</x:v>
      </x:c>
      <x:c r="B230" s="1">
        <x:v>43199.5060131597</x:v>
      </x:c>
      <x:c r="C230" s="6">
        <x:v>3.69769213666667</x:v>
      </x:c>
      <x:c r="D230" s="14" t="s">
        <x:v>77</x:v>
      </x:c>
      <x:c r="E230" s="15">
        <x:v>43194.5201256944</x:v>
      </x:c>
      <x:c r="F230" t="s">
        <x:v>82</x:v>
      </x:c>
      <x:c r="G230" s="6">
        <x:v>159.395598277418</x:v>
      </x:c>
      <x:c r="H230" t="s">
        <x:v>83</x:v>
      </x:c>
      <x:c r="I230" s="6">
        <x:v>26.3106198188475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23.814</x:v>
      </x:c>
      <x:c r="R230" s="8">
        <x:v>183704.082634934</x:v>
      </x:c>
      <x:c r="S230" s="12">
        <x:v>358804.230837533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34497</x:v>
      </x:c>
      <x:c r="B231" s="1">
        <x:v>43199.5060244213</x:v>
      </x:c>
      <x:c r="C231" s="6">
        <x:v>3.713926415</x:v>
      </x:c>
      <x:c r="D231" s="14" t="s">
        <x:v>77</x:v>
      </x:c>
      <x:c r="E231" s="15">
        <x:v>43194.5201256944</x:v>
      </x:c>
      <x:c r="F231" t="s">
        <x:v>82</x:v>
      </x:c>
      <x:c r="G231" s="6">
        <x:v>159.290476351012</x:v>
      </x:c>
      <x:c r="H231" t="s">
        <x:v>83</x:v>
      </x:c>
      <x:c r="I231" s="6">
        <x:v>26.3302883030156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23.815</x:v>
      </x:c>
      <x:c r="R231" s="8">
        <x:v>183700.024800946</x:v>
      </x:c>
      <x:c r="S231" s="12">
        <x:v>358801.736405725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34511</x:v>
      </x:c>
      <x:c r="B232" s="1">
        <x:v>43199.5060364236</x:v>
      </x:c>
      <x:c r="C232" s="6">
        <x:v>3.73121070166667</x:v>
      </x:c>
      <x:c r="D232" s="14" t="s">
        <x:v>77</x:v>
      </x:c>
      <x:c r="E232" s="15">
        <x:v>43194.5201256944</x:v>
      </x:c>
      <x:c r="F232" t="s">
        <x:v>82</x:v>
      </x:c>
      <x:c r="G232" s="6">
        <x:v>159.371901411282</x:v>
      </x:c>
      <x:c r="H232" t="s">
        <x:v>83</x:v>
      </x:c>
      <x:c r="I232" s="6">
        <x:v>26.3156945770161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23.814</x:v>
      </x:c>
      <x:c r="R232" s="8">
        <x:v>183701.794646912</x:v>
      </x:c>
      <x:c r="S232" s="12">
        <x:v>358808.086320737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34516</x:v>
      </x:c>
      <x:c r="B233" s="1">
        <x:v>43199.5060478356</x:v>
      </x:c>
      <x:c r="C233" s="6">
        <x:v>3.747661615</x:v>
      </x:c>
      <x:c r="D233" s="14" t="s">
        <x:v>77</x:v>
      </x:c>
      <x:c r="E233" s="15">
        <x:v>43194.5201256944</x:v>
      </x:c>
      <x:c r="F233" t="s">
        <x:v>82</x:v>
      </x:c>
      <x:c r="G233" s="6">
        <x:v>159.357762920134</x:v>
      </x:c>
      <x:c r="H233" t="s">
        <x:v>83</x:v>
      </x:c>
      <x:c r="I233" s="6">
        <x:v>26.3158747460861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23.815</x:v>
      </x:c>
      <x:c r="R233" s="8">
        <x:v>183710.987078411</x:v>
      </x:c>
      <x:c r="S233" s="12">
        <x:v>358814.024177514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34528</x:v>
      </x:c>
      <x:c r="B234" s="1">
        <x:v>43199.5060596065</x:v>
      </x:c>
      <x:c r="C234" s="6">
        <x:v>3.76459594</x:v>
      </x:c>
      <x:c r="D234" s="14" t="s">
        <x:v>77</x:v>
      </x:c>
      <x:c r="E234" s="15">
        <x:v>43194.5201256944</x:v>
      </x:c>
      <x:c r="F234" t="s">
        <x:v>82</x:v>
      </x:c>
      <x:c r="G234" s="6">
        <x:v>159.293467985149</x:v>
      </x:c>
      <x:c r="H234" t="s">
        <x:v>83</x:v>
      </x:c>
      <x:c r="I234" s="6">
        <x:v>26.3239523359935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23.817</x:v>
      </x:c>
      <x:c r="R234" s="8">
        <x:v>183710.981087198</x:v>
      </x:c>
      <x:c r="S234" s="12">
        <x:v>358812.782500497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34541</x:v>
      </x:c>
      <x:c r="B235" s="1">
        <x:v>43199.5060711458</x:v>
      </x:c>
      <x:c r="C235" s="6">
        <x:v>3.78119683833333</x:v>
      </x:c>
      <x:c r="D235" s="14" t="s">
        <x:v>77</x:v>
      </x:c>
      <x:c r="E235" s="15">
        <x:v>43194.5201256944</x:v>
      </x:c>
      <x:c r="F235" t="s">
        <x:v>82</x:v>
      </x:c>
      <x:c r="G235" s="6">
        <x:v>159.36126792935</x:v>
      </x:c>
      <x:c r="H235" t="s">
        <x:v>83</x:v>
      </x:c>
      <x:c r="I235" s="6">
        <x:v>26.3151240416919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23.815</x:v>
      </x:c>
      <x:c r="R235" s="8">
        <x:v>183699.327584182</x:v>
      </x:c>
      <x:c r="S235" s="12">
        <x:v>358808.529311693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34548</x:v>
      </x:c>
      <x:c r="B236" s="1">
        <x:v>43199.5060822106</x:v>
      </x:c>
      <x:c r="C236" s="6">
        <x:v>3.79714776</x:v>
      </x:c>
      <x:c r="D236" s="14" t="s">
        <x:v>77</x:v>
      </x:c>
      <x:c r="E236" s="15">
        <x:v>43194.5201256944</x:v>
      </x:c>
      <x:c r="F236" t="s">
        <x:v>82</x:v>
      </x:c>
      <x:c r="G236" s="6">
        <x:v>159.362692128349</x:v>
      </x:c>
      <x:c r="H236" t="s">
        <x:v>83</x:v>
      </x:c>
      <x:c r="I236" s="6">
        <x:v>26.3119710850665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23.816</x:v>
      </x:c>
      <x:c r="R236" s="8">
        <x:v>183695.205268975</x:v>
      </x:c>
      <x:c r="S236" s="12">
        <x:v>358811.468030392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34561</x:v>
      </x:c>
      <x:c r="B237" s="1">
        <x:v>43199.5060942477</x:v>
      </x:c>
      <x:c r="C237" s="6">
        <x:v>3.81449873833333</x:v>
      </x:c>
      <x:c r="D237" s="14" t="s">
        <x:v>77</x:v>
      </x:c>
      <x:c r="E237" s="15">
        <x:v>43194.5201256944</x:v>
      </x:c>
      <x:c r="F237" t="s">
        <x:v>82</x:v>
      </x:c>
      <x:c r="G237" s="6">
        <x:v>159.415391568084</x:v>
      </x:c>
      <x:c r="H237" t="s">
        <x:v>83</x:v>
      </x:c>
      <x:c r="I237" s="6">
        <x:v>26.3035331871392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23.815</x:v>
      </x:c>
      <x:c r="R237" s="8">
        <x:v>183702.442058832</x:v>
      </x:c>
      <x:c r="S237" s="12">
        <x:v>358810.08295683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34564</x:v>
      </x:c>
      <x:c r="B238" s="1">
        <x:v>43199.5061054398</x:v>
      </x:c>
      <x:c r="C238" s="6">
        <x:v>3.83061632666667</x:v>
      </x:c>
      <x:c r="D238" s="14" t="s">
        <x:v>77</x:v>
      </x:c>
      <x:c r="E238" s="15">
        <x:v>43194.5201256944</x:v>
      </x:c>
      <x:c r="F238" t="s">
        <x:v>82</x:v>
      </x:c>
      <x:c r="G238" s="6">
        <x:v>159.394196032888</x:v>
      </x:c>
      <x:c r="H238" t="s">
        <x:v>83</x:v>
      </x:c>
      <x:c r="I238" s="6">
        <x:v>26.3109201001826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23.814</x:v>
      </x:c>
      <x:c r="R238" s="8">
        <x:v>183702.750964023</x:v>
      </x:c>
      <x:c r="S238" s="12">
        <x:v>358796.33750509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34576</x:v>
      </x:c>
      <x:c r="B239" s="1">
        <x:v>43199.5061171643</x:v>
      </x:c>
      <x:c r="C239" s="6">
        <x:v>3.84748394833333</x:v>
      </x:c>
      <x:c r="D239" s="14" t="s">
        <x:v>77</x:v>
      </x:c>
      <x:c r="E239" s="15">
        <x:v>43194.5201256944</x:v>
      </x:c>
      <x:c r="F239" t="s">
        <x:v>82</x:v>
      </x:c>
      <x:c r="G239" s="6">
        <x:v>159.325098617792</x:v>
      </x:c>
      <x:c r="H239" t="s">
        <x:v>83</x:v>
      </x:c>
      <x:c r="I239" s="6">
        <x:v>26.3228713191174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23.815</x:v>
      </x:c>
      <x:c r="R239" s="8">
        <x:v>183694.080004669</x:v>
      </x:c>
      <x:c r="S239" s="12">
        <x:v>358795.816435887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34588</x:v>
      </x:c>
      <x:c r="B240" s="1">
        <x:v>43199.5061287037</x:v>
      </x:c>
      <x:c r="C240" s="6">
        <x:v>3.86410152833333</x:v>
      </x:c>
      <x:c r="D240" s="14" t="s">
        <x:v>77</x:v>
      </x:c>
      <x:c r="E240" s="15">
        <x:v>43194.5201256944</x:v>
      </x:c>
      <x:c r="F240" t="s">
        <x:v>82</x:v>
      </x:c>
      <x:c r="G240" s="6">
        <x:v>159.328929708503</x:v>
      </x:c>
      <x:c r="H240" t="s">
        <x:v>83</x:v>
      </x:c>
      <x:c r="I240" s="6">
        <x:v>26.3163551969869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23.817</x:v>
      </x:c>
      <x:c r="R240" s="8">
        <x:v>183694.172058994</x:v>
      </x:c>
      <x:c r="S240" s="12">
        <x:v>358811.051788375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34601</x:v>
      </x:c>
      <x:c r="B241" s="1">
        <x:v>43199.5061403935</x:v>
      </x:c>
      <x:c r="C241" s="6">
        <x:v>3.880952515</x:v>
      </x:c>
      <x:c r="D241" s="14" t="s">
        <x:v>77</x:v>
      </x:c>
      <x:c r="E241" s="15">
        <x:v>43194.5201256944</x:v>
      </x:c>
      <x:c r="F241" t="s">
        <x:v>82</x:v>
      </x:c>
      <x:c r="G241" s="6">
        <x:v>159.398683243328</x:v>
      </x:c>
      <x:c r="H241" t="s">
        <x:v>83</x:v>
      </x:c>
      <x:c r="I241" s="6">
        <x:v>26.3099592000058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23.814</x:v>
      </x:c>
      <x:c r="R241" s="8">
        <x:v>183690.560868439</x:v>
      </x:c>
      <x:c r="S241" s="12">
        <x:v>358801.55353701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34612</x:v>
      </x:c>
      <x:c r="B242" s="1">
        <x:v>43199.5061517014</x:v>
      </x:c>
      <x:c r="C242" s="6">
        <x:v>3.897220135</x:v>
      </x:c>
      <x:c r="D242" s="14" t="s">
        <x:v>77</x:v>
      </x:c>
      <x:c r="E242" s="15">
        <x:v>43194.5201256944</x:v>
      </x:c>
      <x:c r="F242" t="s">
        <x:v>82</x:v>
      </x:c>
      <x:c r="G242" s="6">
        <x:v>159.348975536417</x:v>
      </x:c>
      <x:c r="H242" t="s">
        <x:v>83</x:v>
      </x:c>
      <x:c r="I242" s="6">
        <x:v>26.3120611695003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23.817</x:v>
      </x:c>
      <x:c r="R242" s="8">
        <x:v>183691.017998956</x:v>
      </x:c>
      <x:c r="S242" s="12">
        <x:v>358800.556853928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34614</x:v>
      </x:c>
      <x:c r="B243" s="1">
        <x:v>43199.5061633912</x:v>
      </x:c>
      <x:c r="C243" s="6">
        <x:v>3.91403766666667</x:v>
      </x:c>
      <x:c r="D243" s="14" t="s">
        <x:v>77</x:v>
      </x:c>
      <x:c r="E243" s="15">
        <x:v>43194.5201256944</x:v>
      </x:c>
      <x:c r="F243" t="s">
        <x:v>82</x:v>
      </x:c>
      <x:c r="G243" s="6">
        <x:v>159.422143264761</x:v>
      </x:c>
      <x:c r="H243" t="s">
        <x:v>83</x:v>
      </x:c>
      <x:c r="I243" s="6">
        <x:v>26.2992391760513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23.816</x:v>
      </x:c>
      <x:c r="R243" s="8">
        <x:v>183695.299109547</x:v>
      </x:c>
      <x:c r="S243" s="12">
        <x:v>358804.793330627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34627</x:v>
      </x:c>
      <x:c r="B244" s="1">
        <x:v>43199.5061748843</x:v>
      </x:c>
      <x:c r="C244" s="6">
        <x:v>3.93060535166667</x:v>
      </x:c>
      <x:c r="D244" s="14" t="s">
        <x:v>77</x:v>
      </x:c>
      <x:c r="E244" s="15">
        <x:v>43194.5201256944</x:v>
      </x:c>
      <x:c r="F244" t="s">
        <x:v>82</x:v>
      </x:c>
      <x:c r="G244" s="6">
        <x:v>159.396902830208</x:v>
      </x:c>
      <x:c r="H244" t="s">
        <x:v>83</x:v>
      </x:c>
      <x:c r="I244" s="6">
        <x:v>26.3046442258674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23.816</x:v>
      </x:c>
      <x:c r="R244" s="8">
        <x:v>183691.360367002</x:v>
      </x:c>
      <x:c r="S244" s="12">
        <x:v>358796.840996074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34641</x:v>
      </x:c>
      <x:c r="B245" s="1">
        <x:v>43199.5061869213</x:v>
      </x:c>
      <x:c r="C245" s="6">
        <x:v>3.94793964833333</x:v>
      </x:c>
      <x:c r="D245" s="14" t="s">
        <x:v>77</x:v>
      </x:c>
      <x:c r="E245" s="15">
        <x:v>43194.5201256944</x:v>
      </x:c>
      <x:c r="F245" t="s">
        <x:v>82</x:v>
      </x:c>
      <x:c r="G245" s="6">
        <x:v>159.413386484306</x:v>
      </x:c>
      <x:c r="H245" t="s">
        <x:v>83</x:v>
      </x:c>
      <x:c r="I245" s="6">
        <x:v>26.3096589187562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23.813</x:v>
      </x:c>
      <x:c r="R245" s="8">
        <x:v>183678.261580261</x:v>
      </x:c>
      <x:c r="S245" s="12">
        <x:v>358805.134376288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34650</x:v>
      </x:c>
      <x:c r="B246" s="1">
        <x:v>43199.5061981481</x:v>
      </x:c>
      <x:c r="C246" s="6">
        <x:v>3.96409054166667</x:v>
      </x:c>
      <x:c r="D246" s="14" t="s">
        <x:v>77</x:v>
      </x:c>
      <x:c r="E246" s="15">
        <x:v>43194.5201256944</x:v>
      </x:c>
      <x:c r="F246" t="s">
        <x:v>82</x:v>
      </x:c>
      <x:c r="G246" s="6">
        <x:v>159.462755526608</x:v>
      </x:c>
      <x:c r="H246" t="s">
        <x:v>83</x:v>
      </x:c>
      <x:c r="I246" s="6">
        <x:v>26.2990890359024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23.813</x:v>
      </x:c>
      <x:c r="R246" s="8">
        <x:v>183681.222131588</x:v>
      </x:c>
      <x:c r="S246" s="12">
        <x:v>358794.646905171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34660</x:v>
      </x:c>
      <x:c r="B247" s="1">
        <x:v>43199.5062113773</x:v>
      </x:c>
      <x:c r="C247" s="6">
        <x:v>3.98315831333333</x:v>
      </x:c>
      <x:c r="D247" s="14" t="s">
        <x:v>77</x:v>
      </x:c>
      <x:c r="E247" s="15">
        <x:v>43194.5201256944</x:v>
      </x:c>
      <x:c r="F247" t="s">
        <x:v>82</x:v>
      </x:c>
      <x:c r="G247" s="6">
        <x:v>159.408316661783</x:v>
      </x:c>
      <x:c r="H247" t="s">
        <x:v>83</x:v>
      </x:c>
      <x:c r="I247" s="6">
        <x:v>26.3135926052469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23.812</x:v>
      </x:c>
      <x:c r="R247" s="8">
        <x:v>183694.746677603</x:v>
      </x:c>
      <x:c r="S247" s="12">
        <x:v>358799.433113526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34667</x:v>
      </x:c>
      <x:c r="B248" s="1">
        <x:v>43199.5062233449</x:v>
      </x:c>
      <x:c r="C248" s="6">
        <x:v>4.00037594166667</x:v>
      </x:c>
      <x:c r="D248" s="14" t="s">
        <x:v>77</x:v>
      </x:c>
      <x:c r="E248" s="15">
        <x:v>43194.5201256944</x:v>
      </x:c>
      <x:c r="F248" t="s">
        <x:v>82</x:v>
      </x:c>
      <x:c r="G248" s="6">
        <x:v>159.389126329252</x:v>
      </x:c>
      <x:c r="H248" t="s">
        <x:v>83</x:v>
      </x:c>
      <x:c r="I248" s="6">
        <x:v>26.3148537881502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23.813</x:v>
      </x:c>
      <x:c r="R248" s="8">
        <x:v>183691.522275345</x:v>
      </x:c>
      <x:c r="S248" s="12">
        <x:v>358793.252332555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34679</x:v>
      </x:c>
      <x:c r="B249" s="1">
        <x:v>43199.5062342593</x:v>
      </x:c>
      <x:c r="C249" s="6">
        <x:v>4.01609349</x:v>
      </x:c>
      <x:c r="D249" s="14" t="s">
        <x:v>77</x:v>
      </x:c>
      <x:c r="E249" s="15">
        <x:v>43194.5201256944</x:v>
      </x:c>
      <x:c r="F249" t="s">
        <x:v>82</x:v>
      </x:c>
      <x:c r="G249" s="6">
        <x:v>159.377229503183</x:v>
      </x:c>
      <x:c r="H249" t="s">
        <x:v>83</x:v>
      </x:c>
      <x:c r="I249" s="6">
        <x:v>26.3145535064641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23.814</x:v>
      </x:c>
      <x:c r="R249" s="8">
        <x:v>183681.671564466</x:v>
      </x:c>
      <x:c r="S249" s="12">
        <x:v>358797.722567161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34689</x:v>
      </x:c>
      <x:c r="B250" s="1">
        <x:v>43199.5062452546</x:v>
      </x:c>
      <x:c r="C250" s="6">
        <x:v>4.03192770666667</x:v>
      </x:c>
      <x:c r="D250" s="14" t="s">
        <x:v>77</x:v>
      </x:c>
      <x:c r="E250" s="15">
        <x:v>43194.5201256944</x:v>
      </x:c>
      <x:c r="F250" t="s">
        <x:v>82</x:v>
      </x:c>
      <x:c r="G250" s="6">
        <x:v>159.359002294738</x:v>
      </x:c>
      <x:c r="H250" t="s">
        <x:v>83</x:v>
      </x:c>
      <x:c r="I250" s="6">
        <x:v>26.3184571704865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23.814</x:v>
      </x:c>
      <x:c r="R250" s="8">
        <x:v>183677.573751871</x:v>
      </x:c>
      <x:c r="S250" s="12">
        <x:v>358781.296650309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34696</x:v>
      </x:c>
      <x:c r="B251" s="1">
        <x:v>43199.5062562153</x:v>
      </x:c>
      <x:c r="C251" s="6">
        <x:v>4.04772858333333</x:v>
      </x:c>
      <x:c r="D251" s="14" t="s">
        <x:v>77</x:v>
      </x:c>
      <x:c r="E251" s="15">
        <x:v>43194.5201256944</x:v>
      </x:c>
      <x:c r="F251" t="s">
        <x:v>82</x:v>
      </x:c>
      <x:c r="G251" s="6">
        <x:v>159.326103124208</x:v>
      </x:c>
      <x:c r="H251" t="s">
        <x:v>83</x:v>
      </x:c>
      <x:c r="I251" s="6">
        <x:v>26.3198084398587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23.816</x:v>
      </x:c>
      <x:c r="R251" s="8">
        <x:v>183659.098562098</x:v>
      </x:c>
      <x:c r="S251" s="12">
        <x:v>358777.574359323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34707</x:v>
      </x:c>
      <x:c r="B252" s="1">
        <x:v>43199.5062676736</x:v>
      </x:c>
      <x:c r="C252" s="6">
        <x:v>4.064179485</x:v>
      </x:c>
      <x:c r="D252" s="14" t="s">
        <x:v>77</x:v>
      </x:c>
      <x:c r="E252" s="15">
        <x:v>43194.5201256944</x:v>
      </x:c>
      <x:c r="F252" t="s">
        <x:v>82</x:v>
      </x:c>
      <x:c r="G252" s="6">
        <x:v>159.447987546015</x:v>
      </x:c>
      <x:c r="H252" t="s">
        <x:v>83</x:v>
      </x:c>
      <x:c r="I252" s="6">
        <x:v>26.3079473161497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23.811</x:v>
      </x:c>
      <x:c r="R252" s="8">
        <x:v>183657.294604672</x:v>
      </x:c>
      <x:c r="S252" s="12">
        <x:v>358780.014578319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34717</x:v>
      </x:c>
      <x:c r="B253" s="1">
        <x:v>43199.5062790509</x:v>
      </x:c>
      <x:c r="C253" s="6">
        <x:v>4.080597115</x:v>
      </x:c>
      <x:c r="D253" s="14" t="s">
        <x:v>77</x:v>
      </x:c>
      <x:c r="E253" s="15">
        <x:v>43194.5201256944</x:v>
      </x:c>
      <x:c r="F253" t="s">
        <x:v>82</x:v>
      </x:c>
      <x:c r="G253" s="6">
        <x:v>159.462715985655</x:v>
      </x:c>
      <x:c r="H253" t="s">
        <x:v>83</x:v>
      </x:c>
      <x:c r="I253" s="6">
        <x:v>26.304794366265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23.811</x:v>
      </x:c>
      <x:c r="R253" s="8">
        <x:v>183652.834707541</x:v>
      </x:c>
      <x:c r="S253" s="12">
        <x:v>358778.8995931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34727</x:v>
      </x:c>
      <x:c r="B254" s="1">
        <x:v>43199.5062909722</x:v>
      </x:c>
      <x:c r="C254" s="6">
        <x:v>4.097764755</x:v>
      </x:c>
      <x:c r="D254" s="14" t="s">
        <x:v>77</x:v>
      </x:c>
      <x:c r="E254" s="15">
        <x:v>43194.5201256944</x:v>
      </x:c>
      <x:c r="F254" t="s">
        <x:v>82</x:v>
      </x:c>
      <x:c r="G254" s="6">
        <x:v>159.33710822149</x:v>
      </x:c>
      <x:c r="H254" t="s">
        <x:v>83</x:v>
      </x:c>
      <x:c r="I254" s="6">
        <x:v>26.3259942577092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23.813</x:v>
      </x:c>
      <x:c r="R254" s="8">
        <x:v>183657.661006078</x:v>
      </x:c>
      <x:c r="S254" s="12">
        <x:v>358790.464166206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34738</x:v>
      </x:c>
      <x:c r="B255" s="1">
        <x:v>43199.5063023958</x:v>
      </x:c>
      <x:c r="C255" s="6">
        <x:v>4.11418232666667</x:v>
      </x:c>
      <x:c r="D255" s="14" t="s">
        <x:v>77</x:v>
      </x:c>
      <x:c r="E255" s="15">
        <x:v>43194.5201256944</x:v>
      </x:c>
      <x:c r="F255" t="s">
        <x:v>82</x:v>
      </x:c>
      <x:c r="G255" s="6">
        <x:v>159.411941631271</x:v>
      </x:c>
      <x:c r="H255" t="s">
        <x:v>83</x:v>
      </x:c>
      <x:c r="I255" s="6">
        <x:v>26.3156645488393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23.811</x:v>
      </x:c>
      <x:c r="R255" s="8">
        <x:v>183653.589463574</x:v>
      </x:c>
      <x:c r="S255" s="12">
        <x:v>358782.35099038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34747</x:v>
      </x:c>
      <x:c r="B256" s="1">
        <x:v>43199.5063142708</x:v>
      </x:c>
      <x:c r="C256" s="6">
        <x:v>4.13129998</x:v>
      </x:c>
      <x:c r="D256" s="14" t="s">
        <x:v>77</x:v>
      </x:c>
      <x:c r="E256" s="15">
        <x:v>43194.5201256944</x:v>
      </x:c>
      <x:c r="F256" t="s">
        <x:v>82</x:v>
      </x:c>
      <x:c r="G256" s="6">
        <x:v>159.441914873172</x:v>
      </x:c>
      <x:c r="H256" t="s">
        <x:v>83</x:v>
      </x:c>
      <x:c r="I256" s="6">
        <x:v>26.3149438726614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23.809</x:v>
      </x:c>
      <x:c r="R256" s="8">
        <x:v>183653.433337783</x:v>
      </x:c>
      <x:c r="S256" s="12">
        <x:v>358770.529330427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34763</x:v>
      </x:c>
      <x:c r="B257" s="1">
        <x:v>43199.5063255787</x:v>
      </x:c>
      <x:c r="C257" s="6">
        <x:v>4.14760091666667</x:v>
      </x:c>
      <x:c r="D257" s="14" t="s">
        <x:v>77</x:v>
      </x:c>
      <x:c r="E257" s="15">
        <x:v>43194.5201256944</x:v>
      </x:c>
      <x:c r="F257" t="s">
        <x:v>82</x:v>
      </x:c>
      <x:c r="G257" s="6">
        <x:v>159.404411352367</x:v>
      </x:c>
      <x:c r="H257" t="s">
        <x:v>83</x:v>
      </x:c>
      <x:c r="I257" s="6">
        <x:v>26.3115807192139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23.813</x:v>
      </x:c>
      <x:c r="R257" s="8">
        <x:v>183655.84487866</x:v>
      </x:c>
      <x:c r="S257" s="12">
        <x:v>358772.898186995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34769</x:v>
      </x:c>
      <x:c r="B258" s="1">
        <x:v>43199.5063373843</x:v>
      </x:c>
      <x:c r="C258" s="6">
        <x:v>4.16460189</x:v>
      </x:c>
      <x:c r="D258" s="14" t="s">
        <x:v>77</x:v>
      </x:c>
      <x:c r="E258" s="15">
        <x:v>43194.5201256944</x:v>
      </x:c>
      <x:c r="F258" t="s">
        <x:v>82</x:v>
      </x:c>
      <x:c r="G258" s="6">
        <x:v>159.398241137793</x:v>
      </x:c>
      <x:c r="H258" t="s">
        <x:v>83</x:v>
      </x:c>
      <x:c r="I258" s="6">
        <x:v>26.3129019576663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23.813</x:v>
      </x:c>
      <x:c r="R258" s="8">
        <x:v>183645.426635929</x:v>
      </x:c>
      <x:c r="S258" s="12">
        <x:v>358777.587239867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34775</x:v>
      </x:c>
      <x:c r="B259" s="1">
        <x:v>43199.5063485764</x:v>
      </x:c>
      <x:c r="C259" s="6">
        <x:v>4.18070279666667</x:v>
      </x:c>
      <x:c r="D259" s="14" t="s">
        <x:v>77</x:v>
      </x:c>
      <x:c r="E259" s="15">
        <x:v>43194.5201256944</x:v>
      </x:c>
      <x:c r="F259" t="s">
        <x:v>82</x:v>
      </x:c>
      <x:c r="G259" s="6">
        <x:v>159.35713428598</x:v>
      </x:c>
      <x:c r="H259" t="s">
        <x:v>83</x:v>
      </x:c>
      <x:c r="I259" s="6">
        <x:v>26.3245529010751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23.812</x:v>
      </x:c>
      <x:c r="R259" s="8">
        <x:v>183643.290060081</x:v>
      </x:c>
      <x:c r="S259" s="12">
        <x:v>358787.628038723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34793</x:v>
      </x:c>
      <x:c r="B260" s="1">
        <x:v>43199.5063601505</x:v>
      </x:c>
      <x:c r="C260" s="6">
        <x:v>4.19738705833333</x:v>
      </x:c>
      <x:c r="D260" s="14" t="s">
        <x:v>77</x:v>
      </x:c>
      <x:c r="E260" s="15">
        <x:v>43194.5201256944</x:v>
      </x:c>
      <x:c r="F260" t="s">
        <x:v>82</x:v>
      </x:c>
      <x:c r="G260" s="6">
        <x:v>159.406795340067</x:v>
      </x:c>
      <x:c r="H260" t="s">
        <x:v>83</x:v>
      </x:c>
      <x:c r="I260" s="6">
        <x:v>26.3110702408603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23.813</x:v>
      </x:c>
      <x:c r="R260" s="8">
        <x:v>183645.425999295</x:v>
      </x:c>
      <x:c r="S260" s="12">
        <x:v>358767.657182314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34798</x:v>
      </x:c>
      <x:c r="B261" s="1">
        <x:v>43199.5063720718</x:v>
      </x:c>
      <x:c r="C261" s="6">
        <x:v>4.21453801666667</x:v>
      </x:c>
      <x:c r="D261" s="14" t="s">
        <x:v>77</x:v>
      </x:c>
      <x:c r="E261" s="15">
        <x:v>43194.5201256944</x:v>
      </x:c>
      <x:c r="F261" t="s">
        <x:v>82</x:v>
      </x:c>
      <x:c r="G261" s="6">
        <x:v>159.357342322359</x:v>
      </x:c>
      <x:c r="H261" t="s">
        <x:v>83</x:v>
      </x:c>
      <x:c r="I261" s="6">
        <x:v>26.315964830625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23.815</x:v>
      </x:c>
      <x:c r="R261" s="8">
        <x:v>183645.317769483</x:v>
      </x:c>
      <x:c r="S261" s="12">
        <x:v>358767.546687102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34807</x:v>
      </x:c>
      <x:c r="B262" s="1">
        <x:v>43199.5063835301</x:v>
      </x:c>
      <x:c r="C262" s="6">
        <x:v>4.23105558666667</x:v>
      </x:c>
      <x:c r="D262" s="14" t="s">
        <x:v>77</x:v>
      </x:c>
      <x:c r="E262" s="15">
        <x:v>43194.5201256944</x:v>
      </x:c>
      <x:c r="F262" t="s">
        <x:v>82</x:v>
      </x:c>
      <x:c r="G262" s="6">
        <x:v>159.427530309362</x:v>
      </x:c>
      <x:c r="H262" t="s">
        <x:v>83</x:v>
      </x:c>
      <x:c r="I262" s="6">
        <x:v>26.3094787500204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23.812</x:v>
      </x:c>
      <x:c r="R262" s="8">
        <x:v>183630.143725531</x:v>
      </x:c>
      <x:c r="S262" s="12">
        <x:v>358772.29950872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34821</x:v>
      </x:c>
      <x:c r="B263" s="1">
        <x:v>43199.5063952546</x:v>
      </x:c>
      <x:c r="C263" s="6">
        <x:v>4.24793990166667</x:v>
      </x:c>
      <x:c r="D263" s="14" t="s">
        <x:v>77</x:v>
      </x:c>
      <x:c r="E263" s="15">
        <x:v>43194.5201256944</x:v>
      </x:c>
      <x:c r="F263" t="s">
        <x:v>82</x:v>
      </x:c>
      <x:c r="G263" s="6">
        <x:v>159.377089288772</x:v>
      </x:c>
      <x:c r="H263" t="s">
        <x:v>83</x:v>
      </x:c>
      <x:c r="I263" s="6">
        <x:v>26.3145835346313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23.814</x:v>
      </x:c>
      <x:c r="R263" s="8">
        <x:v>183633.008714625</x:v>
      </x:c>
      <x:c r="S263" s="12">
        <x:v>358761.283027384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34825</x:v>
      </x:c>
      <x:c r="B264" s="1">
        <x:v>43199.5064063657</x:v>
      </x:c>
      <x:c r="C264" s="6">
        <x:v>4.26395749166667</x:v>
      </x:c>
      <x:c r="D264" s="14" t="s">
        <x:v>77</x:v>
      </x:c>
      <x:c r="E264" s="15">
        <x:v>43194.5201256944</x:v>
      </x:c>
      <x:c r="F264" t="s">
        <x:v>82</x:v>
      </x:c>
      <x:c r="G264" s="6">
        <x:v>159.423182565225</x:v>
      </x:c>
      <x:c r="H264" t="s">
        <x:v>83</x:v>
      </x:c>
      <x:c r="I264" s="6">
        <x:v>26.310409621929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23.812</x:v>
      </x:c>
      <x:c r="R264" s="8">
        <x:v>183639.756761048</x:v>
      </x:c>
      <x:c r="S264" s="12">
        <x:v>358766.707619652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34840</x:v>
      </x:c>
      <x:c r="B265" s="1">
        <x:v>43199.5064182523</x:v>
      </x:c>
      <x:c r="C265" s="6">
        <x:v>4.28102515666667</x:v>
      </x:c>
      <x:c r="D265" s="14" t="s">
        <x:v>77</x:v>
      </x:c>
      <x:c r="E265" s="15">
        <x:v>43194.5201256944</x:v>
      </x:c>
      <x:c r="F265" t="s">
        <x:v>82</x:v>
      </x:c>
      <x:c r="G265" s="6">
        <x:v>159.424164307229</x:v>
      </x:c>
      <x:c r="H265" t="s">
        <x:v>83</x:v>
      </x:c>
      <x:c r="I265" s="6">
        <x:v>26.3101994250242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23.812</x:v>
      </x:c>
      <x:c r="R265" s="8">
        <x:v>183623.41190918</x:v>
      </x:c>
      <x:c r="S265" s="12">
        <x:v>358773.726918321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34851</x:v>
      </x:c>
      <x:c r="B266" s="1">
        <x:v>43199.5064298958</x:v>
      </x:c>
      <x:c r="C266" s="6">
        <x:v>4.29784273333333</x:v>
      </x:c>
      <x:c r="D266" s="14" t="s">
        <x:v>77</x:v>
      </x:c>
      <x:c r="E266" s="15">
        <x:v>43194.5201256944</x:v>
      </x:c>
      <x:c r="F266" t="s">
        <x:v>82</x:v>
      </x:c>
      <x:c r="G266" s="6">
        <x:v>159.416793892154</x:v>
      </x:c>
      <x:c r="H266" t="s">
        <x:v>83</x:v>
      </x:c>
      <x:c r="I266" s="6">
        <x:v>26.3032329064649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23.815</x:v>
      </x:c>
      <x:c r="R266" s="8">
        <x:v>183634.566737474</x:v>
      </x:c>
      <x:c r="S266" s="12">
        <x:v>358769.312496628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34854</x:v>
      </x:c>
      <x:c r="B267" s="1">
        <x:v>43199.5064415509</x:v>
      </x:c>
      <x:c r="C267" s="6">
        <x:v>4.31461028833333</x:v>
      </x:c>
      <x:c r="D267" s="14" t="s">
        <x:v>77</x:v>
      </x:c>
      <x:c r="E267" s="15">
        <x:v>43194.5201256944</x:v>
      </x:c>
      <x:c r="F267" t="s">
        <x:v>82</x:v>
      </x:c>
      <x:c r="G267" s="6">
        <x:v>159.341734727003</x:v>
      </x:c>
      <x:c r="H267" t="s">
        <x:v>83</x:v>
      </x:c>
      <x:c r="I267" s="6">
        <x:v>26.3250033249569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23.813</x:v>
      </x:c>
      <x:c r="R267" s="8">
        <x:v>183631.07979832</x:v>
      </x:c>
      <x:c r="S267" s="12">
        <x:v>358766.205501857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34873</x:v>
      </x:c>
      <x:c r="B268" s="1">
        <x:v>43199.5064526968</x:v>
      </x:c>
      <x:c r="C268" s="6">
        <x:v>4.33067786666667</x:v>
      </x:c>
      <x:c r="D268" s="14" t="s">
        <x:v>77</x:v>
      </x:c>
      <x:c r="E268" s="15">
        <x:v>43194.5201256944</x:v>
      </x:c>
      <x:c r="F268" t="s">
        <x:v>82</x:v>
      </x:c>
      <x:c r="G268" s="6">
        <x:v>159.32208395711</x:v>
      </x:c>
      <x:c r="H268" t="s">
        <x:v>83</x:v>
      </x:c>
      <x:c r="I268" s="6">
        <x:v>26.332059973658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23.812</x:v>
      </x:c>
      <x:c r="R268" s="8">
        <x:v>183636.718613557</x:v>
      </x:c>
      <x:c r="S268" s="12">
        <x:v>358752.835477557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34874</x:v>
      </x:c>
      <x:c r="B269" s="1">
        <x:v>43199.5064641551</x:v>
      </x:c>
      <x:c r="C269" s="6">
        <x:v>4.34716215333333</x:v>
      </x:c>
      <x:c r="D269" s="14" t="s">
        <x:v>77</x:v>
      </x:c>
      <x:c r="E269" s="15">
        <x:v>43194.5201256944</x:v>
      </x:c>
      <x:c r="F269" t="s">
        <x:v>82</x:v>
      </x:c>
      <x:c r="G269" s="6">
        <x:v>159.297039806174</x:v>
      </x:c>
      <x:c r="H269" t="s">
        <x:v>83</x:v>
      </x:c>
      <x:c r="I269" s="6">
        <x:v>26.3317296621117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23.814</x:v>
      </x:c>
      <x:c r="R269" s="8">
        <x:v>183631.696186691</x:v>
      </x:c>
      <x:c r="S269" s="12">
        <x:v>358769.784174137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34889</x:v>
      </x:c>
      <x:c r="B270" s="1">
        <x:v>43199.5064765856</x:v>
      </x:c>
      <x:c r="C270" s="6">
        <x:v>4.365013135</x:v>
      </x:c>
      <x:c r="D270" s="14" t="s">
        <x:v>77</x:v>
      </x:c>
      <x:c r="E270" s="15">
        <x:v>43194.5201256944</x:v>
      </x:c>
      <x:c r="F270" t="s">
        <x:v>82</x:v>
      </x:c>
      <x:c r="G270" s="6">
        <x:v>159.410862195574</x:v>
      </x:c>
      <x:c r="H270" t="s">
        <x:v>83</x:v>
      </x:c>
      <x:c r="I270" s="6">
        <x:v>26.3101994250242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23.813</x:v>
      </x:c>
      <x:c r="R270" s="8">
        <x:v>183628.731877501</x:v>
      </x:c>
      <x:c r="S270" s="12">
        <x:v>358763.450035341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34894</x:v>
      </x:c>
      <x:c r="B271" s="1">
        <x:v>43199.5064873495</x:v>
      </x:c>
      <x:c r="C271" s="6">
        <x:v>4.380530745</x:v>
      </x:c>
      <x:c r="D271" s="14" t="s">
        <x:v>77</x:v>
      </x:c>
      <x:c r="E271" s="15">
        <x:v>43194.5201256944</x:v>
      </x:c>
      <x:c r="F271" t="s">
        <x:v>82</x:v>
      </x:c>
      <x:c r="G271" s="6">
        <x:v>159.278215922733</x:v>
      </x:c>
      <x:c r="H271" t="s">
        <x:v>83</x:v>
      </x:c>
      <x:c r="I271" s="6">
        <x:v>26.3243727315394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23.818</x:v>
      </x:c>
      <x:c r="R271" s="8">
        <x:v>183621.719158075</x:v>
      </x:c>
      <x:c r="S271" s="12">
        <x:v>358752.188940901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34910</x:v>
      </x:c>
      <x:c r="B272" s="1">
        <x:v>43199.5065004977</x:v>
      </x:c>
      <x:c r="C272" s="6">
        <x:v>4.39946514333333</x:v>
      </x:c>
      <x:c r="D272" s="14" t="s">
        <x:v>77</x:v>
      </x:c>
      <x:c r="E272" s="15">
        <x:v>43194.5201256944</x:v>
      </x:c>
      <x:c r="F272" t="s">
        <x:v>82</x:v>
      </x:c>
      <x:c r="G272" s="6">
        <x:v>159.366175025558</x:v>
      </x:c>
      <x:c r="H272" t="s">
        <x:v>83</x:v>
      </x:c>
      <x:c r="I272" s="6">
        <x:v>26.3140730558212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23.815</x:v>
      </x:c>
      <x:c r="R272" s="8">
        <x:v>183638.729172281</x:v>
      </x:c>
      <x:c r="S272" s="12">
        <x:v>358775.173689115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34918</x:v>
      </x:c>
      <x:c r="B273" s="1">
        <x:v>43199.5065107986</x:v>
      </x:c>
      <x:c r="C273" s="6">
        <x:v>4.41431598833333</x:v>
      </x:c>
      <x:c r="D273" s="14" t="s">
        <x:v>77</x:v>
      </x:c>
      <x:c r="E273" s="15">
        <x:v>43194.5201256944</x:v>
      </x:c>
      <x:c r="F273" t="s">
        <x:v>82</x:v>
      </x:c>
      <x:c r="G273" s="6">
        <x:v>159.397442521744</x:v>
      </x:c>
      <x:c r="H273" t="s">
        <x:v>83</x:v>
      </x:c>
      <x:c r="I273" s="6">
        <x:v>26.307376782142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23.815</x:v>
      </x:c>
      <x:c r="R273" s="8">
        <x:v>183627.283851462</x:v>
      </x:c>
      <x:c r="S273" s="12">
        <x:v>358755.330992153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34933</x:v>
      </x:c>
      <x:c r="B274" s="1">
        <x:v>43199.5065224537</x:v>
      </x:c>
      <x:c r="C274" s="6">
        <x:v>4.43110023666667</x:v>
      </x:c>
      <x:c r="D274" s="14" t="s">
        <x:v>77</x:v>
      </x:c>
      <x:c r="E274" s="15">
        <x:v>43194.5201256944</x:v>
      </x:c>
      <x:c r="F274" t="s">
        <x:v>82</x:v>
      </x:c>
      <x:c r="G274" s="6">
        <x:v>159.362647629188</x:v>
      </x:c>
      <x:c r="H274" t="s">
        <x:v>83</x:v>
      </x:c>
      <x:c r="I274" s="6">
        <x:v>26.3176764373184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23.814</x:v>
      </x:c>
      <x:c r="R274" s="8">
        <x:v>183624.412950254</x:v>
      </x:c>
      <x:c r="S274" s="12">
        <x:v>358764.38293656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34940</x:v>
      </x:c>
      <x:c r="B275" s="1">
        <x:v>43199.5065341088</x:v>
      </x:c>
      <x:c r="C275" s="6">
        <x:v>4.44785119</x:v>
      </x:c>
      <x:c r="D275" s="14" t="s">
        <x:v>77</x:v>
      </x:c>
      <x:c r="E275" s="15">
        <x:v>43194.5201256944</x:v>
      </x:c>
      <x:c r="F275" t="s">
        <x:v>82</x:v>
      </x:c>
      <x:c r="G275" s="6">
        <x:v>159.387421758116</x:v>
      </x:c>
      <x:c r="H275" t="s">
        <x:v>83</x:v>
      </x:c>
      <x:c r="I275" s="6">
        <x:v>26.3180668038794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23.812</x:v>
      </x:c>
      <x:c r="R275" s="8">
        <x:v>183628.528601005</x:v>
      </x:c>
      <x:c r="S275" s="12">
        <x:v>358757.258709099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34950</x:v>
      </x:c>
      <x:c r="B276" s="1">
        <x:v>43199.5065452199</x:v>
      </x:c>
      <x:c r="C276" s="6">
        <x:v>4.46385212166667</x:v>
      </x:c>
      <x:c r="D276" s="14" t="s">
        <x:v>77</x:v>
      </x:c>
      <x:c r="E276" s="15">
        <x:v>43194.5201256944</x:v>
      </x:c>
      <x:c r="F276" t="s">
        <x:v>82</x:v>
      </x:c>
      <x:c r="G276" s="6">
        <x:v>159.360123930397</x:v>
      </x:c>
      <x:c r="H276" t="s">
        <x:v>83</x:v>
      </x:c>
      <x:c r="I276" s="6">
        <x:v>26.3182169448769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23.814</x:v>
      </x:c>
      <x:c r="R276" s="8">
        <x:v>183628.404063566</x:v>
      </x:c>
      <x:c r="S276" s="12">
        <x:v>358764.463042207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34962</x:v>
      </x:c>
      <x:c r="B277" s="1">
        <x:v>43199.5065571412</x:v>
      </x:c>
      <x:c r="C277" s="6">
        <x:v>4.48103642166667</x:v>
      </x:c>
      <x:c r="D277" s="14" t="s">
        <x:v>77</x:v>
      </x:c>
      <x:c r="E277" s="15">
        <x:v>43194.5201256944</x:v>
      </x:c>
      <x:c r="F277" t="s">
        <x:v>82</x:v>
      </x:c>
      <x:c r="G277" s="6">
        <x:v>159.39331141845</x:v>
      </x:c>
      <x:c r="H277" t="s">
        <x:v>83</x:v>
      </x:c>
      <x:c r="I277" s="6">
        <x:v>26.3168056197692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23.812</x:v>
      </x:c>
      <x:c r="R277" s="8">
        <x:v>183626.193834118</x:v>
      </x:c>
      <x:c r="S277" s="12">
        <x:v>358769.885415829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34970</x:v>
      </x:c>
      <x:c r="B278" s="1">
        <x:v>43199.5065686343</x:v>
      </x:c>
      <x:c r="C278" s="6">
        <x:v>4.49762063666667</x:v>
      </x:c>
      <x:c r="D278" s="14" t="s">
        <x:v>77</x:v>
      </x:c>
      <x:c r="E278" s="15">
        <x:v>43194.5201256944</x:v>
      </x:c>
      <x:c r="F278" t="s">
        <x:v>82</x:v>
      </x:c>
      <x:c r="G278" s="6">
        <x:v>159.361710743533</x:v>
      </x:c>
      <x:c r="H278" t="s">
        <x:v>83</x:v>
      </x:c>
      <x:c r="I278" s="6">
        <x:v>26.3121812820827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23.816</x:v>
      </x:c>
      <x:c r="R278" s="8">
        <x:v>183624.781037289</x:v>
      </x:c>
      <x:c r="S278" s="12">
        <x:v>358766.389082274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34981</x:v>
      </x:c>
      <x:c r="B279" s="1">
        <x:v>43199.5065803588</x:v>
      </x:c>
      <x:c r="C279" s="6">
        <x:v>4.51450498833333</x:v>
      </x:c>
      <x:c r="D279" s="14" t="s">
        <x:v>77</x:v>
      </x:c>
      <x:c r="E279" s="15">
        <x:v>43194.5201256944</x:v>
      </x:c>
      <x:c r="F279" t="s">
        <x:v>82</x:v>
      </x:c>
      <x:c r="G279" s="6">
        <x:v>159.33865038041</x:v>
      </x:c>
      <x:c r="H279" t="s">
        <x:v>83</x:v>
      </x:c>
      <x:c r="I279" s="6">
        <x:v>26.3256639467591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23.813</x:v>
      </x:c>
      <x:c r="R279" s="8">
        <x:v>183625.96221193</x:v>
      </x:c>
      <x:c r="S279" s="12">
        <x:v>358749.995092204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34985</x:v>
      </x:c>
      <x:c r="B280" s="1">
        <x:v>43199.5065918634</x:v>
      </x:c>
      <x:c r="C280" s="6">
        <x:v>4.53107256833333</x:v>
      </x:c>
      <x:c r="D280" s="14" t="s">
        <x:v>77</x:v>
      </x:c>
      <x:c r="E280" s="15">
        <x:v>43194.5201256944</x:v>
      </x:c>
      <x:c r="F280" t="s">
        <x:v>82</x:v>
      </x:c>
      <x:c r="G280" s="6">
        <x:v>159.377605968476</x:v>
      </x:c>
      <x:c r="H280" t="s">
        <x:v>83</x:v>
      </x:c>
      <x:c r="I280" s="6">
        <x:v>26.3201687784499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23.812</x:v>
      </x:c>
      <x:c r="R280" s="8">
        <x:v>183628.856714272</x:v>
      </x:c>
      <x:c r="S280" s="12">
        <x:v>358746.92146553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34994</x:v>
      </x:c>
      <x:c r="B281" s="1">
        <x:v>43199.506603206</x:v>
      </x:c>
      <x:c r="C281" s="6">
        <x:v>4.54740682333333</x:v>
      </x:c>
      <x:c r="D281" s="14" t="s">
        <x:v>77</x:v>
      </x:c>
      <x:c r="E281" s="15">
        <x:v>43194.5201256944</x:v>
      </x:c>
      <x:c r="F281" t="s">
        <x:v>82</x:v>
      </x:c>
      <x:c r="G281" s="6">
        <x:v>159.365171353672</x:v>
      </x:c>
      <x:c r="H281" t="s">
        <x:v>83</x:v>
      </x:c>
      <x:c r="I281" s="6">
        <x:v>26.3171359298476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23.814</x:v>
      </x:c>
      <x:c r="R281" s="8">
        <x:v>183620.86053353</x:v>
      </x:c>
      <x:c r="S281" s="12">
        <x:v>358739.844387622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35011</x:v>
      </x:c>
      <x:c r="B282" s="1">
        <x:v>43199.5066148958</x:v>
      </x:c>
      <x:c r="C282" s="6">
        <x:v>4.5642244</x:v>
      </x:c>
      <x:c r="D282" s="14" t="s">
        <x:v>77</x:v>
      </x:c>
      <x:c r="E282" s="15">
        <x:v>43194.5201256944</x:v>
      </x:c>
      <x:c r="F282" t="s">
        <x:v>82</x:v>
      </x:c>
      <x:c r="G282" s="6">
        <x:v>159.359260151624</x:v>
      </x:c>
      <x:c r="H282" t="s">
        <x:v>83</x:v>
      </x:c>
      <x:c r="I282" s="6">
        <x:v>26.3212497944564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23.813</x:v>
      </x:c>
      <x:c r="R282" s="8">
        <x:v>183628.147649374</x:v>
      </x:c>
      <x:c r="S282" s="12">
        <x:v>358752.043127464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35020</x:v>
      </x:c>
      <x:c r="B283" s="1">
        <x:v>43199.5066267361</x:v>
      </x:c>
      <x:c r="C283" s="6">
        <x:v>4.581275395</x:v>
      </x:c>
      <x:c r="D283" s="14" t="s">
        <x:v>77</x:v>
      </x:c>
      <x:c r="E283" s="15">
        <x:v>43194.5201256944</x:v>
      </x:c>
      <x:c r="F283" t="s">
        <x:v>82</x:v>
      </x:c>
      <x:c r="G283" s="6">
        <x:v>159.325916325316</x:v>
      </x:c>
      <x:c r="H283" t="s">
        <x:v>83</x:v>
      </x:c>
      <x:c r="I283" s="6">
        <x:v>26.3255438336946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23.814</x:v>
      </x:c>
      <x:c r="R283" s="8">
        <x:v>183629.121477515</x:v>
      </x:c>
      <x:c r="S283" s="12">
        <x:v>358758.62506564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35031</x:v>
      </x:c>
      <x:c r="B284" s="1">
        <x:v>43199.5066383102</x:v>
      </x:c>
      <x:c r="C284" s="6">
        <x:v>4.59794301</x:v>
      </x:c>
      <x:c r="D284" s="14" t="s">
        <x:v>77</x:v>
      </x:c>
      <x:c r="E284" s="15">
        <x:v>43194.5201256944</x:v>
      </x:c>
      <x:c r="F284" t="s">
        <x:v>82</x:v>
      </x:c>
      <x:c r="G284" s="6">
        <x:v>159.404572830426</x:v>
      </x:c>
      <x:c r="H284" t="s">
        <x:v>83</x:v>
      </x:c>
      <x:c r="I284" s="6">
        <x:v>26.30869801894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23.814</x:v>
      </x:c>
      <x:c r="R284" s="8">
        <x:v>183625.88385532</x:v>
      </x:c>
      <x:c r="S284" s="12">
        <x:v>358758.69224312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35038</x:v>
      </x:c>
      <x:c r="B285" s="1">
        <x:v>43199.5066496181</x:v>
      </x:c>
      <x:c r="C285" s="6">
        <x:v>4.61424389</x:v>
      </x:c>
      <x:c r="D285" s="14" t="s">
        <x:v>77</x:v>
      </x:c>
      <x:c r="E285" s="15">
        <x:v>43194.5201256944</x:v>
      </x:c>
      <x:c r="F285" t="s">
        <x:v>82</x:v>
      </x:c>
      <x:c r="G285" s="6">
        <x:v>159.401444988992</x:v>
      </x:c>
      <x:c r="H285" t="s">
        <x:v>83</x:v>
      </x:c>
      <x:c r="I285" s="6">
        <x:v>26.315063985347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23.812</x:v>
      </x:c>
      <x:c r="R285" s="8">
        <x:v>183623.705864887</x:v>
      </x:c>
      <x:c r="S285" s="12">
        <x:v>358749.761461798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35052</x:v>
      </x:c>
      <x:c r="B286" s="1">
        <x:v>43199.5066611921</x:v>
      </x:c>
      <x:c r="C286" s="6">
        <x:v>4.630911515</x:v>
      </x:c>
      <x:c r="D286" s="14" t="s">
        <x:v>77</x:v>
      </x:c>
      <x:c r="E286" s="15">
        <x:v>43194.5201256944</x:v>
      </x:c>
      <x:c r="F286" t="s">
        <x:v>82</x:v>
      </x:c>
      <x:c r="G286" s="6">
        <x:v>159.407496517288</x:v>
      </x:c>
      <x:c r="H286" t="s">
        <x:v>83</x:v>
      </x:c>
      <x:c r="I286" s="6">
        <x:v>26.3109201001826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23.813</x:v>
      </x:c>
      <x:c r="R286" s="8">
        <x:v>183621.037290291</x:v>
      </x:c>
      <x:c r="S286" s="12">
        <x:v>358751.72699294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35055</x:v>
      </x:c>
      <x:c r="B287" s="1">
        <x:v>43199.5066728009</x:v>
      </x:c>
      <x:c r="C287" s="6">
        <x:v>4.64759577666667</x:v>
      </x:c>
      <x:c r="D287" s="14" t="s">
        <x:v>77</x:v>
      </x:c>
      <x:c r="E287" s="15">
        <x:v>43194.5201256944</x:v>
      </x:c>
      <x:c r="F287" t="s">
        <x:v>82</x:v>
      </x:c>
      <x:c r="G287" s="6">
        <x:v>159.35659620727</x:v>
      </x:c>
      <x:c r="H287" t="s">
        <x:v>83</x:v>
      </x:c>
      <x:c r="I287" s="6">
        <x:v>26.3218203308215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23.813</x:v>
      </x:c>
      <x:c r="R287" s="8">
        <x:v>183617.139278278</x:v>
      </x:c>
      <x:c r="S287" s="12">
        <x:v>358753.421735376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35067</x:v>
      </x:c>
      <x:c r="B288" s="1">
        <x:v>43199.5066845718</x:v>
      </x:c>
      <x:c r="C288" s="6">
        <x:v>4.66454675</x:v>
      </x:c>
      <x:c r="D288" s="14" t="s">
        <x:v>77</x:v>
      </x:c>
      <x:c r="E288" s="15">
        <x:v>43194.5201256944</x:v>
      </x:c>
      <x:c r="F288" t="s">
        <x:v>82</x:v>
      </x:c>
      <x:c r="G288" s="6">
        <x:v>159.374779153171</x:v>
      </x:c>
      <x:c r="H288" t="s">
        <x:v>83</x:v>
      </x:c>
      <x:c r="I288" s="6">
        <x:v>26.3236220252447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23.811</x:v>
      </x:c>
      <x:c r="R288" s="8">
        <x:v>183608.795474024</x:v>
      </x:c>
      <x:c r="S288" s="12">
        <x:v>358739.515434294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35082</x:v>
      </x:c>
      <x:c r="B289" s="1">
        <x:v>43199.5066956829</x:v>
      </x:c>
      <x:c r="C289" s="6">
        <x:v>4.680531</x:v>
      </x:c>
      <x:c r="D289" s="14" t="s">
        <x:v>77</x:v>
      </x:c>
      <x:c r="E289" s="15">
        <x:v>43194.5201256944</x:v>
      </x:c>
      <x:c r="F289" t="s">
        <x:v>82</x:v>
      </x:c>
      <x:c r="G289" s="6">
        <x:v>159.37666864601</x:v>
      </x:c>
      <x:c r="H289" t="s">
        <x:v>83</x:v>
      </x:c>
      <x:c r="I289" s="6">
        <x:v>26.3146736191352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23.814</x:v>
      </x:c>
      <x:c r="R289" s="8">
        <x:v>183615.69609677</x:v>
      </x:c>
      <x:c r="S289" s="12">
        <x:v>358743.258447516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35089</x:v>
      </x:c>
      <x:c r="B290" s="1">
        <x:v>43199.5067076736</x:v>
      </x:c>
      <x:c r="C290" s="6">
        <x:v>4.69781529666667</x:v>
      </x:c>
      <x:c r="D290" s="14" t="s">
        <x:v>77</x:v>
      </x:c>
      <x:c r="E290" s="15">
        <x:v>43194.5201256944</x:v>
      </x:c>
      <x:c r="F290" t="s">
        <x:v>82</x:v>
      </x:c>
      <x:c r="G290" s="6">
        <x:v>159.324350728969</x:v>
      </x:c>
      <x:c r="H290" t="s">
        <x:v>83</x:v>
      </x:c>
      <x:c r="I290" s="6">
        <x:v>26.3287268313597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23.813</x:v>
      </x:c>
      <x:c r="R290" s="8">
        <x:v>183612.548382856</x:v>
      </x:c>
      <x:c r="S290" s="12">
        <x:v>358746.252913819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35095</x:v>
      </x:c>
      <x:c r="B291" s="1">
        <x:v>43199.5067189468</x:v>
      </x:c>
      <x:c r="C291" s="6">
        <x:v>4.71406622333333</x:v>
      </x:c>
      <x:c r="D291" s="14" t="s">
        <x:v>77</x:v>
      </x:c>
      <x:c r="E291" s="15">
        <x:v>43194.5201256944</x:v>
      </x:c>
      <x:c r="F291" t="s">
        <x:v>82</x:v>
      </x:c>
      <x:c r="G291" s="6">
        <x:v>159.336687634359</x:v>
      </x:c>
      <x:c r="H291" t="s">
        <x:v>83</x:v>
      </x:c>
      <x:c r="I291" s="6">
        <x:v>26.3260843425192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23.813</x:v>
      </x:c>
      <x:c r="R291" s="8">
        <x:v>183604.63705704</x:v>
      </x:c>
      <x:c r="S291" s="12">
        <x:v>358728.474494264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35109</x:v>
      </x:c>
      <x:c r="B292" s="1">
        <x:v>43199.5067305208</x:v>
      </x:c>
      <x:c r="C292" s="6">
        <x:v>4.73073386166667</x:v>
      </x:c>
      <x:c r="D292" s="14" t="s">
        <x:v>77</x:v>
      </x:c>
      <x:c r="E292" s="15">
        <x:v>43194.5201256944</x:v>
      </x:c>
      <x:c r="F292" t="s">
        <x:v>82</x:v>
      </x:c>
      <x:c r="G292" s="6">
        <x:v>159.324093921362</x:v>
      </x:c>
      <x:c r="H292" t="s">
        <x:v>83</x:v>
      </x:c>
      <x:c r="I292" s="6">
        <x:v>26.3259342011702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23.814</x:v>
      </x:c>
      <x:c r="R292" s="8">
        <x:v>183601.052913951</x:v>
      </x:c>
      <x:c r="S292" s="12">
        <x:v>358739.725655392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35117</x:v>
      </x:c>
      <x:c r="B293" s="1">
        <x:v>43199.5067423958</x:v>
      </x:c>
      <x:c r="C293" s="6">
        <x:v>4.747834775</x:v>
      </x:c>
      <x:c r="D293" s="14" t="s">
        <x:v>77</x:v>
      </x:c>
      <x:c r="E293" s="15">
        <x:v>43194.5201256944</x:v>
      </x:c>
      <x:c r="F293" t="s">
        <x:v>82</x:v>
      </x:c>
      <x:c r="G293" s="6">
        <x:v>159.335308927255</x:v>
      </x:c>
      <x:c r="H293" t="s">
        <x:v>83</x:v>
      </x:c>
      <x:c r="I293" s="6">
        <x:v>26.3235319405007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23.814</x:v>
      </x:c>
      <x:c r="R293" s="8">
        <x:v>183602.956396466</x:v>
      </x:c>
      <x:c r="S293" s="12">
        <x:v>358730.297920717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35128</x:v>
      </x:c>
      <x:c r="B294" s="1">
        <x:v>43199.506753669</x:v>
      </x:c>
      <x:c r="C294" s="6">
        <x:v>4.76403576</x:v>
      </x:c>
      <x:c r="D294" s="14" t="s">
        <x:v>77</x:v>
      </x:c>
      <x:c r="E294" s="15">
        <x:v>43194.5201256944</x:v>
      </x:c>
      <x:c r="F294" t="s">
        <x:v>82</x:v>
      </x:c>
      <x:c r="G294" s="6">
        <x:v>159.478146719438</x:v>
      </x:c>
      <x:c r="H294" t="s">
        <x:v>83</x:v>
      </x:c>
      <x:c r="I294" s="6">
        <x:v>26.3014912790841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23.811</x:v>
      </x:c>
      <x:c r="R294" s="8">
        <x:v>183615.689068722</x:v>
      </x:c>
      <x:c r="S294" s="12">
        <x:v>358739.880650842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35140</x:v>
      </x:c>
      <x:c r="B295" s="1">
        <x:v>43199.5067655903</x:v>
      </x:c>
      <x:c r="C295" s="6">
        <x:v>4.78120336666667</x:v>
      </x:c>
      <x:c r="D295" s="14" t="s">
        <x:v>77</x:v>
      </x:c>
      <x:c r="E295" s="15">
        <x:v>43194.5201256944</x:v>
      </x:c>
      <x:c r="F295" t="s">
        <x:v>82</x:v>
      </x:c>
      <x:c r="G295" s="6">
        <x:v>159.383613501872</x:v>
      </x:c>
      <x:c r="H295" t="s">
        <x:v>83</x:v>
      </x:c>
      <x:c r="I295" s="6">
        <x:v>26.3217302461262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23.811</x:v>
      </x:c>
      <x:c r="R295" s="8">
        <x:v>183607.23811236</x:v>
      </x:c>
      <x:c r="S295" s="12">
        <x:v>358739.098696844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35147</x:v>
      </x:c>
      <x:c r="B296" s="1">
        <x:v>43199.5067769676</x:v>
      </x:c>
      <x:c r="C296" s="6">
        <x:v>4.79762092666667</x:v>
      </x:c>
      <x:c r="D296" s="14" t="s">
        <x:v>77</x:v>
      </x:c>
      <x:c r="E296" s="15">
        <x:v>43194.5201256944</x:v>
      </x:c>
      <x:c r="F296" t="s">
        <x:v>82</x:v>
      </x:c>
      <x:c r="G296" s="6">
        <x:v>159.28848963693</x:v>
      </x:c>
      <x:c r="H296" t="s">
        <x:v>83</x:v>
      </x:c>
      <x:c r="I296" s="6">
        <x:v>26.3335613901891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23.814</x:v>
      </x:c>
      <x:c r="R296" s="8">
        <x:v>183605.579207574</x:v>
      </x:c>
      <x:c r="S296" s="12">
        <x:v>358746.468669507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35158</x:v>
      </x:c>
      <x:c r="B297" s="1">
        <x:v>43199.5067887384</x:v>
      </x:c>
      <x:c r="C297" s="6">
        <x:v>4.814571865</x:v>
      </x:c>
      <x:c r="D297" s="14" t="s">
        <x:v>77</x:v>
      </x:c>
      <x:c r="E297" s="15">
        <x:v>43194.5201256944</x:v>
      </x:c>
      <x:c r="F297" t="s">
        <x:v>82</x:v>
      </x:c>
      <x:c r="G297" s="6">
        <x:v>159.300824401338</x:v>
      </x:c>
      <x:c r="H297" t="s">
        <x:v>83</x:v>
      </x:c>
      <x:c r="I297" s="6">
        <x:v>26.3309188975441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23.814</x:v>
      </x:c>
      <x:c r="R297" s="8">
        <x:v>183598.703245133</x:v>
      </x:c>
      <x:c r="S297" s="12">
        <x:v>358733.4263333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35168</x:v>
      </x:c>
      <x:c r="B298" s="1">
        <x:v>43199.5068010069</x:v>
      </x:c>
      <x:c r="C298" s="6">
        <x:v>4.83222289666667</x:v>
      </x:c>
      <x:c r="D298" s="14" t="s">
        <x:v>77</x:v>
      </x:c>
      <x:c r="E298" s="15">
        <x:v>43194.5201256944</x:v>
      </x:c>
      <x:c r="F298" t="s">
        <x:v>82</x:v>
      </x:c>
      <x:c r="G298" s="6">
        <x:v>159.309467050096</x:v>
      </x:c>
      <x:c r="H298" t="s">
        <x:v>83</x:v>
      </x:c>
      <x:c r="I298" s="6">
        <x:v>26.3347625238971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23.812</x:v>
      </x:c>
      <x:c r="R298" s="8">
        <x:v>183600.547496116</x:v>
      </x:c>
      <x:c r="S298" s="12">
        <x:v>358728.189516011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35182</x:v>
      </x:c>
      <x:c r="B299" s="1">
        <x:v>43199.5068118403</x:v>
      </x:c>
      <x:c r="C299" s="6">
        <x:v>4.84782375333333</x:v>
      </x:c>
      <x:c r="D299" s="14" t="s">
        <x:v>77</x:v>
      </x:c>
      <x:c r="E299" s="15">
        <x:v>43194.5201256944</x:v>
      </x:c>
      <x:c r="F299" t="s">
        <x:v>82</x:v>
      </x:c>
      <x:c r="G299" s="6">
        <x:v>159.359820985663</x:v>
      </x:c>
      <x:c r="H299" t="s">
        <x:v>83</x:v>
      </x:c>
      <x:c r="I299" s="6">
        <x:v>26.3211296815493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23.813</x:v>
      </x:c>
      <x:c r="R299" s="8">
        <x:v>183593.737583321</x:v>
      </x:c>
      <x:c r="S299" s="12">
        <x:v>358744.653488005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35187</x:v>
      </x:c>
      <x:c r="B300" s="1">
        <x:v>43199.5068234606</x:v>
      </x:c>
      <x:c r="C300" s="6">
        <x:v>4.86454140166667</x:v>
      </x:c>
      <x:c r="D300" s="14" t="s">
        <x:v>77</x:v>
      </x:c>
      <x:c r="E300" s="15">
        <x:v>43194.5201256944</x:v>
      </x:c>
      <x:c r="F300" t="s">
        <x:v>82</x:v>
      </x:c>
      <x:c r="G300" s="6">
        <x:v>159.342973357154</x:v>
      </x:c>
      <x:c r="H300" t="s">
        <x:v>83</x:v>
      </x:c>
      <x:c r="I300" s="6">
        <x:v>26.3275857563776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23.812</x:v>
      </x:c>
      <x:c r="R300" s="8">
        <x:v>183596.744980937</x:v>
      </x:c>
      <x:c r="S300" s="12">
        <x:v>358732.615710549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35201</x:v>
      </x:c>
      <x:c r="B301" s="1">
        <x:v>43199.5068345718</x:v>
      </x:c>
      <x:c r="C301" s="6">
        <x:v>4.88057565</x:v>
      </x:c>
      <x:c r="D301" s="14" t="s">
        <x:v>77</x:v>
      </x:c>
      <x:c r="E301" s="15">
        <x:v>43194.5201256944</x:v>
      </x:c>
      <x:c r="F301" t="s">
        <x:v>82</x:v>
      </x:c>
      <x:c r="G301" s="6">
        <x:v>159.344959312173</x:v>
      </x:c>
      <x:c r="H301" t="s">
        <x:v>83</x:v>
      </x:c>
      <x:c r="I301" s="6">
        <x:v>26.3243126750299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23.813</x:v>
      </x:c>
      <x:c r="R301" s="8">
        <x:v>183598.161180512</x:v>
      </x:c>
      <x:c r="S301" s="12">
        <x:v>358723.56235653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35207</x:v>
      </x:c>
      <x:c r="B302" s="1">
        <x:v>43199.5068465278</x:v>
      </x:c>
      <x:c r="C302" s="6">
        <x:v>4.89777660833333</x:v>
      </x:c>
      <x:c r="D302" s="14" t="s">
        <x:v>77</x:v>
      </x:c>
      <x:c r="E302" s="15">
        <x:v>43194.5201256944</x:v>
      </x:c>
      <x:c r="F302" t="s">
        <x:v>82</x:v>
      </x:c>
      <x:c r="G302" s="6">
        <x:v>159.444942264997</x:v>
      </x:c>
      <x:c r="H302" t="s">
        <x:v>83</x:v>
      </x:c>
      <x:c r="I302" s="6">
        <x:v>26.3029025977544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23.813</x:v>
      </x:c>
      <x:c r="R302" s="8">
        <x:v>183595.788113521</x:v>
      </x:c>
      <x:c r="S302" s="12">
        <x:v>358723.196887874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35217</x:v>
      </x:c>
      <x:c r="B303" s="1">
        <x:v>43199.5068578704</x:v>
      </x:c>
      <x:c r="C303" s="6">
        <x:v>4.914110875</x:v>
      </x:c>
      <x:c r="D303" s="14" t="s">
        <x:v>77</x:v>
      </x:c>
      <x:c r="E303" s="15">
        <x:v>43194.5201256944</x:v>
      </x:c>
      <x:c r="F303" t="s">
        <x:v>82</x:v>
      </x:c>
      <x:c r="G303" s="6">
        <x:v>159.483879057789</x:v>
      </x:c>
      <x:c r="H303" t="s">
        <x:v>83</x:v>
      </x:c>
      <x:c r="I303" s="6">
        <x:v>26.3031127942031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23.81</x:v>
      </x:c>
      <x:c r="R303" s="8">
        <x:v>183581.682664541</x:v>
      </x:c>
      <x:c r="S303" s="12">
        <x:v>358723.871958088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35228</x:v>
      </x:c>
      <x:c r="B304" s="1">
        <x:v>43199.5068697569</x:v>
      </x:c>
      <x:c r="C304" s="6">
        <x:v>4.93119510666667</x:v>
      </x:c>
      <x:c r="D304" s="14" t="s">
        <x:v>77</x:v>
      </x:c>
      <x:c r="E304" s="15">
        <x:v>43194.5201256944</x:v>
      </x:c>
      <x:c r="F304" t="s">
        <x:v>82</x:v>
      </x:c>
      <x:c r="G304" s="6">
        <x:v>159.423203407306</x:v>
      </x:c>
      <x:c r="H304" t="s">
        <x:v>83</x:v>
      </x:c>
      <x:c r="I304" s="6">
        <x:v>26.3075569507655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23.813</x:v>
      </x:c>
      <x:c r="R304" s="8">
        <x:v>183591.476985025</x:v>
      </x:c>
      <x:c r="S304" s="12">
        <x:v>358721.57198866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35240</x:v>
      </x:c>
      <x:c r="B305" s="1">
        <x:v>43199.5068813657</x:v>
      </x:c>
      <x:c r="C305" s="6">
        <x:v>4.94791274166667</x:v>
      </x:c>
      <x:c r="D305" s="14" t="s">
        <x:v>77</x:v>
      </x:c>
      <x:c r="E305" s="15">
        <x:v>43194.5201256944</x:v>
      </x:c>
      <x:c r="F305" t="s">
        <x:v>82</x:v>
      </x:c>
      <x:c r="G305" s="6">
        <x:v>159.441535362676</x:v>
      </x:c>
      <x:c r="H305" t="s">
        <x:v>83</x:v>
      </x:c>
      <x:c r="I305" s="6">
        <x:v>26.3093286094131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23.811</x:v>
      </x:c>
      <x:c r="R305" s="8">
        <x:v>183589.03161483</x:v>
      </x:c>
      <x:c r="S305" s="12">
        <x:v>358730.593779115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35252</x:v>
      </x:c>
      <x:c r="B306" s="1">
        <x:v>43199.5068926736</x:v>
      </x:c>
      <x:c r="C306" s="6">
        <x:v>4.96419701</x:v>
      </x:c>
      <x:c r="D306" s="14" t="s">
        <x:v>77</x:v>
      </x:c>
      <x:c r="E306" s="15">
        <x:v>43194.5201256944</x:v>
      </x:c>
      <x:c r="F306" t="s">
        <x:v>82</x:v>
      </x:c>
      <x:c r="G306" s="6">
        <x:v>159.328789529387</x:v>
      </x:c>
      <x:c r="H306" t="s">
        <x:v>83</x:v>
      </x:c>
      <x:c r="I306" s="6">
        <x:v>26.3334713051781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23.811</x:v>
      </x:c>
      <x:c r="R306" s="8">
        <x:v>183591.631406876</x:v>
      </x:c>
      <x:c r="S306" s="12">
        <x:v>358719.748891939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35257</x:v>
      </x:c>
      <x:c r="B307" s="1">
        <x:v>43199.5069043981</x:v>
      </x:c>
      <x:c r="C307" s="6">
        <x:v>4.98111460833333</x:v>
      </x:c>
      <x:c r="D307" s="14" t="s">
        <x:v>77</x:v>
      </x:c>
      <x:c r="E307" s="15">
        <x:v>43194.5201256944</x:v>
      </x:c>
      <x:c r="F307" t="s">
        <x:v>82</x:v>
      </x:c>
      <x:c r="G307" s="6">
        <x:v>159.330051326126</x:v>
      </x:c>
      <x:c r="H307" t="s">
        <x:v>83</x:v>
      </x:c>
      <x:c r="I307" s="6">
        <x:v>26.3332010501599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23.811</x:v>
      </x:c>
      <x:c r="R307" s="8">
        <x:v>183587.666145493</x:v>
      </x:c>
      <x:c r="S307" s="12">
        <x:v>358718.82173927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35265</x:v>
      </x:c>
      <x:c r="B308" s="1">
        <x:v>43199.5069156597</x:v>
      </x:c>
      <x:c r="C308" s="6">
        <x:v>4.99729884333333</x:v>
      </x:c>
      <x:c r="D308" s="14" t="s">
        <x:v>77</x:v>
      </x:c>
      <x:c r="E308" s="15">
        <x:v>43194.5201256944</x:v>
      </x:c>
      <x:c r="F308" t="s">
        <x:v>82</x:v>
      </x:c>
      <x:c r="G308" s="6">
        <x:v>159.312294800289</x:v>
      </x:c>
      <x:c r="H308" t="s">
        <x:v>83</x:v>
      </x:c>
      <x:c r="I308" s="6">
        <x:v>26.3313092656445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23.813</x:v>
      </x:c>
      <x:c r="R308" s="8">
        <x:v>183591.908743634</x:v>
      </x:c>
      <x:c r="S308" s="12">
        <x:v>358731.3702508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35283</x:v>
      </x:c>
      <x:c r="B309" s="1">
        <x:v>43199.5069273958</x:v>
      </x:c>
      <x:c r="C309" s="6">
        <x:v>5.01421651</x:v>
      </x:c>
      <x:c r="D309" s="14" t="s">
        <x:v>77</x:v>
      </x:c>
      <x:c r="E309" s="15">
        <x:v>43194.5201256944</x:v>
      </x:c>
      <x:c r="F309" t="s">
        <x:v>82</x:v>
      </x:c>
      <x:c r="G309" s="6">
        <x:v>159.340005725191</x:v>
      </x:c>
      <x:c r="H309" t="s">
        <x:v>83</x:v>
      </x:c>
      <x:c r="I309" s="6">
        <x:v>26.3310690391158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23.811</x:v>
      </x:c>
      <x:c r="R309" s="8">
        <x:v>183587.61507534</x:v>
      </x:c>
      <x:c r="S309" s="12">
        <x:v>358721.228836898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35289</x:v>
      </x:c>
      <x:c r="B310" s="1">
        <x:v>43199.5069392014</x:v>
      </x:c>
      <x:c r="C310" s="6">
        <x:v>5.031200755</x:v>
      </x:c>
      <x:c r="D310" s="14" t="s">
        <x:v>77</x:v>
      </x:c>
      <x:c r="E310" s="15">
        <x:v>43194.5201256944</x:v>
      </x:c>
      <x:c r="F310" t="s">
        <x:v>82</x:v>
      </x:c>
      <x:c r="G310" s="6">
        <x:v>159.407755701761</x:v>
      </x:c>
      <x:c r="H310" t="s">
        <x:v>83</x:v>
      </x:c>
      <x:c r="I310" s="6">
        <x:v>26.3137127178834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23.812</x:v>
      </x:c>
      <x:c r="R310" s="8">
        <x:v>183581.539899362</x:v>
      </x:c>
      <x:c r="S310" s="12">
        <x:v>358711.868578463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35300</x:v>
      </x:c>
      <x:c r="B311" s="1">
        <x:v>43199.5069506944</x:v>
      </x:c>
      <x:c r="C311" s="6">
        <x:v>5.047768405</x:v>
      </x:c>
      <x:c r="D311" s="14" t="s">
        <x:v>77</x:v>
      </x:c>
      <x:c r="E311" s="15">
        <x:v>43194.5201256944</x:v>
      </x:c>
      <x:c r="F311" t="s">
        <x:v>82</x:v>
      </x:c>
      <x:c r="G311" s="6">
        <x:v>159.373141166906</x:v>
      </x:c>
      <x:c r="H311" t="s">
        <x:v>83</x:v>
      </x:c>
      <x:c r="I311" s="6">
        <x:v>26.3182770012772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23.813</x:v>
      </x:c>
      <x:c r="R311" s="8">
        <x:v>183580.002040563</x:v>
      </x:c>
      <x:c r="S311" s="12">
        <x:v>358721.249859317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35306</x:v>
      </x:c>
      <x:c r="B312" s="1">
        <x:v>43199.5069622338</x:v>
      </x:c>
      <x:c r="C312" s="6">
        <x:v>5.06440267833333</x:v>
      </x:c>
      <x:c r="D312" s="14" t="s">
        <x:v>77</x:v>
      </x:c>
      <x:c r="E312" s="15">
        <x:v>43194.5201256944</x:v>
      </x:c>
      <x:c r="F312" t="s">
        <x:v>82</x:v>
      </x:c>
      <x:c r="G312" s="6">
        <x:v>159.356830969049</x:v>
      </x:c>
      <x:c r="H312" t="s">
        <x:v>83</x:v>
      </x:c>
      <x:c r="I312" s="6">
        <x:v>26.327465643245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23.811</x:v>
      </x:c>
      <x:c r="R312" s="8">
        <x:v>183585.405504968</x:v>
      </x:c>
      <x:c r="S312" s="12">
        <x:v>358722.10110828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35321</x:v>
      </x:c>
      <x:c r="B313" s="1">
        <x:v>43199.5069739583</x:v>
      </x:c>
      <x:c r="C313" s="6">
        <x:v>5.08127031333333</x:v>
      </x:c>
      <x:c r="D313" s="14" t="s">
        <x:v>77</x:v>
      </x:c>
      <x:c r="E313" s="15">
        <x:v>43194.5201256944</x:v>
      </x:c>
      <x:c r="F313" t="s">
        <x:v>82</x:v>
      </x:c>
      <x:c r="G313" s="6">
        <x:v>159.38970890374</x:v>
      </x:c>
      <x:c r="H313" t="s">
        <x:v>83</x:v>
      </x:c>
      <x:c r="I313" s="6">
        <x:v>26.3118810006354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23.814</x:v>
      </x:c>
      <x:c r="R313" s="8">
        <x:v>183591.333401823</x:v>
      </x:c>
      <x:c r="S313" s="12">
        <x:v>358722.509984441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35330</x:v>
      </x:c>
      <x:c r="B314" s="1">
        <x:v>43199.5069854167</x:v>
      </x:c>
      <x:c r="C314" s="6">
        <x:v>5.09775457666667</x:v>
      </x:c>
      <x:c r="D314" s="14" t="s">
        <x:v>77</x:v>
      </x:c>
      <x:c r="E314" s="15">
        <x:v>43194.5201256944</x:v>
      </x:c>
      <x:c r="F314" t="s">
        <x:v>82</x:v>
      </x:c>
      <x:c r="G314" s="6">
        <x:v>159.460732113425</x:v>
      </x:c>
      <x:c r="H314" t="s">
        <x:v>83</x:v>
      </x:c>
      <x:c r="I314" s="6">
        <x:v>26.3080674285852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23.81</x:v>
      </x:c>
      <x:c r="R314" s="8">
        <x:v>183580.134161408</x:v>
      </x:c>
      <x:c r="S314" s="12">
        <x:v>358715.348726122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35334</x:v>
      </x:c>
      <x:c r="B315" s="1">
        <x:v>43199.5069968403</x:v>
      </x:c>
      <x:c r="C315" s="6">
        <x:v>5.11422216</x:v>
      </x:c>
      <x:c r="D315" s="14" t="s">
        <x:v>77</x:v>
      </x:c>
      <x:c r="E315" s="15">
        <x:v>43194.5201256944</x:v>
      </x:c>
      <x:c r="F315" t="s">
        <x:v>82</x:v>
      </x:c>
      <x:c r="G315" s="6">
        <x:v>159.368328875054</x:v>
      </x:c>
      <x:c r="H315" t="s">
        <x:v>83</x:v>
      </x:c>
      <x:c r="I315" s="6">
        <x:v>26.3250033249569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23.811</x:v>
      </x:c>
      <x:c r="R315" s="8">
        <x:v>183572.986128684</x:v>
      </x:c>
      <x:c r="S315" s="12">
        <x:v>358707.089702205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35349</x:v>
      </x:c>
      <x:c r="B316" s="1">
        <x:v>43199.5070082176</x:v>
      </x:c>
      <x:c r="C316" s="6">
        <x:v>5.13060641333333</x:v>
      </x:c>
      <x:c r="D316" s="14" t="s">
        <x:v>77</x:v>
      </x:c>
      <x:c r="E316" s="15">
        <x:v>43194.5201256944</x:v>
      </x:c>
      <x:c r="F316" t="s">
        <x:v>82</x:v>
      </x:c>
      <x:c r="G316" s="6">
        <x:v>159.394670002976</x:v>
      </x:c>
      <x:c r="H316" t="s">
        <x:v>83</x:v>
      </x:c>
      <x:c r="I316" s="6">
        <x:v>26.3222106978646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23.81</x:v>
      </x:c>
      <x:c r="R316" s="8">
        <x:v>183584.19203753</x:v>
      </x:c>
      <x:c r="S316" s="12">
        <x:v>358721.055544284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35360</x:v>
      </x:c>
      <x:c r="B317" s="1">
        <x:v>43199.5070200231</x:v>
      </x:c>
      <x:c r="C317" s="6">
        <x:v>5.14762401</x:v>
      </x:c>
      <x:c r="D317" s="14" t="s">
        <x:v>77</x:v>
      </x:c>
      <x:c r="E317" s="15">
        <x:v>43194.5201256944</x:v>
      </x:c>
      <x:c r="F317" t="s">
        <x:v>82</x:v>
      </x:c>
      <x:c r="G317" s="6">
        <x:v>159.317761951198</x:v>
      </x:c>
      <x:c r="H317" t="s">
        <x:v>83</x:v>
      </x:c>
      <x:c r="I317" s="6">
        <x:v>26.3301381614783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23.813</x:v>
      </x:c>
      <x:c r="R317" s="8">
        <x:v>183579.427363776</x:v>
      </x:c>
      <x:c r="S317" s="12">
        <x:v>358713.868386122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35366</x:v>
      </x:c>
      <x:c r="B318" s="1">
        <x:v>43199.5070319097</x:v>
      </x:c>
      <x:c r="C318" s="6">
        <x:v>5.16472499333333</x:v>
      </x:c>
      <x:c r="D318" s="14" t="s">
        <x:v>77</x:v>
      </x:c>
      <x:c r="E318" s="15">
        <x:v>43194.5201256944</x:v>
      </x:c>
      <x:c r="F318" t="s">
        <x:v>82</x:v>
      </x:c>
      <x:c r="G318" s="6">
        <x:v>159.325728960714</x:v>
      </x:c>
      <x:c r="H318" t="s">
        <x:v>83</x:v>
      </x:c>
      <x:c r="I318" s="6">
        <x:v>26.3312792373276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23.812</x:v>
      </x:c>
      <x:c r="R318" s="8">
        <x:v>183581.43370108</x:v>
      </x:c>
      <x:c r="S318" s="12">
        <x:v>358722.394642888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35382</x:v>
      </x:c>
      <x:c r="B319" s="1">
        <x:v>43199.507043287</x:v>
      </x:c>
      <x:c r="C319" s="6">
        <x:v>5.18112591833333</x:v>
      </x:c>
      <x:c r="D319" s="14" t="s">
        <x:v>77</x:v>
      </x:c>
      <x:c r="E319" s="15">
        <x:v>43194.5201256944</x:v>
      </x:c>
      <x:c r="F319" t="s">
        <x:v>82</x:v>
      </x:c>
      <x:c r="G319" s="6">
        <x:v>159.40485329045</x:v>
      </x:c>
      <x:c r="H319" t="s">
        <x:v>83</x:v>
      </x:c>
      <x:c r="I319" s="6">
        <x:v>26.3086379627102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23.814</x:v>
      </x:c>
      <x:c r="R319" s="8">
        <x:v>183574.776322442</x:v>
      </x:c>
      <x:c r="S319" s="12">
        <x:v>358713.578319167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35392</x:v>
      </x:c>
      <x:c r="B320" s="1">
        <x:v>43199.5070549421</x:v>
      </x:c>
      <x:c r="C320" s="6">
        <x:v>5.19786019</x:v>
      </x:c>
      <x:c r="D320" s="14" t="s">
        <x:v>77</x:v>
      </x:c>
      <x:c r="E320" s="15">
        <x:v>43194.5201256944</x:v>
      </x:c>
      <x:c r="F320" t="s">
        <x:v>82</x:v>
      </x:c>
      <x:c r="G320" s="6">
        <x:v>159.419136349131</x:v>
      </x:c>
      <x:c r="H320" t="s">
        <x:v>83</x:v>
      </x:c>
      <x:c r="I320" s="6">
        <x:v>26.3084277659163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23.813</x:v>
      </x:c>
      <x:c r="R320" s="8">
        <x:v>183574.846474401</x:v>
      </x:c>
      <x:c r="S320" s="12">
        <x:v>358713.999822736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35398</x:v>
      </x:c>
      <x:c r="B321" s="1">
        <x:v>43199.5070665856</x:v>
      </x:c>
      <x:c r="C321" s="6">
        <x:v>5.21464447333333</x:v>
      </x:c>
      <x:c r="D321" s="14" t="s">
        <x:v>77</x:v>
      </x:c>
      <x:c r="E321" s="15">
        <x:v>43194.5201256944</x:v>
      </x:c>
      <x:c r="F321" t="s">
        <x:v>82</x:v>
      </x:c>
      <x:c r="G321" s="6">
        <x:v>159.356106841983</x:v>
      </x:c>
      <x:c r="H321" t="s">
        <x:v>83</x:v>
      </x:c>
      <x:c r="I321" s="6">
        <x:v>26.3304684728687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23.81</x:v>
      </x:c>
      <x:c r="R321" s="8">
        <x:v>183574.910871442</x:v>
      </x:c>
      <x:c r="S321" s="12">
        <x:v>358716.624724229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35406</x:v>
      </x:c>
      <x:c r="B322" s="1">
        <x:v>43199.5070777778</x:v>
      </x:c>
      <x:c r="C322" s="6">
        <x:v>5.23079541333333</x:v>
      </x:c>
      <x:c r="D322" s="14" t="s">
        <x:v>77</x:v>
      </x:c>
      <x:c r="E322" s="15">
        <x:v>43194.5201256944</x:v>
      </x:c>
      <x:c r="F322" t="s">
        <x:v>82</x:v>
      </x:c>
      <x:c r="G322" s="6">
        <x:v>159.450632306562</x:v>
      </x:c>
      <x:c r="H322" t="s">
        <x:v>83</x:v>
      </x:c>
      <x:c r="I322" s="6">
        <x:v>26.3102294531527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23.81</x:v>
      </x:c>
      <x:c r="R322" s="8">
        <x:v>183564.175058137</x:v>
      </x:c>
      <x:c r="S322" s="12">
        <x:v>358700.962712154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35415</x:v>
      </x:c>
      <x:c r="B323" s="1">
        <x:v>43199.5070892361</x:v>
      </x:c>
      <x:c r="C323" s="6">
        <x:v>5.24727968833333</x:v>
      </x:c>
      <x:c r="D323" s="14" t="s">
        <x:v>77</x:v>
      </x:c>
      <x:c r="E323" s="15">
        <x:v>43194.5201256944</x:v>
      </x:c>
      <x:c r="F323" t="s">
        <x:v>82</x:v>
      </x:c>
      <x:c r="G323" s="6">
        <x:v>159.463156636895</x:v>
      </x:c>
      <x:c r="H323" t="s">
        <x:v>83</x:v>
      </x:c>
      <x:c r="I323" s="6">
        <x:v>26.3018516157094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23.812</x:v>
      </x:c>
      <x:c r="R323" s="8">
        <x:v>183573.257021537</x:v>
      </x:c>
      <x:c r="S323" s="12">
        <x:v>358701.03708704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35426</x:v>
      </x:c>
      <x:c r="B324" s="1">
        <x:v>43199.5071014699</x:v>
      </x:c>
      <x:c r="C324" s="6">
        <x:v>5.264897345</x:v>
      </x:c>
      <x:c r="D324" s="14" t="s">
        <x:v>77</x:v>
      </x:c>
      <x:c r="E324" s="15">
        <x:v>43194.5201256944</x:v>
      </x:c>
      <x:c r="F324" t="s">
        <x:v>82</x:v>
      </x:c>
      <x:c r="G324" s="6">
        <x:v>159.364122262276</x:v>
      </x:c>
      <x:c r="H324" t="s">
        <x:v>83</x:v>
      </x:c>
      <x:c r="I324" s="6">
        <x:v>26.3259041729016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23.811</x:v>
      </x:c>
      <x:c r="R324" s="8">
        <x:v>183570.759039343</x:v>
      </x:c>
      <x:c r="S324" s="12">
        <x:v>358710.842721985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35442</x:v>
      </x:c>
      <x:c r="B325" s="1">
        <x:v>43199.5071125347</x:v>
      </x:c>
      <x:c r="C325" s="6">
        <x:v>5.28083156</x:v>
      </x:c>
      <x:c r="D325" s="14" t="s">
        <x:v>77</x:v>
      </x:c>
      <x:c r="E325" s="15">
        <x:v>43194.5201256944</x:v>
      </x:c>
      <x:c r="F325" t="s">
        <x:v>82</x:v>
      </x:c>
      <x:c r="G325" s="6">
        <x:v>159.384572887167</x:v>
      </x:c>
      <x:c r="H325" t="s">
        <x:v>83</x:v>
      </x:c>
      <x:c r="I325" s="6">
        <x:v>26.3243727315394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23.81</x:v>
      </x:c>
      <x:c r="R325" s="8">
        <x:v>183565.01065035</x:v>
      </x:c>
      <x:c r="S325" s="12">
        <x:v>358685.338172289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35451</x:v>
      </x:c>
      <x:c r="B326" s="1">
        <x:v>43199.5071241551</x:v>
      </x:c>
      <x:c r="C326" s="6">
        <x:v>5.29754915</x:v>
      </x:c>
      <x:c r="D326" s="14" t="s">
        <x:v>77</x:v>
      </x:c>
      <x:c r="E326" s="15">
        <x:v>43194.5201256944</x:v>
      </x:c>
      <x:c r="F326" t="s">
        <x:v>82</x:v>
      </x:c>
      <x:c r="G326" s="6">
        <x:v>159.326429929081</x:v>
      </x:c>
      <x:c r="H326" t="s">
        <x:v>83</x:v>
      </x:c>
      <x:c r="I326" s="6">
        <x:v>26.3311290957463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23.812</x:v>
      </x:c>
      <x:c r="R326" s="8">
        <x:v>183569.416842883</x:v>
      </x:c>
      <x:c r="S326" s="12">
        <x:v>358705.737205283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35454</x:v>
      </x:c>
      <x:c r="B327" s="1">
        <x:v>43199.5071357292</x:v>
      </x:c>
      <x:c r="C327" s="6">
        <x:v>5.31420012833333</x:v>
      </x:c>
      <x:c r="D327" s="14" t="s">
        <x:v>77</x:v>
      </x:c>
      <x:c r="E327" s="15">
        <x:v>43194.5201256944</x:v>
      </x:c>
      <x:c r="F327" t="s">
        <x:v>82</x:v>
      </x:c>
      <x:c r="G327" s="6">
        <x:v>159.419774336135</x:v>
      </x:c>
      <x:c r="H327" t="s">
        <x:v>83</x:v>
      </x:c>
      <x:c r="I327" s="6">
        <x:v>26.3168356479569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23.81</x:v>
      </x:c>
      <x:c r="R327" s="8">
        <x:v>183557.764059034</x:v>
      </x:c>
      <x:c r="S327" s="12">
        <x:v>358704.04494216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35473</x:v>
      </x:c>
      <x:c r="B328" s="1">
        <x:v>43199.5071472222</x:v>
      </x:c>
      <x:c r="C328" s="6">
        <x:v>5.330767675</x:v>
      </x:c>
      <x:c r="D328" s="14" t="s">
        <x:v>77</x:v>
      </x:c>
      <x:c r="E328" s="15">
        <x:v>43194.5201256944</x:v>
      </x:c>
      <x:c r="F328" t="s">
        <x:v>82</x:v>
      </x:c>
      <x:c r="G328" s="6">
        <x:v>159.325869154231</x:v>
      </x:c>
      <x:c r="H328" t="s">
        <x:v>83</x:v>
      </x:c>
      <x:c r="I328" s="6">
        <x:v>26.3312492090104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23.812</x:v>
      </x:c>
      <x:c r="R328" s="8">
        <x:v>183576.947930092</x:v>
      </x:c>
      <x:c r="S328" s="12">
        <x:v>358704.299836528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35474</x:v>
      </x:c>
      <x:c r="B329" s="1">
        <x:v>43199.5071590625</x:v>
      </x:c>
      <x:c r="C329" s="6">
        <x:v>5.34780204666667</x:v>
      </x:c>
      <x:c r="D329" s="14" t="s">
        <x:v>77</x:v>
      </x:c>
      <x:c r="E329" s="15">
        <x:v>43194.5201256944</x:v>
      </x:c>
      <x:c r="F329" t="s">
        <x:v>82</x:v>
      </x:c>
      <x:c r="G329" s="6">
        <x:v>159.385576733205</x:v>
      </x:c>
      <x:c r="H329" t="s">
        <x:v>83</x:v>
      </x:c>
      <x:c r="I329" s="6">
        <x:v>26.3213098509109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23.811</x:v>
      </x:c>
      <x:c r="R329" s="8">
        <x:v>183561.505064339</x:v>
      </x:c>
      <x:c r="S329" s="12">
        <x:v>358681.771533827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35490</x:v>
      </x:c>
      <x:c r="B330" s="1">
        <x:v>43199.5071702893</x:v>
      </x:c>
      <x:c r="C330" s="6">
        <x:v>5.36398625833333</x:v>
      </x:c>
      <x:c r="D330" s="14" t="s">
        <x:v>77</x:v>
      </x:c>
      <x:c r="E330" s="15">
        <x:v>43194.5201256944</x:v>
      </x:c>
      <x:c r="F330" t="s">
        <x:v>82</x:v>
      </x:c>
      <x:c r="G330" s="6">
        <x:v>159.316031722445</x:v>
      </x:c>
      <x:c r="H330" t="s">
        <x:v>83</x:v>
      </x:c>
      <x:c r="I330" s="6">
        <x:v>26.3362038849141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23.811</x:v>
      </x:c>
      <x:c r="R330" s="8">
        <x:v>183570.16628794</x:v>
      </x:c>
      <x:c r="S330" s="12">
        <x:v>358699.572972713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35500</x:v>
      </x:c>
      <x:c r="B331" s="1">
        <x:v>43199.5071822917</x:v>
      </x:c>
      <x:c r="C331" s="6">
        <x:v>5.381253885</x:v>
      </x:c>
      <x:c r="D331" s="14" t="s">
        <x:v>77</x:v>
      </x:c>
      <x:c r="E331" s="15">
        <x:v>43194.5201256944</x:v>
      </x:c>
      <x:c r="F331" t="s">
        <x:v>82</x:v>
      </x:c>
      <x:c r="G331" s="6">
        <x:v>159.313483989244</x:v>
      </x:c>
      <x:c r="H331" t="s">
        <x:v>83</x:v>
      </x:c>
      <x:c r="I331" s="6">
        <x:v>26.339597091418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23.81</x:v>
      </x:c>
      <x:c r="R331" s="8">
        <x:v>183557.451235282</x:v>
      </x:c>
      <x:c r="S331" s="12">
        <x:v>358695.030740222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35511</x:v>
      </x:c>
      <x:c r="B332" s="1">
        <x:v>43199.5071937153</x:v>
      </x:c>
      <x:c r="C332" s="6">
        <x:v>5.39772147833333</x:v>
      </x:c>
      <x:c r="D332" s="14" t="s">
        <x:v>77</x:v>
      </x:c>
      <x:c r="E332" s="15">
        <x:v>43194.5201256944</x:v>
      </x:c>
      <x:c r="F332" t="s">
        <x:v>82</x:v>
      </x:c>
      <x:c r="G332" s="6">
        <x:v>159.394433274381</x:v>
      </x:c>
      <x:c r="H332" t="s">
        <x:v>83</x:v>
      </x:c>
      <x:c r="I332" s="6">
        <x:v>26.3165653942779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23.812</x:v>
      </x:c>
      <x:c r="R332" s="8">
        <x:v>183560.733898379</x:v>
      </x:c>
      <x:c r="S332" s="12">
        <x:v>358685.626617511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35514</x:v>
      </x:c>
      <x:c r="B333" s="1">
        <x:v>43199.5072048958</x:v>
      </x:c>
      <x:c r="C333" s="6">
        <x:v>5.413822455</x:v>
      </x:c>
      <x:c r="D333" s="14" t="s">
        <x:v>77</x:v>
      </x:c>
      <x:c r="E333" s="15">
        <x:v>43194.5201256944</x:v>
      </x:c>
      <x:c r="F333" t="s">
        <x:v>82</x:v>
      </x:c>
      <x:c r="G333" s="6">
        <x:v>159.364402700909</x:v>
      </x:c>
      <x:c r="H333" t="s">
        <x:v>83</x:v>
      </x:c>
      <x:c r="I333" s="6">
        <x:v>26.3258441163644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23.811</x:v>
      </x:c>
      <x:c r="R333" s="8">
        <x:v>183557.685273419</x:v>
      </x:c>
      <x:c r="S333" s="12">
        <x:v>358700.675231592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35528</x:v>
      </x:c>
      <x:c r="B334" s="1">
        <x:v>43199.5072165162</x:v>
      </x:c>
      <x:c r="C334" s="6">
        <x:v>5.43055665666667</x:v>
      </x:c>
      <x:c r="D334" s="14" t="s">
        <x:v>77</x:v>
      </x:c>
      <x:c r="E334" s="15">
        <x:v>43194.5201256944</x:v>
      </x:c>
      <x:c r="F334" t="s">
        <x:v>82</x:v>
      </x:c>
      <x:c r="G334" s="6">
        <x:v>159.318859575448</x:v>
      </x:c>
      <x:c r="H334" t="s">
        <x:v>83</x:v>
      </x:c>
      <x:c r="I334" s="6">
        <x:v>26.332750625179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23.812</x:v>
      </x:c>
      <x:c r="R334" s="8">
        <x:v>183561.481371518</x:v>
      </x:c>
      <x:c r="S334" s="12">
        <x:v>358698.402888614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35543</x:v>
      </x:c>
      <x:c r="B335" s="1">
        <x:v>43199.507228206</x:v>
      </x:c>
      <x:c r="C335" s="6">
        <x:v>5.44739096166667</x:v>
      </x:c>
      <x:c r="D335" s="14" t="s">
        <x:v>77</x:v>
      </x:c>
      <x:c r="E335" s="15">
        <x:v>43194.5201256944</x:v>
      </x:c>
      <x:c r="F335" t="s">
        <x:v>82</x:v>
      </x:c>
      <x:c r="G335" s="6">
        <x:v>159.343627683827</x:v>
      </x:c>
      <x:c r="H335" t="s">
        <x:v>83</x:v>
      </x:c>
      <x:c r="I335" s="6">
        <x:v>26.3331409934926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23.81</x:v>
      </x:c>
      <x:c r="R335" s="8">
        <x:v>183566.68884358</x:v>
      </x:c>
      <x:c r="S335" s="12">
        <x:v>358688.493089998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35553</x:v>
      </x:c>
      <x:c r="B336" s="1">
        <x:v>43199.5072400463</x:v>
      </x:c>
      <x:c r="C336" s="6">
        <x:v>5.46445858166667</x:v>
      </x:c>
      <x:c r="D336" s="14" t="s">
        <x:v>77</x:v>
      </x:c>
      <x:c r="E336" s="15">
        <x:v>43194.5201256944</x:v>
      </x:c>
      <x:c r="F336" t="s">
        <x:v>82</x:v>
      </x:c>
      <x:c r="G336" s="6">
        <x:v>159.346899078238</x:v>
      </x:c>
      <x:c r="H336" t="s">
        <x:v>83</x:v>
      </x:c>
      <x:c r="I336" s="6">
        <x:v>26.3267449645341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23.812</x:v>
      </x:c>
      <x:c r="R336" s="8">
        <x:v>183558.862003544</x:v>
      </x:c>
      <x:c r="S336" s="12">
        <x:v>358695.394661289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35555</x:v>
      </x:c>
      <x:c r="B337" s="1">
        <x:v>43199.5072520833</x:v>
      </x:c>
      <x:c r="C337" s="6">
        <x:v>5.48177622</x:v>
      </x:c>
      <x:c r="D337" s="14" t="s">
        <x:v>77</x:v>
      </x:c>
      <x:c r="E337" s="15">
        <x:v>43194.5201256944</x:v>
      </x:c>
      <x:c r="F337" t="s">
        <x:v>82</x:v>
      </x:c>
      <x:c r="G337" s="6">
        <x:v>159.376158937864</x:v>
      </x:c>
      <x:c r="H337" t="s">
        <x:v>83</x:v>
      </x:c>
      <x:c r="I337" s="6">
        <x:v>26.3261744273318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23.81</x:v>
      </x:c>
      <x:c r="R337" s="8">
        <x:v>183562.034152859</x:v>
      </x:c>
      <x:c r="S337" s="12">
        <x:v>358693.356864205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35570</x:v>
      </x:c>
      <x:c r="B338" s="1">
        <x:v>43199.5072628472</x:v>
      </x:c>
      <x:c r="C338" s="6">
        <x:v>5.49727714666667</x:v>
      </x:c>
      <x:c r="D338" s="14" t="s">
        <x:v>77</x:v>
      </x:c>
      <x:c r="E338" s="15">
        <x:v>43194.5201256944</x:v>
      </x:c>
      <x:c r="F338" t="s">
        <x:v>82</x:v>
      </x:c>
      <x:c r="G338" s="6">
        <x:v>159.325845361929</x:v>
      </x:c>
      <x:c r="H338" t="s">
        <x:v>83</x:v>
      </x:c>
      <x:c r="I338" s="6">
        <x:v>26.3341019003046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23.811</x:v>
      </x:c>
      <x:c r="R338" s="8">
        <x:v>183556.578082867</x:v>
      </x:c>
      <x:c r="S338" s="12">
        <x:v>358690.316558252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35578</x:v>
      </x:c>
      <x:c r="B339" s="1">
        <x:v>43199.507274456</x:v>
      </x:c>
      <x:c r="C339" s="6">
        <x:v>5.51397803166667</x:v>
      </x:c>
      <x:c r="D339" s="14" t="s">
        <x:v>77</x:v>
      </x:c>
      <x:c r="E339" s="15">
        <x:v>43194.5201256944</x:v>
      </x:c>
      <x:c r="F339" t="s">
        <x:v>82</x:v>
      </x:c>
      <x:c r="G339" s="6">
        <x:v>159.409212011583</x:v>
      </x:c>
      <x:c r="H339" t="s">
        <x:v>83</x:v>
      </x:c>
      <x:c r="I339" s="6">
        <x:v>26.324793127138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23.808</x:v>
      </x:c>
      <x:c r="R339" s="8">
        <x:v>183553.962895763</x:v>
      </x:c>
      <x:c r="S339" s="12">
        <x:v>358689.011176775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35588</x:v>
      </x:c>
      <x:c r="B340" s="1">
        <x:v>43199.5072863079</x:v>
      </x:c>
      <x:c r="C340" s="6">
        <x:v>5.531029005</x:v>
      </x:c>
      <x:c r="D340" s="14" t="s">
        <x:v>77</x:v>
      </x:c>
      <x:c r="E340" s="15">
        <x:v>43194.5201256944</x:v>
      </x:c>
      <x:c r="F340" t="s">
        <x:v>82</x:v>
      </x:c>
      <x:c r="G340" s="6">
        <x:v>159.323626067487</x:v>
      </x:c>
      <x:c r="H340" t="s">
        <x:v>83</x:v>
      </x:c>
      <x:c r="I340" s="6">
        <x:v>26.3317296621117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23.812</x:v>
      </x:c>
      <x:c r="R340" s="8">
        <x:v>183555.455111716</x:v>
      </x:c>
      <x:c r="S340" s="12">
        <x:v>358691.380571444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35598</x:v>
      </x:c>
      <x:c r="B341" s="1">
        <x:v>43199.5072982292</x:v>
      </x:c>
      <x:c r="C341" s="6">
        <x:v>5.54823000833333</x:v>
      </x:c>
      <x:c r="D341" s="14" t="s">
        <x:v>77</x:v>
      </x:c>
      <x:c r="E341" s="15">
        <x:v>43194.5201256944</x:v>
      </x:c>
      <x:c r="F341" t="s">
        <x:v>82</x:v>
      </x:c>
      <x:c r="G341" s="6">
        <x:v>159.496467172119</x:v>
      </x:c>
      <x:c r="H341" t="s">
        <x:v>83</x:v>
      </x:c>
      <x:c r="I341" s="6">
        <x:v>26.3061156020467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23.808</x:v>
      </x:c>
      <x:c r="R341" s="8">
        <x:v>183551.168137854</x:v>
      </x:c>
      <x:c r="S341" s="12">
        <x:v>358691.865455897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35606</x:v>
      </x:c>
      <x:c r="B342" s="1">
        <x:v>43199.5073092245</x:v>
      </x:c>
      <x:c r="C342" s="6">
        <x:v>5.56403089666667</x:v>
      </x:c>
      <x:c r="D342" s="14" t="s">
        <x:v>77</x:v>
      </x:c>
      <x:c r="E342" s="15">
        <x:v>43194.5201256944</x:v>
      </x:c>
      <x:c r="F342" t="s">
        <x:v>82</x:v>
      </x:c>
      <x:c r="G342" s="6">
        <x:v>159.457946680716</x:v>
      </x:c>
      <x:c r="H342" t="s">
        <x:v>83</x:v>
      </x:c>
      <x:c r="I342" s="6">
        <x:v>26.3058153211414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23.811</x:v>
      </x:c>
      <x:c r="R342" s="8">
        <x:v>183551.182822897</x:v>
      </x:c>
      <x:c r="S342" s="12">
        <x:v>358685.61563385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35619</x:v>
      </x:c>
      <x:c r="B343" s="1">
        <x:v>43199.5073210301</x:v>
      </x:c>
      <x:c r="C343" s="6">
        <x:v>5.581065175</x:v>
      </x:c>
      <x:c r="D343" s="14" t="s">
        <x:v>77</x:v>
      </x:c>
      <x:c r="E343" s="15">
        <x:v>43194.5201256944</x:v>
      </x:c>
      <x:c r="F343" t="s">
        <x:v>82</x:v>
      </x:c>
      <x:c r="G343" s="6">
        <x:v>159.361037458228</x:v>
      </x:c>
      <x:c r="H343" t="s">
        <x:v>83</x:v>
      </x:c>
      <x:c r="I343" s="6">
        <x:v>26.3265647948811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23.811</x:v>
      </x:c>
      <x:c r="R343" s="8">
        <x:v>183552.012445452</x:v>
      </x:c>
      <x:c r="S343" s="12">
        <x:v>358686.552412454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35632</x:v>
      </x:c>
      <x:c r="B344" s="1">
        <x:v>43199.5073324421</x:v>
      </x:c>
      <x:c r="C344" s="6">
        <x:v>5.597499405</x:v>
      </x:c>
      <x:c r="D344" s="14" t="s">
        <x:v>77</x:v>
      </x:c>
      <x:c r="E344" s="15">
        <x:v>43194.5201256944</x:v>
      </x:c>
      <x:c r="F344" t="s">
        <x:v>82</x:v>
      </x:c>
      <x:c r="G344" s="6">
        <x:v>159.283649461954</x:v>
      </x:c>
      <x:c r="H344" t="s">
        <x:v>83</x:v>
      </x:c>
      <x:c r="I344" s="6">
        <x:v>26.3431404434627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23.811</x:v>
      </x:c>
      <x:c r="R344" s="8">
        <x:v>183546.603864352</x:v>
      </x:c>
      <x:c r="S344" s="12">
        <x:v>358679.905793366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35635</x:v>
      </x:c>
      <x:c r="B345" s="1">
        <x:v>43199.5073439815</x:v>
      </x:c>
      <x:c r="C345" s="6">
        <x:v>5.61410043166667</x:v>
      </x:c>
      <x:c r="D345" s="14" t="s">
        <x:v>77</x:v>
      </x:c>
      <x:c r="E345" s="15">
        <x:v>43194.5201256944</x:v>
      </x:c>
      <x:c r="F345" t="s">
        <x:v>82</x:v>
      </x:c>
      <x:c r="G345" s="6">
        <x:v>159.288530580378</x:v>
      </x:c>
      <x:c r="H345" t="s">
        <x:v>83</x:v>
      </x:c>
      <x:c r="I345" s="6">
        <x:v>26.3449421493265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23.81</x:v>
      </x:c>
      <x:c r="R345" s="8">
        <x:v>183547.609365499</x:v>
      </x:c>
      <x:c r="S345" s="12">
        <x:v>358676.477652641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35653</x:v>
      </x:c>
      <x:c r="B346" s="1">
        <x:v>43199.5073559028</x:v>
      </x:c>
      <x:c r="C346" s="6">
        <x:v>5.63126800166667</x:v>
      </x:c>
      <x:c r="D346" s="14" t="s">
        <x:v>77</x:v>
      </x:c>
      <x:c r="E346" s="15">
        <x:v>43194.5201256944</x:v>
      </x:c>
      <x:c r="F346" t="s">
        <x:v>82</x:v>
      </x:c>
      <x:c r="G346" s="6">
        <x:v>159.331289357403</x:v>
      </x:c>
      <x:c r="H346" t="s">
        <x:v>83</x:v>
      </x:c>
      <x:c r="I346" s="6">
        <x:v>26.3357834878866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23.81</x:v>
      </x:c>
      <x:c r="R346" s="8">
        <x:v>183560.239027258</x:v>
      </x:c>
      <x:c r="S346" s="12">
        <x:v>358689.064464649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35661</x:v>
      </x:c>
      <x:c r="B347" s="1">
        <x:v>43199.5073671643</x:v>
      </x:c>
      <x:c r="C347" s="6">
        <x:v>5.64750227</x:v>
      </x:c>
      <x:c r="D347" s="14" t="s">
        <x:v>77</x:v>
      </x:c>
      <x:c r="E347" s="15">
        <x:v>43194.5201256944</x:v>
      </x:c>
      <x:c r="F347" t="s">
        <x:v>82</x:v>
      </x:c>
      <x:c r="G347" s="6">
        <x:v>159.411078692829</x:v>
      </x:c>
      <x:c r="H347" t="s">
        <x:v>83</x:v>
      </x:c>
      <x:c r="I347" s="6">
        <x:v>26.3186973961124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23.81</x:v>
      </x:c>
      <x:c r="R347" s="8">
        <x:v>183554.238455115</x:v>
      </x:c>
      <x:c r="S347" s="12">
        <x:v>358689.288826361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35668</x:v>
      </x:c>
      <x:c r="B348" s="1">
        <x:v>43199.5073787037</x:v>
      </x:c>
      <x:c r="C348" s="6">
        <x:v>5.66408653333333</x:v>
      </x:c>
      <x:c r="D348" s="14" t="s">
        <x:v>77</x:v>
      </x:c>
      <x:c r="E348" s="15">
        <x:v>43194.5201256944</x:v>
      </x:c>
      <x:c r="F348" t="s">
        <x:v>82</x:v>
      </x:c>
      <x:c r="G348" s="6">
        <x:v>159.38567243552</x:v>
      </x:c>
      <x:c r="H348" t="s">
        <x:v>83</x:v>
      </x:c>
      <x:c r="I348" s="6">
        <x:v>26.3269851907539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23.809</x:v>
      </x:c>
      <x:c r="R348" s="8">
        <x:v>183552.841772237</x:v>
      </x:c>
      <x:c r="S348" s="12">
        <x:v>358690.146920909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35676</x:v>
      </x:c>
      <x:c r="B349" s="1">
        <x:v>43199.507390625</x:v>
      </x:c>
      <x:c r="C349" s="6">
        <x:v>5.68127081</x:v>
      </x:c>
      <x:c r="D349" s="14" t="s">
        <x:v>77</x:v>
      </x:c>
      <x:c r="E349" s="15">
        <x:v>43194.5201256944</x:v>
      </x:c>
      <x:c r="F349" t="s">
        <x:v>82</x:v>
      </x:c>
      <x:c r="G349" s="6">
        <x:v>159.318018439294</x:v>
      </x:c>
      <x:c r="H349" t="s">
        <x:v>83</x:v>
      </x:c>
      <x:c r="I349" s="6">
        <x:v>26.332930795164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23.812</x:v>
      </x:c>
      <x:c r="R349" s="8">
        <x:v>183534.003111977</x:v>
      </x:c>
      <x:c r="S349" s="12">
        <x:v>358682.670876749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35686</x:v>
      </x:c>
      <x:c r="B350" s="1">
        <x:v>43199.5074020833</x:v>
      </x:c>
      <x:c r="C350" s="6">
        <x:v>5.697788425</x:v>
      </x:c>
      <x:c r="D350" s="14" t="s">
        <x:v>77</x:v>
      </x:c>
      <x:c r="E350" s="15">
        <x:v>43194.5201256944</x:v>
      </x:c>
      <x:c r="F350" t="s">
        <x:v>82</x:v>
      </x:c>
      <x:c r="G350" s="6">
        <x:v>159.307711477582</x:v>
      </x:c>
      <x:c r="H350" t="s">
        <x:v>83</x:v>
      </x:c>
      <x:c r="I350" s="6">
        <x:v>26.3436809551199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23.809</x:v>
      </x:c>
      <x:c r="R350" s="8">
        <x:v>183538.17952197</x:v>
      </x:c>
      <x:c r="S350" s="12">
        <x:v>358679.174943911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35700</x:v>
      </x:c>
      <x:c r="B351" s="1">
        <x:v>43199.5074139699</x:v>
      </x:c>
      <x:c r="C351" s="6">
        <x:v>5.71487276166667</x:v>
      </x:c>
      <x:c r="D351" s="14" t="s">
        <x:v>77</x:v>
      </x:c>
      <x:c r="E351" s="15">
        <x:v>43194.5201256944</x:v>
      </x:c>
      <x:c r="F351" t="s">
        <x:v>82</x:v>
      </x:c>
      <x:c r="G351" s="6">
        <x:v>159.406288507047</x:v>
      </x:c>
      <x:c r="H351" t="s">
        <x:v>83</x:v>
      </x:c>
      <x:c r="I351" s="6">
        <x:v>26.3225710367137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23.809</x:v>
      </x:c>
      <x:c r="R351" s="8">
        <x:v>183537.26717902</x:v>
      </x:c>
      <x:c r="S351" s="12">
        <x:v>358677.478023865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35705</x:v>
      </x:c>
      <x:c r="B352" s="1">
        <x:v>43199.507424919</x:v>
      </x:c>
      <x:c r="C352" s="6">
        <x:v>5.730656945</x:v>
      </x:c>
      <x:c r="D352" s="14" t="s">
        <x:v>77</x:v>
      </x:c>
      <x:c r="E352" s="15">
        <x:v>43194.5201256944</x:v>
      </x:c>
      <x:c r="F352" t="s">
        <x:v>82</x:v>
      </x:c>
      <x:c r="G352" s="6">
        <x:v>159.384078271863</x:v>
      </x:c>
      <x:c r="H352" t="s">
        <x:v>83</x:v>
      </x:c>
      <x:c r="I352" s="6">
        <x:v>26.3159348024451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23.813</x:v>
      </x:c>
      <x:c r="R352" s="8">
        <x:v>183535.571269624</x:v>
      </x:c>
      <x:c r="S352" s="12">
        <x:v>358685.990676416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35718</x:v>
      </x:c>
      <x:c r="B353" s="1">
        <x:v>43199.5074366898</x:v>
      </x:c>
      <x:c r="C353" s="6">
        <x:v>5.74762455333333</x:v>
      </x:c>
      <x:c r="D353" s="14" t="s">
        <x:v>77</x:v>
      </x:c>
      <x:c r="E353" s="15">
        <x:v>43194.5201256944</x:v>
      </x:c>
      <x:c r="F353" t="s">
        <x:v>82</x:v>
      </x:c>
      <x:c r="G353" s="6">
        <x:v>159.48147455436</x:v>
      </x:c>
      <x:c r="H353" t="s">
        <x:v>83</x:v>
      </x:c>
      <x:c r="I353" s="6">
        <x:v>26.3064759391686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23.809</x:v>
      </x:c>
      <x:c r="R353" s="8">
        <x:v>183534.987675003</x:v>
      </x:c>
      <x:c r="S353" s="12">
        <x:v>358673.139213404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35729</x:v>
      </x:c>
      <x:c r="B354" s="1">
        <x:v>43199.5074482986</x:v>
      </x:c>
      <x:c r="C354" s="6">
        <x:v>5.76430885</x:v>
      </x:c>
      <x:c r="D354" s="14" t="s">
        <x:v>77</x:v>
      </x:c>
      <x:c r="E354" s="15">
        <x:v>43194.5201256944</x:v>
      </x:c>
      <x:c r="F354" t="s">
        <x:v>82</x:v>
      </x:c>
      <x:c r="G354" s="6">
        <x:v>159.299464911928</x:v>
      </x:c>
      <x:c r="H354" t="s">
        <x:v>83</x:v>
      </x:c>
      <x:c r="I354" s="6">
        <x:v>26.342599931892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23.81</x:v>
      </x:c>
      <x:c r="R354" s="8">
        <x:v>183542.340368389</x:v>
      </x:c>
      <x:c r="S354" s="12">
        <x:v>358669.272313805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35734</x:v>
      </x:c>
      <x:c r="B355" s="1">
        <x:v>43199.5074595718</x:v>
      </x:c>
      <x:c r="C355" s="6">
        <x:v>5.780576435</x:v>
      </x:c>
      <x:c r="D355" s="14" t="s">
        <x:v>77</x:v>
      </x:c>
      <x:c r="E355" s="15">
        <x:v>43194.5201256944</x:v>
      </x:c>
      <x:c r="F355" t="s">
        <x:v>82</x:v>
      </x:c>
      <x:c r="G355" s="6">
        <x:v>159.342669646151</x:v>
      </x:c>
      <x:c r="H355" t="s">
        <x:v>83</x:v>
      </x:c>
      <x:c r="I355" s="6">
        <x:v>26.3304985011787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23.811</x:v>
      </x:c>
      <x:c r="R355" s="8">
        <x:v>183527.912062001</x:v>
      </x:c>
      <x:c r="S355" s="12">
        <x:v>358661.763081874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35747</x:v>
      </x:c>
      <x:c r="B356" s="1">
        <x:v>43199.507471412</x:v>
      </x:c>
      <x:c r="C356" s="6">
        <x:v>5.79762744166667</x:v>
      </x:c>
      <x:c r="D356" s="14" t="s">
        <x:v>77</x:v>
      </x:c>
      <x:c r="E356" s="15">
        <x:v>43194.5201256944</x:v>
      </x:c>
      <x:c r="F356" t="s">
        <x:v>82</x:v>
      </x:c>
      <x:c r="G356" s="6">
        <x:v>159.376181409738</x:v>
      </x:c>
      <x:c r="H356" t="s">
        <x:v>83</x:v>
      </x:c>
      <x:c r="I356" s="6">
        <x:v>26.3233217427733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23.811</x:v>
      </x:c>
      <x:c r="R356" s="8">
        <x:v>183529.194992149</x:v>
      </x:c>
      <x:c r="S356" s="12">
        <x:v>358661.448669144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35760</x:v>
      </x:c>
      <x:c r="B357" s="1">
        <x:v>43199.5074829051</x:v>
      </x:c>
      <x:c r="C357" s="6">
        <x:v>5.81416164833333</x:v>
      </x:c>
      <x:c r="D357" s="14" t="s">
        <x:v>77</x:v>
      </x:c>
      <x:c r="E357" s="15">
        <x:v>43194.5201256944</x:v>
      </x:c>
      <x:c r="F357" t="s">
        <x:v>82</x:v>
      </x:c>
      <x:c r="G357" s="6">
        <x:v>159.423820527939</x:v>
      </x:c>
      <x:c r="H357" t="s">
        <x:v>83</x:v>
      </x:c>
      <x:c r="I357" s="6">
        <x:v>26.3188175089322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23.809</x:v>
      </x:c>
      <x:c r="R357" s="8">
        <x:v>183518.78063462</x:v>
      </x:c>
      <x:c r="S357" s="12">
        <x:v>358664.577630873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35768</x:v>
      </x:c>
      <x:c r="B358" s="1">
        <x:v>43199.5074947569</x:v>
      </x:c>
      <x:c r="C358" s="6">
        <x:v>5.83122927833333</x:v>
      </x:c>
      <x:c r="D358" s="14" t="s">
        <x:v>77</x:v>
      </x:c>
      <x:c r="E358" s="15">
        <x:v>43194.5201256944</x:v>
      </x:c>
      <x:c r="F358" t="s">
        <x:v>82</x:v>
      </x:c>
      <x:c r="G358" s="6">
        <x:v>159.434880358148</x:v>
      </x:c>
      <x:c r="H358" t="s">
        <x:v>83</x:v>
      </x:c>
      <x:c r="I358" s="6">
        <x:v>26.3192979602541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23.808</x:v>
      </x:c>
      <x:c r="R358" s="8">
        <x:v>183529.153051277</x:v>
      </x:c>
      <x:c r="S358" s="12">
        <x:v>358672.110389005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35774</x:v>
      </x:c>
      <x:c r="B359" s="1">
        <x:v>43199.5075059028</x:v>
      </x:c>
      <x:c r="C359" s="6">
        <x:v>5.84726353833333</x:v>
      </x:c>
      <x:c r="D359" s="14" t="s">
        <x:v>77</x:v>
      </x:c>
      <x:c r="E359" s="15">
        <x:v>43194.5201256944</x:v>
      </x:c>
      <x:c r="F359" t="s">
        <x:v>82</x:v>
      </x:c>
      <x:c r="G359" s="6">
        <x:v>159.357858072082</x:v>
      </x:c>
      <x:c r="H359" t="s">
        <x:v>83</x:v>
      </x:c>
      <x:c r="I359" s="6">
        <x:v>26.3215500767415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23.813</x:v>
      </x:c>
      <x:c r="R359" s="8">
        <x:v>183519.354259308</x:v>
      </x:c>
      <x:c r="S359" s="12">
        <x:v>358659.728677062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35790</x:v>
      </x:c>
      <x:c r="B360" s="1">
        <x:v>43199.5075179051</x:v>
      </x:c>
      <x:c r="C360" s="6">
        <x:v>5.86456451833333</x:v>
      </x:c>
      <x:c r="D360" s="14" t="s">
        <x:v>77</x:v>
      </x:c>
      <x:c r="E360" s="15">
        <x:v>43194.5201256944</x:v>
      </x:c>
      <x:c r="F360" t="s">
        <x:v>82</x:v>
      </x:c>
      <x:c r="G360" s="6">
        <x:v>159.383174296652</x:v>
      </x:c>
      <x:c r="H360" t="s">
        <x:v>83</x:v>
      </x:c>
      <x:c r="I360" s="6">
        <x:v>26.3417591362881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23.804</x:v>
      </x:c>
      <x:c r="R360" s="8">
        <x:v>183527.107081269</x:v>
      </x:c>
      <x:c r="S360" s="12">
        <x:v>358677.685265447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35796</x:v>
      </x:c>
      <x:c r="B361" s="1">
        <x:v>43199.5075292014</x:v>
      </x:c>
      <x:c r="C361" s="6">
        <x:v>5.88083210333333</x:v>
      </x:c>
      <x:c r="D361" s="14" t="s">
        <x:v>77</x:v>
      </x:c>
      <x:c r="E361" s="15">
        <x:v>43194.5201256944</x:v>
      </x:c>
      <x:c r="F361" t="s">
        <x:v>82</x:v>
      </x:c>
      <x:c r="G361" s="6">
        <x:v>159.374896870073</x:v>
      </x:c>
      <x:c r="H361" t="s">
        <x:v>83</x:v>
      </x:c>
      <x:c r="I361" s="6">
        <x:v>26.3264446817843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23.81</x:v>
      </x:c>
      <x:c r="R361" s="8">
        <x:v>183528.72712187</x:v>
      </x:c>
      <x:c r="S361" s="12">
        <x:v>358660.626707409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35812</x:v>
      </x:c>
      <x:c r="B362" s="1">
        <x:v>43199.5075405903</x:v>
      </x:c>
      <x:c r="C362" s="6">
        <x:v>5.89719968833333</x:v>
      </x:c>
      <x:c r="D362" s="14" t="s">
        <x:v>77</x:v>
      </x:c>
      <x:c r="E362" s="15">
        <x:v>43194.5201256944</x:v>
      </x:c>
      <x:c r="F362" t="s">
        <x:v>82</x:v>
      </x:c>
      <x:c r="G362" s="6">
        <x:v>159.399460026886</x:v>
      </x:c>
      <x:c r="H362" t="s">
        <x:v>83</x:v>
      </x:c>
      <x:c r="I362" s="6">
        <x:v>26.3183370576789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23.811</x:v>
      </x:c>
      <x:c r="R362" s="8">
        <x:v>183518.271664595</x:v>
      </x:c>
      <x:c r="S362" s="12">
        <x:v>358666.103475232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35816</x:v>
      </x:c>
      <x:c r="B363" s="1">
        <x:v>43199.5075521644</x:v>
      </x:c>
      <x:c r="C363" s="6">
        <x:v>5.913850655</x:v>
      </x:c>
      <x:c r="D363" s="14" t="s">
        <x:v>77</x:v>
      </x:c>
      <x:c r="E363" s="15">
        <x:v>43194.5201256944</x:v>
      </x:c>
      <x:c r="F363" t="s">
        <x:v>82</x:v>
      </x:c>
      <x:c r="G363" s="6">
        <x:v>159.352134000748</x:v>
      </x:c>
      <x:c r="H363" t="s">
        <x:v>83</x:v>
      </x:c>
      <x:c r="I363" s="6">
        <x:v>26.3370146507582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23.808</x:v>
      </x:c>
      <x:c r="R363" s="8">
        <x:v>183522.210074175</x:v>
      </x:c>
      <x:c r="S363" s="12">
        <x:v>358669.438245263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35833</x:v>
      </x:c>
      <x:c r="B364" s="1">
        <x:v>43199.5075638542</x:v>
      </x:c>
      <x:c r="C364" s="6">
        <x:v>5.93071825333333</x:v>
      </x:c>
      <x:c r="D364" s="14" t="s">
        <x:v>77</x:v>
      </x:c>
      <x:c r="E364" s="15">
        <x:v>43194.5201256944</x:v>
      </x:c>
      <x:c r="F364" t="s">
        <x:v>82</x:v>
      </x:c>
      <x:c r="G364" s="6">
        <x:v>159.349469745703</x:v>
      </x:c>
      <x:c r="H364" t="s">
        <x:v>83</x:v>
      </x:c>
      <x:c r="I364" s="6">
        <x:v>26.3375851898027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23.808</x:v>
      </x:c>
      <x:c r="R364" s="8">
        <x:v>183533.551817251</x:v>
      </x:c>
      <x:c r="S364" s="12">
        <x:v>358668.672912442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35837</x:v>
      </x:c>
      <x:c r="B365" s="1">
        <x:v>43199.5075757755</x:v>
      </x:c>
      <x:c r="C365" s="6">
        <x:v>5.94786922333333</x:v>
      </x:c>
      <x:c r="D365" s="14" t="s">
        <x:v>77</x:v>
      </x:c>
      <x:c r="E365" s="15">
        <x:v>43194.5201256944</x:v>
      </x:c>
      <x:c r="F365" t="s">
        <x:v>82</x:v>
      </x:c>
      <x:c r="G365" s="6">
        <x:v>159.347810641415</x:v>
      </x:c>
      <x:c r="H365" t="s">
        <x:v>83</x:v>
      </x:c>
      <x:c r="I365" s="6">
        <x:v>26.3350928357422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23.809</x:v>
      </x:c>
      <x:c r="R365" s="8">
        <x:v>183521.932102807</x:v>
      </x:c>
      <x:c r="S365" s="12">
        <x:v>358664.618245402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35853</x:v>
      </x:c>
      <x:c r="B366" s="1">
        <x:v>43199.5075870718</x:v>
      </x:c>
      <x:c r="C366" s="6">
        <x:v>5.96413682166667</x:v>
      </x:c>
      <x:c r="D366" s="14" t="s">
        <x:v>77</x:v>
      </x:c>
      <x:c r="E366" s="15">
        <x:v>43194.5201256944</x:v>
      </x:c>
      <x:c r="F366" t="s">
        <x:v>82</x:v>
      </x:c>
      <x:c r="G366" s="6">
        <x:v>159.356364097578</x:v>
      </x:c>
      <x:c r="H366" t="s">
        <x:v>83</x:v>
      </x:c>
      <x:c r="I366" s="6">
        <x:v>26.3332611068295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23.809</x:v>
      </x:c>
      <x:c r="R366" s="8">
        <x:v>183524.225614545</x:v>
      </x:c>
      <x:c r="S366" s="12">
        <x:v>358664.366162668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35860</x:v>
      </x:c>
      <x:c r="B367" s="1">
        <x:v>43199.5075987616</x:v>
      </x:c>
      <x:c r="C367" s="6">
        <x:v>5.98098776166667</x:v>
      </x:c>
      <x:c r="D367" s="14" t="s">
        <x:v>77</x:v>
      </x:c>
      <x:c r="E367" s="15">
        <x:v>43194.5201256944</x:v>
      </x:c>
      <x:c r="F367" t="s">
        <x:v>82</x:v>
      </x:c>
      <x:c r="G367" s="6">
        <x:v>159.378941027938</x:v>
      </x:c>
      <x:c r="H367" t="s">
        <x:v>83</x:v>
      </x:c>
      <x:c r="I367" s="6">
        <x:v>26.3284265484317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23.809</x:v>
      </x:c>
      <x:c r="R367" s="8">
        <x:v>183517.759475007</x:v>
      </x:c>
      <x:c r="S367" s="12">
        <x:v>358663.705969146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35865</x:v>
      </x:c>
      <x:c r="B368" s="1">
        <x:v>43199.5076103009</x:v>
      </x:c>
      <x:c r="C368" s="6">
        <x:v>5.997605365</x:v>
      </x:c>
      <x:c r="D368" s="14" t="s">
        <x:v>77</x:v>
      </x:c>
      <x:c r="E368" s="15">
        <x:v>43194.5201256944</x:v>
      </x:c>
      <x:c r="F368" t="s">
        <x:v>82</x:v>
      </x:c>
      <x:c r="G368" s="6">
        <x:v>159.331686074075</x:v>
      </x:c>
      <x:c r="H368" t="s">
        <x:v>83</x:v>
      </x:c>
      <x:c r="I368" s="6">
        <x:v>26.3385460978861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23.809</x:v>
      </x:c>
      <x:c r="R368" s="8">
        <x:v>183524.628127191</x:v>
      </x:c>
      <x:c r="S368" s="12">
        <x:v>358653.105155921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35882</x:v>
      </x:c>
      <x:c r="B369" s="1">
        <x:v>43199.5076221875</x:v>
      </x:c>
      <x:c r="C369" s="6">
        <x:v>6.01473967666667</x:v>
      </x:c>
      <x:c r="D369" s="14" t="s">
        <x:v>77</x:v>
      </x:c>
      <x:c r="E369" s="15">
        <x:v>43194.5201256944</x:v>
      </x:c>
      <x:c r="F369" t="s">
        <x:v>82</x:v>
      </x:c>
      <x:c r="G369" s="6">
        <x:v>159.373869780162</x:v>
      </x:c>
      <x:c r="H369" t="s">
        <x:v>83</x:v>
      </x:c>
      <x:c r="I369" s="6">
        <x:v>26.3323602569108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23.808</x:v>
      </x:c>
      <x:c r="R369" s="8">
        <x:v>183519.207763332</x:v>
      </x:c>
      <x:c r="S369" s="12">
        <x:v>358659.721290533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35890</x:v>
      </x:c>
      <x:c r="B370" s="1">
        <x:v>43199.5076333681</x:v>
      </x:c>
      <x:c r="C370" s="6">
        <x:v>6.03082390166667</x:v>
      </x:c>
      <x:c r="D370" s="14" t="s">
        <x:v>77</x:v>
      </x:c>
      <x:c r="E370" s="15">
        <x:v>43194.5201256944</x:v>
      </x:c>
      <x:c r="F370" t="s">
        <x:v>82</x:v>
      </x:c>
      <x:c r="G370" s="6">
        <x:v>159.336172805136</x:v>
      </x:c>
      <x:c r="H370" t="s">
        <x:v>83</x:v>
      </x:c>
      <x:c r="I370" s="6">
        <x:v>26.3375851898027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23.809</x:v>
      </x:c>
      <x:c r="R370" s="8">
        <x:v>183514.163095983</x:v>
      </x:c>
      <x:c r="S370" s="12">
        <x:v>358642.810445956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35901</x:v>
      </x:c>
      <x:c r="B371" s="1">
        <x:v>43199.5076535069</x:v>
      </x:c>
      <x:c r="C371" s="6">
        <x:v>6.05984221666667</x:v>
      </x:c>
      <x:c r="D371" s="14" t="s">
        <x:v>77</x:v>
      </x:c>
      <x:c r="E371" s="15">
        <x:v>43194.5201256944</x:v>
      </x:c>
      <x:c r="F371" t="s">
        <x:v>82</x:v>
      </x:c>
      <x:c r="G371" s="6">
        <x:v>159.357485884168</x:v>
      </x:c>
      <x:c r="H371" t="s">
        <x:v>83</x:v>
      </x:c>
      <x:c r="I371" s="6">
        <x:v>26.3330208801608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23.809</x:v>
      </x:c>
      <x:c r="R371" s="8">
        <x:v>183555.201170468</x:v>
      </x:c>
      <x:c r="S371" s="12">
        <x:v>358710.201413541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35911</x:v>
      </x:c>
      <x:c r="B372" s="1">
        <x:v>43199.5076563657</x:v>
      </x:c>
      <x:c r="C372" s="6">
        <x:v>6.06394241666667</x:v>
      </x:c>
      <x:c r="D372" s="14" t="s">
        <x:v>77</x:v>
      </x:c>
      <x:c r="E372" s="15">
        <x:v>43194.5201256944</x:v>
      </x:c>
      <x:c r="F372" t="s">
        <x:v>82</x:v>
      </x:c>
      <x:c r="G372" s="6">
        <x:v>159.290262544134</x:v>
      </x:c>
      <x:c r="H372" t="s">
        <x:v>83</x:v>
      </x:c>
      <x:c r="I372" s="6">
        <x:v>26.3388764101032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23.812</x:v>
      </x:c>
      <x:c r="R372" s="8">
        <x:v>183492.258701135</x:v>
      </x:c>
      <x:c r="S372" s="12">
        <x:v>358597.206764621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35914</x:v>
      </x:c>
      <x:c r="B373" s="1">
        <x:v>43199.5076682523</x:v>
      </x:c>
      <x:c r="C373" s="6">
        <x:v>6.08104339833333</x:v>
      </x:c>
      <x:c r="D373" s="14" t="s">
        <x:v>77</x:v>
      </x:c>
      <x:c r="E373" s="15">
        <x:v>43194.5201256944</x:v>
      </x:c>
      <x:c r="F373" t="s">
        <x:v>82</x:v>
      </x:c>
      <x:c r="G373" s="6">
        <x:v>159.34012241513</x:v>
      </x:c>
      <x:c r="H373" t="s">
        <x:v>83</x:v>
      </x:c>
      <x:c r="I373" s="6">
        <x:v>26.3338917019159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23.81</x:v>
      </x:c>
      <x:c r="R373" s="8">
        <x:v>183501.944530484</x:v>
      </x:c>
      <x:c r="S373" s="12">
        <x:v>358626.981108569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35933</x:v>
      </x:c>
      <x:c r="B374" s="1">
        <x:v>43199.5076798611</x:v>
      </x:c>
      <x:c r="C374" s="6">
        <x:v>6.09776102333333</x:v>
      </x:c>
      <x:c r="D374" s="14" t="s">
        <x:v>77</x:v>
      </x:c>
      <x:c r="E374" s="15">
        <x:v>43194.5201256944</x:v>
      </x:c>
      <x:c r="F374" t="s">
        <x:v>82</x:v>
      </x:c>
      <x:c r="G374" s="6">
        <x:v>159.353138989353</x:v>
      </x:c>
      <x:c r="H374" t="s">
        <x:v>83</x:v>
      </x:c>
      <x:c r="I374" s="6">
        <x:v>26.3339517585973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23.809</x:v>
      </x:c>
      <x:c r="R374" s="8">
        <x:v>183507.744387259</x:v>
      </x:c>
      <x:c r="S374" s="12">
        <x:v>358635.028324217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35935</x:v>
      </x:c>
      <x:c r="B375" s="1">
        <x:v>43199.507691088</x:v>
      </x:c>
      <x:c r="C375" s="6">
        <x:v>6.11396191666667</x:v>
      </x:c>
      <x:c r="D375" s="14" t="s">
        <x:v>77</x:v>
      </x:c>
      <x:c r="E375" s="15">
        <x:v>43194.5201256944</x:v>
      </x:c>
      <x:c r="F375" t="s">
        <x:v>82</x:v>
      </x:c>
      <x:c r="G375" s="6">
        <x:v>159.376837500498</x:v>
      </x:c>
      <x:c r="H375" t="s">
        <x:v>83</x:v>
      </x:c>
      <x:c r="I375" s="6">
        <x:v>26.3288769728333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23.809</x:v>
      </x:c>
      <x:c r="R375" s="8">
        <x:v>183508.329603327</x:v>
      </x:c>
      <x:c r="S375" s="12">
        <x:v>358647.607407564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35951</x:v>
      </x:c>
      <x:c r="B376" s="1">
        <x:v>43199.507702581</x:v>
      </x:c>
      <x:c r="C376" s="6">
        <x:v>6.13046286333333</x:v>
      </x:c>
      <x:c r="D376" s="14" t="s">
        <x:v>77</x:v>
      </x:c>
      <x:c r="E376" s="15">
        <x:v>43194.5201256944</x:v>
      </x:c>
      <x:c r="F376" t="s">
        <x:v>82</x:v>
      </x:c>
      <x:c r="G376" s="6">
        <x:v>159.376158937864</x:v>
      </x:c>
      <x:c r="H376" t="s">
        <x:v>83</x:v>
      </x:c>
      <x:c r="I376" s="6">
        <x:v>26.3261744273318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23.81</x:v>
      </x:c>
      <x:c r="R376" s="8">
        <x:v>183514.048761551</x:v>
      </x:c>
      <x:c r="S376" s="12">
        <x:v>358649.932404411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35954</x:v>
      </x:c>
      <x:c r="B377" s="1">
        <x:v>43199.5077143866</x:v>
      </x:c>
      <x:c r="C377" s="6">
        <x:v>6.14749715333333</x:v>
      </x:c>
      <x:c r="D377" s="14" t="s">
        <x:v>77</x:v>
      </x:c>
      <x:c r="E377" s="15">
        <x:v>43194.5201256944</x:v>
      </x:c>
      <x:c r="F377" t="s">
        <x:v>82</x:v>
      </x:c>
      <x:c r="G377" s="6">
        <x:v>159.356153486621</x:v>
      </x:c>
      <x:c r="H377" t="s">
        <x:v>83</x:v>
      </x:c>
      <x:c r="I377" s="6">
        <x:v>26.3418492215219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23.806</x:v>
      </x:c>
      <x:c r="R377" s="8">
        <x:v>183501.895577264</x:v>
      </x:c>
      <x:c r="S377" s="12">
        <x:v>358650.276048434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35972</x:v>
      </x:c>
      <x:c r="B378" s="1">
        <x:v>43199.5077258102</x:v>
      </x:c>
      <x:c r="C378" s="6">
        <x:v>6.163914805</x:v>
      </x:c>
      <x:c r="D378" s="14" t="s">
        <x:v>77</x:v>
      </x:c>
      <x:c r="E378" s="15">
        <x:v>43194.5201256944</x:v>
      </x:c>
      <x:c r="F378" t="s">
        <x:v>82</x:v>
      </x:c>
      <x:c r="G378" s="6">
        <x:v>159.384808504701</x:v>
      </x:c>
      <x:c r="H378" t="s">
        <x:v>83</x:v>
      </x:c>
      <x:c r="I378" s="6">
        <x:v>26.3300180482538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23.808</x:v>
      </x:c>
      <x:c r="R378" s="8">
        <x:v>183508.012055377</x:v>
      </x:c>
      <x:c r="S378" s="12">
        <x:v>358651.323678454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35982</x:v>
      </x:c>
      <x:c r="B379" s="1">
        <x:v>43199.5077373843</x:v>
      </x:c>
      <x:c r="C379" s="6">
        <x:v>6.18061571333333</x:v>
      </x:c>
      <x:c r="D379" s="14" t="s">
        <x:v>77</x:v>
      </x:c>
      <x:c r="E379" s="15">
        <x:v>43194.5201256944</x:v>
      </x:c>
      <x:c r="F379" t="s">
        <x:v>82</x:v>
      </x:c>
      <x:c r="G379" s="6">
        <x:v>159.383030308437</x:v>
      </x:c>
      <x:c r="H379" t="s">
        <x:v>83</x:v>
      </x:c>
      <x:c r="I379" s="6">
        <x:v>26.3247030423622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23.81</x:v>
      </x:c>
      <x:c r="R379" s="8">
        <x:v>183498.90475508</x:v>
      </x:c>
      <x:c r="S379" s="12">
        <x:v>358652.682625186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35988</x:v>
      </x:c>
      <x:c r="B380" s="1">
        <x:v>43199.5077489583</x:v>
      </x:c>
      <x:c r="C380" s="6">
        <x:v>6.19724998666667</x:v>
      </x:c>
      <x:c r="D380" s="14" t="s">
        <x:v>77</x:v>
      </x:c>
      <x:c r="E380" s="15">
        <x:v>43194.5201256944</x:v>
      </x:c>
      <x:c r="F380" t="s">
        <x:v>82</x:v>
      </x:c>
      <x:c r="G380" s="6">
        <x:v>159.416343499879</x:v>
      </x:c>
      <x:c r="H380" t="s">
        <x:v>83</x:v>
      </x:c>
      <x:c r="I380" s="6">
        <x:v>26.3261143707896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23.807</x:v>
      </x:c>
      <x:c r="R380" s="8">
        <x:v>183496.412080822</x:v>
      </x:c>
      <x:c r="S380" s="12">
        <x:v>358632.340683981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35995</x:v>
      </x:c>
      <x:c r="B381" s="1">
        <x:v>43199.5077604977</x:v>
      </x:c>
      <x:c r="C381" s="6">
        <x:v>6.21386760166667</x:v>
      </x:c>
      <x:c r="D381" s="14" t="s">
        <x:v>77</x:v>
      </x:c>
      <x:c r="E381" s="15">
        <x:v>43194.5201256944</x:v>
      </x:c>
      <x:c r="F381" t="s">
        <x:v>82</x:v>
      </x:c>
      <x:c r="G381" s="6">
        <x:v>159.413279496004</x:v>
      </x:c>
      <x:c r="H381" t="s">
        <x:v>83</x:v>
      </x:c>
      <x:c r="I381" s="6">
        <x:v>26.3239223077421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23.808</x:v>
      </x:c>
      <x:c r="R381" s="8">
        <x:v>183500.140404184</x:v>
      </x:c>
      <x:c r="S381" s="12">
        <x:v>358657.462802382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36012</x:v>
      </x:c>
      <x:c r="B382" s="1">
        <x:v>43199.5077722569</x:v>
      </x:c>
      <x:c r="C382" s="6">
        <x:v>6.23081855166667</x:v>
      </x:c>
      <x:c r="D382" s="14" t="s">
        <x:v>77</x:v>
      </x:c>
      <x:c r="E382" s="15">
        <x:v>43194.5201256944</x:v>
      </x:c>
      <x:c r="F382" t="s">
        <x:v>82</x:v>
      </x:c>
      <x:c r="G382" s="6">
        <x:v>159.194542498195</x:v>
      </x:c>
      <x:c r="H382" t="s">
        <x:v>83</x:v>
      </x:c>
      <x:c r="I382" s="6">
        <x:v>26.35938585961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23.812</x:v>
      </x:c>
      <x:c r="R382" s="8">
        <x:v>183512.694365475</x:v>
      </x:c>
      <x:c r="S382" s="12">
        <x:v>358641.244241796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36019</x:v>
      </x:c>
      <x:c r="B383" s="1">
        <x:v>43199.5077841088</x:v>
      </x:c>
      <x:c r="C383" s="6">
        <x:v>6.24785280833333</x:v>
      </x:c>
      <x:c r="D383" s="14" t="s">
        <x:v>77</x:v>
      </x:c>
      <x:c r="E383" s="15">
        <x:v>43194.5201256944</x:v>
      </x:c>
      <x:c r="F383" t="s">
        <x:v>82</x:v>
      </x:c>
      <x:c r="G383" s="6">
        <x:v>159.309228944897</x:v>
      </x:c>
      <x:c r="H383" t="s">
        <x:v>83</x:v>
      </x:c>
      <x:c r="I383" s="6">
        <x:v>26.346203344006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23.808</x:v>
      </x:c>
      <x:c r="R383" s="8">
        <x:v>183507.618841858</x:v>
      </x:c>
      <x:c r="S383" s="12">
        <x:v>358650.942813877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36027</x:v>
      </x:c>
      <x:c r="B384" s="1">
        <x:v>43199.5077953356</x:v>
      </x:c>
      <x:c r="C384" s="6">
        <x:v>6.26402038333333</x:v>
      </x:c>
      <x:c r="D384" s="14" t="s">
        <x:v>77</x:v>
      </x:c>
      <x:c r="E384" s="15">
        <x:v>43194.5201256944</x:v>
      </x:c>
      <x:c r="F384" t="s">
        <x:v>82</x:v>
      </x:c>
      <x:c r="G384" s="6">
        <x:v>159.372630499089</x:v>
      </x:c>
      <x:c r="H384" t="s">
        <x:v>83</x:v>
      </x:c>
      <x:c r="I384" s="6">
        <x:v>26.3297778218175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23.809</x:v>
      </x:c>
      <x:c r="R384" s="8">
        <x:v>183498.611730929</x:v>
      </x:c>
      <x:c r="S384" s="12">
        <x:v>358641.792149226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36034</x:v>
      </x:c>
      <x:c r="B385" s="1">
        <x:v>43199.5078068287</x:v>
      </x:c>
      <x:c r="C385" s="6">
        <x:v>6.28058801</x:v>
      </x:c>
      <x:c r="D385" s="14" t="s">
        <x:v>77</x:v>
      </x:c>
      <x:c r="E385" s="15">
        <x:v>43194.5201256944</x:v>
      </x:c>
      <x:c r="F385" t="s">
        <x:v>82</x:v>
      </x:c>
      <x:c r="G385" s="6">
        <x:v>159.334794501448</x:v>
      </x:c>
      <x:c r="H385" t="s">
        <x:v>83</x:v>
      </x:c>
      <x:c r="I385" s="6">
        <x:v>26.3350327790413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23.81</x:v>
      </x:c>
      <x:c r="R385" s="8">
        <x:v>183497.928235857</x:v>
      </x:c>
      <x:c r="S385" s="12">
        <x:v>358643.289096925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36045</x:v>
      </x:c>
      <x:c r="B386" s="1">
        <x:v>43199.5078183681</x:v>
      </x:c>
      <x:c r="C386" s="6">
        <x:v>6.29722229666667</x:v>
      </x:c>
      <x:c r="D386" s="14" t="s">
        <x:v>77</x:v>
      </x:c>
      <x:c r="E386" s="15">
        <x:v>43194.5201256944</x:v>
      </x:c>
      <x:c r="F386" t="s">
        <x:v>82</x:v>
      </x:c>
      <x:c r="G386" s="6">
        <x:v>159.311612364914</x:v>
      </x:c>
      <x:c r="H386" t="s">
        <x:v>83</x:v>
      </x:c>
      <x:c r="I386" s="6">
        <x:v>26.3456928603878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23.808</x:v>
      </x:c>
      <x:c r="R386" s="8">
        <x:v>183498.201864965</x:v>
      </x:c>
      <x:c r="S386" s="12">
        <x:v>358640.339222331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36054</x:v>
      </x:c>
      <x:c r="B387" s="1">
        <x:v>43199.5078300926</x:v>
      </x:c>
      <x:c r="C387" s="6">
        <x:v>6.31410655333333</x:v>
      </x:c>
      <x:c r="D387" s="14" t="s">
        <x:v>77</x:v>
      </x:c>
      <x:c r="E387" s="15">
        <x:v>43194.5201256944</x:v>
      </x:c>
      <x:c r="F387" t="s">
        <x:v>82</x:v>
      </x:c>
      <x:c r="G387" s="6">
        <x:v>159.35984647901</x:v>
      </x:c>
      <x:c r="H387" t="s">
        <x:v>83</x:v>
      </x:c>
      <x:c r="I387" s="6">
        <x:v>26.3353630909123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23.808</x:v>
      </x:c>
      <x:c r="R387" s="8">
        <x:v>183498.580261187</x:v>
      </x:c>
      <x:c r="S387" s="12">
        <x:v>358647.350477592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36068</x:v>
      </x:c>
      <x:c r="B388" s="1">
        <x:v>43199.5078417477</x:v>
      </x:c>
      <x:c r="C388" s="6">
        <x:v>6.33085753</x:v>
      </x:c>
      <x:c r="D388" s="14" t="s">
        <x:v>77</x:v>
      </x:c>
      <x:c r="E388" s="15">
        <x:v>43194.5201256944</x:v>
      </x:c>
      <x:c r="F388" t="s">
        <x:v>82</x:v>
      </x:c>
      <x:c r="G388" s="6">
        <x:v>159.363352230087</x:v>
      </x:c>
      <x:c r="H388" t="s">
        <x:v>83</x:v>
      </x:c>
      <x:c r="I388" s="6">
        <x:v>26.3346123821602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23.808</x:v>
      </x:c>
      <x:c r="R388" s="8">
        <x:v>183505.559640122</x:v>
      </x:c>
      <x:c r="S388" s="12">
        <x:v>358654.604868224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36078</x:v>
      </x:c>
      <x:c r="B389" s="1">
        <x:v>43199.5078533912</x:v>
      </x:c>
      <x:c r="C389" s="6">
        <x:v>6.34765847166667</x:v>
      </x:c>
      <x:c r="D389" s="14" t="s">
        <x:v>77</x:v>
      </x:c>
      <x:c r="E389" s="15">
        <x:v>43194.5201256944</x:v>
      </x:c>
      <x:c r="F389" t="s">
        <x:v>82</x:v>
      </x:c>
      <x:c r="G389" s="6">
        <x:v>159.360009922522</x:v>
      </x:c>
      <x:c r="H389" t="s">
        <x:v>83</x:v>
      </x:c>
      <x:c r="I389" s="6">
        <x:v>26.3324803702189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23.809</x:v>
      </x:c>
      <x:c r="R389" s="8">
        <x:v>183494.684054696</x:v>
      </x:c>
      <x:c r="S389" s="12">
        <x:v>358648.724588454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36086</x:v>
      </x:c>
      <x:c r="B390" s="1">
        <x:v>43199.5078649306</x:v>
      </x:c>
      <x:c r="C390" s="6">
        <x:v>6.36427611</x:v>
      </x:c>
      <x:c r="D390" s="14" t="s">
        <x:v>77</x:v>
      </x:c>
      <x:c r="E390" s="15">
        <x:v>43194.5201256944</x:v>
      </x:c>
      <x:c r="F390" t="s">
        <x:v>82</x:v>
      </x:c>
      <x:c r="G390" s="6">
        <x:v>159.389929695093</x:v>
      </x:c>
      <x:c r="H390" t="s">
        <x:v>83</x:v>
      </x:c>
      <x:c r="I390" s="6">
        <x:v>26.3374650763112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23.805</x:v>
      </x:c>
      <x:c r="R390" s="8">
        <x:v>183496.230022184</x:v>
      </x:c>
      <x:c r="S390" s="12">
        <x:v>358645.658800836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36095</x:v>
      </x:c>
      <x:c r="B391" s="1">
        <x:v>43199.5078764236</x:v>
      </x:c>
      <x:c r="C391" s="6">
        <x:v>6.38084366833333</x:v>
      </x:c>
      <x:c r="D391" s="14" t="s">
        <x:v>77</x:v>
      </x:c>
      <x:c r="E391" s="15">
        <x:v>43194.5201256944</x:v>
      </x:c>
      <x:c r="F391" t="s">
        <x:v>82</x:v>
      </x:c>
      <x:c r="G391" s="6">
        <x:v>159.336008683209</x:v>
      </x:c>
      <x:c r="H391" t="s">
        <x:v>83</x:v>
      </x:c>
      <x:c r="I391" s="6">
        <x:v>26.3404679148789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23.808</x:v>
      </x:c>
      <x:c r="R391" s="8">
        <x:v>183500.708141343</x:v>
      </x:c>
      <x:c r="S391" s="12">
        <x:v>358636.321582835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36106</x:v>
      </x:c>
      <x:c r="B392" s="1">
        <x:v>43199.507887963</x:v>
      </x:c>
      <x:c r="C392" s="6">
        <x:v>6.3974446</x:v>
      </x:c>
      <x:c r="D392" s="14" t="s">
        <x:v>77</x:v>
      </x:c>
      <x:c r="E392" s="15">
        <x:v>43194.5201256944</x:v>
      </x:c>
      <x:c r="F392" t="s">
        <x:v>82</x:v>
      </x:c>
      <x:c r="G392" s="6">
        <x:v>159.353302482148</x:v>
      </x:c>
      <x:c r="H392" t="s">
        <x:v>83</x:v>
      </x:c>
      <x:c r="I392" s="6">
        <x:v>26.3310690391158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23.81</x:v>
      </x:c>
      <x:c r="R392" s="8">
        <x:v>183494.870620461</x:v>
      </x:c>
      <x:c r="S392" s="12">
        <x:v>358640.069257972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36122</x:v>
      </x:c>
      <x:c r="B393" s="1">
        <x:v>43199.5078997338</x:v>
      </x:c>
      <x:c r="C393" s="6">
        <x:v>6.41439554</x:v>
      </x:c>
      <x:c r="D393" s="14" t="s">
        <x:v>77</x:v>
      </x:c>
      <x:c r="E393" s="15">
        <x:v>43194.5201256944</x:v>
      </x:c>
      <x:c r="F393" t="s">
        <x:v>82</x:v>
      </x:c>
      <x:c r="G393" s="6">
        <x:v>159.3372466144</x:v>
      </x:c>
      <x:c r="H393" t="s">
        <x:v>83</x:v>
      </x:c>
      <x:c r="I393" s="6">
        <x:v>26.3430503581949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23.807</x:v>
      </x:c>
      <x:c r="R393" s="8">
        <x:v>183492.104821474</x:v>
      </x:c>
      <x:c r="S393" s="12">
        <x:v>358633.408835661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36133</x:v>
      </x:c>
      <x:c r="B394" s="1">
        <x:v>43199.5079110301</x:v>
      </x:c>
      <x:c r="C394" s="6">
        <x:v>6.43064647833333</x:v>
      </x:c>
      <x:c r="D394" s="14" t="s">
        <x:v>77</x:v>
      </x:c>
      <x:c r="E394" s="15">
        <x:v>43194.5201256944</x:v>
      </x:c>
      <x:c r="F394" t="s">
        <x:v>82</x:v>
      </x:c>
      <x:c r="G394" s="6">
        <x:v>159.373729543233</x:v>
      </x:c>
      <x:c r="H394" t="s">
        <x:v>83</x:v>
      </x:c>
      <x:c r="I394" s="6">
        <x:v>26.3323902852371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23.808</x:v>
      </x:c>
      <x:c r="R394" s="8">
        <x:v>183496.693094852</x:v>
      </x:c>
      <x:c r="S394" s="12">
        <x:v>358647.620435533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36138</x:v>
      </x:c>
      <x:c r="B395" s="1">
        <x:v>43199.5079225347</x:v>
      </x:c>
      <x:c r="C395" s="6">
        <x:v>6.44721407</x:v>
      </x:c>
      <x:c r="D395" s="14" t="s">
        <x:v>77</x:v>
      </x:c>
      <x:c r="E395" s="15">
        <x:v>43194.5201256944</x:v>
      </x:c>
      <x:c r="F395" t="s">
        <x:v>82</x:v>
      </x:c>
      <x:c r="G395" s="6">
        <x:v>159.345707377636</x:v>
      </x:c>
      <x:c r="H395" t="s">
        <x:v>83</x:v>
      </x:c>
      <x:c r="I395" s="6">
        <x:v>26.3355432610379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23.809</x:v>
      </x:c>
      <x:c r="R395" s="8">
        <x:v>183488.582183669</x:v>
      </x:c>
      <x:c r="S395" s="12">
        <x:v>358633.245001046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36151</x:v>
      </x:c>
      <x:c r="B396" s="1">
        <x:v>43199.507934456</x:v>
      </x:c>
      <x:c r="C396" s="6">
        <x:v>6.46434837</x:v>
      </x:c>
      <x:c r="D396" s="14" t="s">
        <x:v>77</x:v>
      </x:c>
      <x:c r="E396" s="15">
        <x:v>43194.5201256944</x:v>
      </x:c>
      <x:c r="F396" t="s">
        <x:v>82</x:v>
      </x:c>
      <x:c r="G396" s="6">
        <x:v>159.299044351823</x:v>
      </x:c>
      <x:c r="H396" t="s">
        <x:v>83</x:v>
      </x:c>
      <x:c r="I396" s="6">
        <x:v>26.3426900171476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23.81</x:v>
      </x:c>
      <x:c r="R396" s="8">
        <x:v>183497.669419512</x:v>
      </x:c>
      <x:c r="S396" s="12">
        <x:v>358621.726535199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36157</x:v>
      </x:c>
      <x:c r="B397" s="1">
        <x:v>43199.5079456366</x:v>
      </x:c>
      <x:c r="C397" s="6">
        <x:v>6.48049933333333</x:v>
      </x:c>
      <x:c r="D397" s="14" t="s">
        <x:v>77</x:v>
      </x:c>
      <x:c r="E397" s="15">
        <x:v>43194.5201256944</x:v>
      </x:c>
      <x:c r="F397" t="s">
        <x:v>82</x:v>
      </x:c>
      <x:c r="G397" s="6">
        <x:v>159.371766234523</x:v>
      </x:c>
      <x:c r="H397" t="s">
        <x:v>83</x:v>
      </x:c>
      <x:c r="I397" s="6">
        <x:v>26.3328106818394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23.808</x:v>
      </x:c>
      <x:c r="R397" s="8">
        <x:v>183486.260375394</x:v>
      </x:c>
      <x:c r="S397" s="12">
        <x:v>358623.062508499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36169</x:v>
      </x:c>
      <x:c r="B398" s="1">
        <x:v>43199.5079577199</x:v>
      </x:c>
      <x:c r="C398" s="6">
        <x:v>6.49786691333333</x:v>
      </x:c>
      <x:c r="D398" s="14" t="s">
        <x:v>77</x:v>
      </x:c>
      <x:c r="E398" s="15">
        <x:v>43194.5201256944</x:v>
      </x:c>
      <x:c r="F398" t="s">
        <x:v>82</x:v>
      </x:c>
      <x:c r="G398" s="6">
        <x:v>159.353863351582</x:v>
      </x:c>
      <x:c r="H398" t="s">
        <x:v>83</x:v>
      </x:c>
      <x:c r="I398" s="6">
        <x:v>26.3309489258577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23.81</x:v>
      </x:c>
      <x:c r="R398" s="8">
        <x:v>183497.605498994</x:v>
      </x:c>
      <x:c r="S398" s="12">
        <x:v>358647.030043484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36174</x:v>
      </x:c>
      <x:c r="B399" s="1">
        <x:v>43199.5079692477</x:v>
      </x:c>
      <x:c r="C399" s="6">
        <x:v>6.51448456333333</x:v>
      </x:c>
      <x:c r="D399" s="14" t="s">
        <x:v>77</x:v>
      </x:c>
      <x:c r="E399" s="15">
        <x:v>43194.5201256944</x:v>
      </x:c>
      <x:c r="F399" t="s">
        <x:v>82</x:v>
      </x:c>
      <x:c r="G399" s="6">
        <x:v>159.488048936834</x:v>
      </x:c>
      <x:c r="H399" t="s">
        <x:v>83</x:v>
      </x:c>
      <x:c r="I399" s="6">
        <x:v>26.3079172880421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23.808</x:v>
      </x:c>
      <x:c r="R399" s="8">
        <x:v>183484.814086533</x:v>
      </x:c>
      <x:c r="S399" s="12">
        <x:v>358636.775232345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36186</x:v>
      </x:c>
      <x:c r="B400" s="1">
        <x:v>43199.5079804051</x:v>
      </x:c>
      <x:c r="C400" s="6">
        <x:v>6.530568765</x:v>
      </x:c>
      <x:c r="D400" s="14" t="s">
        <x:v>77</x:v>
      </x:c>
      <x:c r="E400" s="15">
        <x:v>43194.5201256944</x:v>
      </x:c>
      <x:c r="F400" t="s">
        <x:v>82</x:v>
      </x:c>
      <x:c r="G400" s="6">
        <x:v>159.484521674709</x:v>
      </x:c>
      <x:c r="H400" t="s">
        <x:v>83</x:v>
      </x:c>
      <x:c r="I400" s="6">
        <x:v>26.3115206629332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23.807</x:v>
      </x:c>
      <x:c r="R400" s="8">
        <x:v>183486.50559595</x:v>
      </x:c>
      <x:c r="S400" s="12">
        <x:v>358626.879933588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36201</x:v>
      </x:c>
      <x:c r="B401" s="1">
        <x:v>43199.5079923611</x:v>
      </x:c>
      <x:c r="C401" s="6">
        <x:v>6.547753075</x:v>
      </x:c>
      <x:c r="D401" s="14" t="s">
        <x:v>77</x:v>
      </x:c>
      <x:c r="E401" s="15">
        <x:v>43194.5201256944</x:v>
      </x:c>
      <x:c r="F401" t="s">
        <x:v>82</x:v>
      </x:c>
      <x:c r="G401" s="6">
        <x:v>159.342458684689</x:v>
      </x:c>
      <x:c r="H401" t="s">
        <x:v>83</x:v>
      </x:c>
      <x:c r="I401" s="6">
        <x:v>26.3390866088043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23.808</x:v>
      </x:c>
      <x:c r="R401" s="8">
        <x:v>183483.614072501</x:v>
      </x:c>
      <x:c r="S401" s="12">
        <x:v>358630.607174789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36204</x:v>
      </x:c>
      <x:c r="B402" s="1">
        <x:v>43199.5080037384</x:v>
      </x:c>
      <x:c r="C402" s="6">
        <x:v>6.56413731833333</x:v>
      </x:c>
      <x:c r="D402" s="14" t="s">
        <x:v>77</x:v>
      </x:c>
      <x:c r="E402" s="15">
        <x:v>43194.5201256944</x:v>
      </x:c>
      <x:c r="F402" t="s">
        <x:v>82</x:v>
      </x:c>
      <x:c r="G402" s="6">
        <x:v>159.333600910952</x:v>
      </x:c>
      <x:c r="H402" t="s">
        <x:v>83</x:v>
      </x:c>
      <x:c r="I402" s="6">
        <x:v>26.3438310972629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23.807</x:v>
      </x:c>
      <x:c r="R402" s="8">
        <x:v>183476.238403818</x:v>
      </x:c>
      <x:c r="S402" s="12">
        <x:v>358610.978546023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36222</x:v>
      </x:c>
      <x:c r="B403" s="1">
        <x:v>43199.5080155093</x:v>
      </x:c>
      <x:c r="C403" s="6">
        <x:v>6.58110499666667</x:v>
      </x:c>
      <x:c r="D403" s="14" t="s">
        <x:v>77</x:v>
      </x:c>
      <x:c r="E403" s="15">
        <x:v>43194.5201256944</x:v>
      </x:c>
      <x:c r="F403" t="s">
        <x:v>82</x:v>
      </x:c>
      <x:c r="G403" s="6">
        <x:v>159.281865724007</x:v>
      </x:c>
      <x:c r="H403" t="s">
        <x:v>83</x:v>
      </x:c>
      <x:c r="I403" s="6">
        <x:v>26.3549116059148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23.807</x:v>
      </x:c>
      <x:c r="R403" s="8">
        <x:v>183484.760257148</x:v>
      </x:c>
      <x:c r="S403" s="12">
        <x:v>358625.753616869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36225</x:v>
      </x:c>
      <x:c r="B404" s="1">
        <x:v>43199.5080267708</x:v>
      </x:c>
      <x:c r="C404" s="6">
        <x:v>6.59733920666667</x:v>
      </x:c>
      <x:c r="D404" s="14" t="s">
        <x:v>77</x:v>
      </x:c>
      <x:c r="E404" s="15">
        <x:v>43194.5201256944</x:v>
      </x:c>
      <x:c r="F404" t="s">
        <x:v>82</x:v>
      </x:c>
      <x:c r="G404" s="6">
        <x:v>159.24939696003</x:v>
      </x:c>
      <x:c r="H404" t="s">
        <x:v>83</x:v>
      </x:c>
      <x:c r="I404" s="6">
        <x:v>26.3561728043396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23.809</x:v>
      </x:c>
      <x:c r="R404" s="8">
        <x:v>183483.475947545</x:v>
      </x:c>
      <x:c r="S404" s="12">
        <x:v>358622.637664696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36243</x:v>
      </x:c>
      <x:c r="B405" s="1">
        <x:v>43199.5080387731</x:v>
      </x:c>
      <x:c r="C405" s="6">
        <x:v>6.61459019833333</x:v>
      </x:c>
      <x:c r="D405" s="14" t="s">
        <x:v>77</x:v>
      </x:c>
      <x:c r="E405" s="15">
        <x:v>43194.5201256944</x:v>
      </x:c>
      <x:c r="F405" t="s">
        <x:v>82</x:v>
      </x:c>
      <x:c r="G405" s="6">
        <x:v>159.27846308492</x:v>
      </x:c>
      <x:c r="H405" t="s">
        <x:v>83</x:v>
      </x:c>
      <x:c r="I405" s="6">
        <x:v>26.3442514952976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23.811</x:v>
      </x:c>
      <x:c r="R405" s="8">
        <x:v>183481.788286122</x:v>
      </x:c>
      <x:c r="S405" s="12">
        <x:v>358633.302774556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36247</x:v>
      </x:c>
      <x:c r="B406" s="1">
        <x:v>43199.508050081</x:v>
      </x:c>
      <x:c r="C406" s="6">
        <x:v>6.63085775</x:v>
      </x:c>
      <x:c r="D406" s="14" t="s">
        <x:v>77</x:v>
      </x:c>
      <x:c r="E406" s="15">
        <x:v>43194.5201256944</x:v>
      </x:c>
      <x:c r="F406" t="s">
        <x:v>82</x:v>
      </x:c>
      <x:c r="G406" s="6">
        <x:v>159.370924821254</x:v>
      </x:c>
      <x:c r="H406" t="s">
        <x:v>83</x:v>
      </x:c>
      <x:c r="I406" s="6">
        <x:v>26.3329908518281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23.808</x:v>
      </x:c>
      <x:c r="R406" s="8">
        <x:v>183477.74949074</x:v>
      </x:c>
      <x:c r="S406" s="12">
        <x:v>358626.132389281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36255</x:v>
      </x:c>
      <x:c r="B407" s="1">
        <x:v>43199.5080616551</x:v>
      </x:c>
      <x:c r="C407" s="6">
        <x:v>6.64754210333333</x:v>
      </x:c>
      <x:c r="D407" s="14" t="s">
        <x:v>77</x:v>
      </x:c>
      <x:c r="E407" s="15">
        <x:v>43194.5201256944</x:v>
      </x:c>
      <x:c r="F407" t="s">
        <x:v>82</x:v>
      </x:c>
      <x:c r="G407" s="6">
        <x:v>159.373869780162</x:v>
      </x:c>
      <x:c r="H407" t="s">
        <x:v>83</x:v>
      </x:c>
      <x:c r="I407" s="6">
        <x:v>26.3323602569108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23.808</x:v>
      </x:c>
      <x:c r="R407" s="8">
        <x:v>183483.613488185</x:v>
      </x:c>
      <x:c r="S407" s="12">
        <x:v>358621.833119157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36273</x:v>
      </x:c>
      <x:c r="B408" s="1">
        <x:v>43199.5080731134</x:v>
      </x:c>
      <x:c r="C408" s="6">
        <x:v>6.66405966166667</x:v>
      </x:c>
      <x:c r="D408" s="14" t="s">
        <x:v>77</x:v>
      </x:c>
      <x:c r="E408" s="15">
        <x:v>43194.5201256944</x:v>
      </x:c>
      <x:c r="F408" t="s">
        <x:v>82</x:v>
      </x:c>
      <x:c r="G408" s="6">
        <x:v>159.339000739595</x:v>
      </x:c>
      <x:c r="H408" t="s">
        <x:v>83</x:v>
      </x:c>
      <x:c r="I408" s="6">
        <x:v>26.3341319286469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23.81</x:v>
      </x:c>
      <x:c r="R408" s="8">
        <x:v>183483.904581151</x:v>
      </x:c>
      <x:c r="S408" s="12">
        <x:v>358635.140853088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36280</x:v>
      </x:c>
      <x:c r="B409" s="1">
        <x:v>43199.5080845718</x:v>
      </x:c>
      <x:c r="C409" s="6">
        <x:v>6.68052728</x:v>
      </x:c>
      <x:c r="D409" s="14" t="s">
        <x:v>77</x:v>
      </x:c>
      <x:c r="E409" s="15">
        <x:v>43194.5201256944</x:v>
      </x:c>
      <x:c r="F409" t="s">
        <x:v>82</x:v>
      </x:c>
      <x:c r="G409" s="6">
        <x:v>159.353396026266</x:v>
      </x:c>
      <x:c r="H409" t="s">
        <x:v>83</x:v>
      </x:c>
      <x:c r="I409" s="6">
        <x:v>26.3367443954548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23.808</x:v>
      </x:c>
      <x:c r="R409" s="8">
        <x:v>183478.048599213</x:v>
      </x:c>
      <x:c r="S409" s="12">
        <x:v>358626.305384142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36292</x:v>
      </x:c>
      <x:c r="B410" s="1">
        <x:v>43199.5080966782</x:v>
      </x:c>
      <x:c r="C410" s="6">
        <x:v>6.697978245</x:v>
      </x:c>
      <x:c r="D410" s="14" t="s">
        <x:v>77</x:v>
      </x:c>
      <x:c r="E410" s="15">
        <x:v>43194.5201256944</x:v>
      </x:c>
      <x:c r="F410" t="s">
        <x:v>82</x:v>
      </x:c>
      <x:c r="G410" s="6">
        <x:v>159.297031799904</x:v>
      </x:c>
      <x:c r="H410" t="s">
        <x:v>83</x:v>
      </x:c>
      <x:c r="I410" s="6">
        <x:v>26.3488158202067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23.808</x:v>
      </x:c>
      <x:c r="R410" s="8">
        <x:v>183476.396933689</x:v>
      </x:c>
      <x:c r="S410" s="12">
        <x:v>358627.053303168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36296</x:v>
      </x:c>
      <x:c r="B411" s="1">
        <x:v>43199.5081079051</x:v>
      </x:c>
      <x:c r="C411" s="6">
        <x:v>6.71414579833333</x:v>
      </x:c>
      <x:c r="D411" s="14" t="s">
        <x:v>77</x:v>
      </x:c>
      <x:c r="E411" s="15">
        <x:v>43194.5201256944</x:v>
      </x:c>
      <x:c r="F411" t="s">
        <x:v>82</x:v>
      </x:c>
      <x:c r="G411" s="6">
        <x:v>159.33766727593</x:v>
      </x:c>
      <x:c r="H411" t="s">
        <x:v>83</x:v>
      </x:c>
      <x:c r="I411" s="6">
        <x:v>26.3429602729293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23.807</x:v>
      </x:c>
      <x:c r="R411" s="8">
        <x:v>183470.477459244</x:v>
      </x:c>
      <x:c r="S411" s="12">
        <x:v>358618.055673321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36306</x:v>
      </x:c>
      <x:c r="B412" s="1">
        <x:v>43199.5081198727</x:v>
      </x:c>
      <x:c r="C412" s="6">
        <x:v>6.73134676666667</x:v>
      </x:c>
      <x:c r="D412" s="14" t="s">
        <x:v>77</x:v>
      </x:c>
      <x:c r="E412" s="15">
        <x:v>43194.5201256944</x:v>
      </x:c>
      <x:c r="F412" t="s">
        <x:v>82</x:v>
      </x:c>
      <x:c r="G412" s="6">
        <x:v>159.266050935383</x:v>
      </x:c>
      <x:c r="H412" t="s">
        <x:v>83</x:v>
      </x:c>
      <x:c r="I412" s="6">
        <x:v>26.3554521194674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23.808</x:v>
      </x:c>
      <x:c r="R412" s="8">
        <x:v>183480.608539889</x:v>
      </x:c>
      <x:c r="S412" s="12">
        <x:v>358616.377995529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36318</x:v>
      </x:c>
      <x:c r="B413" s="1">
        <x:v>43199.5081310532</x:v>
      </x:c>
      <x:c r="C413" s="6">
        <x:v>6.74746437833333</x:v>
      </x:c>
      <x:c r="D413" s="14" t="s">
        <x:v>77</x:v>
      </x:c>
      <x:c r="E413" s="15">
        <x:v>43194.5201256944</x:v>
      </x:c>
      <x:c r="F413" t="s">
        <x:v>82</x:v>
      </x:c>
      <x:c r="G413" s="6">
        <x:v>159.361412177135</x:v>
      </x:c>
      <x:c r="H413" t="s">
        <x:v>83</x:v>
      </x:c>
      <x:c r="I413" s="6">
        <x:v>26.3321800869558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23.809</x:v>
      </x:c>
      <x:c r="R413" s="8">
        <x:v>183471.120039058</x:v>
      </x:c>
      <x:c r="S413" s="12">
        <x:v>358609.866792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36327</x:v>
      </x:c>
      <x:c r="B414" s="1">
        <x:v>43199.5081425116</x:v>
      </x:c>
      <x:c r="C414" s="6">
        <x:v>6.76399865333333</x:v>
      </x:c>
      <x:c r="D414" s="14" t="s">
        <x:v>77</x:v>
      </x:c>
      <x:c r="E414" s="15">
        <x:v>43194.5201256944</x:v>
      </x:c>
      <x:c r="F414" t="s">
        <x:v>82</x:v>
      </x:c>
      <x:c r="G414" s="6">
        <x:v>159.360126937276</x:v>
      </x:c>
      <x:c r="H414" t="s">
        <x:v>83</x:v>
      </x:c>
      <x:c r="I414" s="6">
        <x:v>26.3353030342059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23.808</x:v>
      </x:c>
      <x:c r="R414" s="8">
        <x:v>183468.335291805</x:v>
      </x:c>
      <x:c r="S414" s="12">
        <x:v>358601.539156617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36342</x:v>
      </x:c>
      <x:c r="B415" s="1">
        <x:v>43199.5081539699</x:v>
      </x:c>
      <x:c r="C415" s="6">
        <x:v>6.78048287166667</x:v>
      </x:c>
      <x:c r="D415" s="14" t="s">
        <x:v>77</x:v>
      </x:c>
      <x:c r="E415" s="15">
        <x:v>43194.5201256944</x:v>
      </x:c>
      <x:c r="F415" t="s">
        <x:v>82</x:v>
      </x:c>
      <x:c r="G415" s="6">
        <x:v>159.35549941637</x:v>
      </x:c>
      <x:c r="H415" t="s">
        <x:v>83</x:v>
      </x:c>
      <x:c r="I415" s="6">
        <x:v>26.3362939699982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23.808</x:v>
      </x:c>
      <x:c r="R415" s="8">
        <x:v>183468.185781941</x:v>
      </x:c>
      <x:c r="S415" s="12">
        <x:v>358605.15882913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36350</x:v>
      </x:c>
      <x:c r="B416" s="1">
        <x:v>43199.5081659375</x:v>
      </x:c>
      <x:c r="C416" s="6">
        <x:v>6.79768386333333</x:v>
      </x:c>
      <x:c r="D416" s="14" t="s">
        <x:v>77</x:v>
      </x:c>
      <x:c r="E416" s="15">
        <x:v>43194.5201256944</x:v>
      </x:c>
      <x:c r="F416" t="s">
        <x:v>82</x:v>
      </x:c>
      <x:c r="G416" s="6">
        <x:v>159.379153113641</x:v>
      </x:c>
      <x:c r="H416" t="s">
        <x:v>83</x:v>
      </x:c>
      <x:c r="I416" s="6">
        <x:v>26.3369245656545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23.806</x:v>
      </x:c>
      <x:c r="R416" s="8">
        <x:v>183465.536812951</x:v>
      </x:c>
      <x:c r="S416" s="12">
        <x:v>358617.27833593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36355</x:v>
      </x:c>
      <x:c r="B417" s="1">
        <x:v>43199.508177662</x:v>
      </x:c>
      <x:c r="C417" s="6">
        <x:v>6.814618145</x:v>
      </x:c>
      <x:c r="D417" s="14" t="s">
        <x:v>77</x:v>
      </x:c>
      <x:c r="E417" s="15">
        <x:v>43194.5201256944</x:v>
      </x:c>
      <x:c r="F417" t="s">
        <x:v>82</x:v>
      </x:c>
      <x:c r="G417" s="6">
        <x:v>159.43091005912</x:v>
      </x:c>
      <x:c r="H417" t="s">
        <x:v>83</x:v>
      </x:c>
      <x:c r="I417" s="6">
        <x:v>26.3258441163644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23.806</x:v>
      </x:c>
      <x:c r="R417" s="8">
        <x:v>183462.819156844</x:v>
      </x:c>
      <x:c r="S417" s="12">
        <x:v>358622.040368227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36367</x:v>
      </x:c>
      <x:c r="B418" s="1">
        <x:v>43199.5081891551</x:v>
      </x:c>
      <x:c r="C418" s="6">
        <x:v>6.83113576</x:v>
      </x:c>
      <x:c r="D418" s="14" t="s">
        <x:v>77</x:v>
      </x:c>
      <x:c r="E418" s="15">
        <x:v>43194.5201256944</x:v>
      </x:c>
      <x:c r="F418" t="s">
        <x:v>82</x:v>
      </x:c>
      <x:c r="G418" s="6">
        <x:v>159.330752327082</x:v>
      </x:c>
      <x:c r="H418" t="s">
        <x:v>83</x:v>
      </x:c>
      <x:c r="I418" s="6">
        <x:v>26.3330509084931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23.811</x:v>
      </x:c>
      <x:c r="R418" s="8">
        <x:v>183462.720665062</x:v>
      </x:c>
      <x:c r="S418" s="12">
        <x:v>358609.168717637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36374</x:v>
      </x:c>
      <x:c r="B419" s="1">
        <x:v>43199.5082003472</x:v>
      </x:c>
      <x:c r="C419" s="6">
        <x:v>6.84728670166667</x:v>
      </x:c>
      <x:c r="D419" s="14" t="s">
        <x:v>77</x:v>
      </x:c>
      <x:c r="E419" s="15">
        <x:v>43194.5201256944</x:v>
      </x:c>
      <x:c r="F419" t="s">
        <x:v>82</x:v>
      </x:c>
      <x:c r="G419" s="6">
        <x:v>159.361949923719</x:v>
      </x:c>
      <x:c r="H419" t="s">
        <x:v>83</x:v>
      </x:c>
      <x:c r="I419" s="6">
        <x:v>26.3349126656412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23.808</x:v>
      </x:c>
      <x:c r="R419" s="8">
        <x:v>183454.870522204</x:v>
      </x:c>
      <x:c r="S419" s="12">
        <x:v>358590.461938494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36388</x:v>
      </x:c>
      <x:c r="B420" s="1">
        <x:v>43199.5082121181</x:v>
      </x:c>
      <x:c r="C420" s="6">
        <x:v>6.8642043</x:v>
      </x:c>
      <x:c r="D420" s="14" t="s">
        <x:v>77</x:v>
      </x:c>
      <x:c r="E420" s="15">
        <x:v>43194.5201256944</x:v>
      </x:c>
      <x:c r="F420" t="s">
        <x:v>82</x:v>
      </x:c>
      <x:c r="G420" s="6">
        <x:v>159.328156733357</x:v>
      </x:c>
      <x:c r="H420" t="s">
        <x:v>83</x:v>
      </x:c>
      <x:c r="I420" s="6">
        <x:v>26.3421495056496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23.808</x:v>
      </x:c>
      <x:c r="R420" s="8">
        <x:v>183473.046727029</x:v>
      </x:c>
      <x:c r="S420" s="12">
        <x:v>358623.120944988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36401</x:v>
      </x:c>
      <x:c r="B421" s="1">
        <x:v>43199.5082236458</x:v>
      </x:c>
      <x:c r="C421" s="6">
        <x:v>6.880821925</x:v>
      </x:c>
      <x:c r="D421" s="14" t="s">
        <x:v>77</x:v>
      </x:c>
      <x:c r="E421" s="15">
        <x:v>43194.5201256944</x:v>
      </x:c>
      <x:c r="F421" t="s">
        <x:v>82</x:v>
      </x:c>
      <x:c r="G421" s="6">
        <x:v>159.389812199028</x:v>
      </x:c>
      <x:c r="H421" t="s">
        <x:v>83</x:v>
      </x:c>
      <x:c r="I421" s="6">
        <x:v>26.3346424105071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23.806</x:v>
      </x:c>
      <x:c r="R421" s="8">
        <x:v>183465.831515806</x:v>
      </x:c>
      <x:c r="S421" s="12">
        <x:v>358604.396320892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36407</x:v>
      </x:c>
      <x:c r="B422" s="1">
        <x:v>43199.5082351852</x:v>
      </x:c>
      <x:c r="C422" s="6">
        <x:v>6.89745617666667</x:v>
      </x:c>
      <x:c r="D422" s="14" t="s">
        <x:v>77</x:v>
      </x:c>
      <x:c r="E422" s="15">
        <x:v>43194.5201256944</x:v>
      </x:c>
      <x:c r="F422" t="s">
        <x:v>82</x:v>
      </x:c>
      <x:c r="G422" s="6">
        <x:v>159.255257603044</x:v>
      </x:c>
      <x:c r="H422" t="s">
        <x:v>83</x:v>
      </x:c>
      <x:c r="I422" s="6">
        <x:v>26.357764317313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23.808</x:v>
      </x:c>
      <x:c r="R422" s="8">
        <x:v>183472.406765641</x:v>
      </x:c>
      <x:c r="S422" s="12">
        <x:v>358605.948702864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36417</x:v>
      </x:c>
      <x:c r="B423" s="1">
        <x:v>43199.5082467593</x:v>
      </x:c>
      <x:c r="C423" s="6">
        <x:v>6.91410716666667</x:v>
      </x:c>
      <x:c r="D423" s="14" t="s">
        <x:v>77</x:v>
      </x:c>
      <x:c r="E423" s="15">
        <x:v>43194.5201256944</x:v>
      </x:c>
      <x:c r="F423" t="s">
        <x:v>82</x:v>
      </x:c>
      <x:c r="G423" s="6">
        <x:v>159.364988457516</x:v>
      </x:c>
      <x:c r="H423" t="s">
        <x:v>83</x:v>
      </x:c>
      <x:c r="I423" s="6">
        <x:v>26.3399574321329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23.806</x:v>
      </x:c>
      <x:c r="R423" s="8">
        <x:v>183470.017252946</x:v>
      </x:c>
      <x:c r="S423" s="12">
        <x:v>358611.937649545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36433</x:v>
      </x:c>
      <x:c r="B424" s="1">
        <x:v>43199.5082585648</x:v>
      </x:c>
      <x:c r="C424" s="6">
        <x:v>6.931124775</x:v>
      </x:c>
      <x:c r="D424" s="14" t="s">
        <x:v>77</x:v>
      </x:c>
      <x:c r="E424" s="15">
        <x:v>43194.5201256944</x:v>
      </x:c>
      <x:c r="F424" t="s">
        <x:v>82</x:v>
      </x:c>
      <x:c r="G424" s="6">
        <x:v>159.269300860226</x:v>
      </x:c>
      <x:c r="H424" t="s">
        <x:v>83</x:v>
      </x:c>
      <x:c r="I424" s="6">
        <x:v>26.3519087544291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23.809</x:v>
      </x:c>
      <x:c r="R424" s="8">
        <x:v>183468.588437864</x:v>
      </x:c>
      <x:c r="S424" s="12">
        <x:v>358610.905324162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36437</x:v>
      </x:c>
      <x:c r="B425" s="1">
        <x:v>43199.5082700231</x:v>
      </x:c>
      <x:c r="C425" s="6">
        <x:v>6.94759232166667</x:v>
      </x:c>
      <x:c r="D425" s="14" t="s">
        <x:v>77</x:v>
      </x:c>
      <x:c r="E425" s="15">
        <x:v>43194.5201256944</x:v>
      </x:c>
      <x:c r="F425" t="s">
        <x:v>82</x:v>
      </x:c>
      <x:c r="G425" s="6">
        <x:v>159.348628407939</x:v>
      </x:c>
      <x:c r="H425" t="s">
        <x:v>83</x:v>
      </x:c>
      <x:c r="I425" s="6">
        <x:v>26.3377653600473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23.808</x:v>
      </x:c>
      <x:c r="R425" s="8">
        <x:v>183473.653251013</x:v>
      </x:c>
      <x:c r="S425" s="12">
        <x:v>358618.730642138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36450</x:v>
      </x:c>
      <x:c r="B426" s="1">
        <x:v>43199.5082818287</x:v>
      </x:c>
      <x:c r="C426" s="6">
        <x:v>6.96462664666667</x:v>
      </x:c>
      <x:c r="D426" s="14" t="s">
        <x:v>77</x:v>
      </x:c>
      <x:c r="E426" s="15">
        <x:v>43194.5201256944</x:v>
      </x:c>
      <x:c r="F426" t="s">
        <x:v>82</x:v>
      </x:c>
      <x:c r="G426" s="6">
        <x:v>159.359285563428</x:v>
      </x:c>
      <x:c r="H426" t="s">
        <x:v>83</x:v>
      </x:c>
      <x:c r="I426" s="6">
        <x:v>26.3354832043283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23.808</x:v>
      </x:c>
      <x:c r="R426" s="8">
        <x:v>183477.102777003</x:v>
      </x:c>
      <x:c r="S426" s="12">
        <x:v>358605.409376637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36460</x:v>
      </x:c>
      <x:c r="B427" s="1">
        <x:v>43199.5082930208</x:v>
      </x:c>
      <x:c r="C427" s="6">
        <x:v>6.98069421333333</x:v>
      </x:c>
      <x:c r="D427" s="14" t="s">
        <x:v>77</x:v>
      </x:c>
      <x:c r="E427" s="15">
        <x:v>43194.5201256944</x:v>
      </x:c>
      <x:c r="F427" t="s">
        <x:v>82</x:v>
      </x:c>
      <x:c r="G427" s="6">
        <x:v>159.402575652813</x:v>
      </x:c>
      <x:c r="H427" t="s">
        <x:v>83</x:v>
      </x:c>
      <x:c r="I427" s="6">
        <x:v>26.3319098320426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23.806</x:v>
      </x:c>
      <x:c r="R427" s="8">
        <x:v>183475.990443948</x:v>
      </x:c>
      <x:c r="S427" s="12">
        <x:v>358620.063165196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36467</x:v>
      </x:c>
      <x:c r="B428" s="1">
        <x:v>43199.5083044329</x:v>
      </x:c>
      <x:c r="C428" s="6">
        <x:v>6.99716180666667</x:v>
      </x:c>
      <x:c r="D428" s="14" t="s">
        <x:v>77</x:v>
      </x:c>
      <x:c r="E428" s="15">
        <x:v>43194.5201256944</x:v>
      </x:c>
      <x:c r="F428" t="s">
        <x:v>82</x:v>
      </x:c>
      <x:c r="G428" s="6">
        <x:v>159.429766239929</x:v>
      </x:c>
      <x:c r="H428" t="s">
        <x:v>83</x:v>
      </x:c>
      <x:c r="I428" s="6">
        <x:v>26.3289370294247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23.805</x:v>
      </x:c>
      <x:c r="R428" s="8">
        <x:v>183474.661771795</x:v>
      </x:c>
      <x:c r="S428" s="12">
        <x:v>358607.57254599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36476</x:v>
      </x:c>
      <x:c r="B429" s="1">
        <x:v>43199.5083162847</x:v>
      </x:c>
      <x:c r="C429" s="6">
        <x:v>7.014212755</x:v>
      </x:c>
      <x:c r="D429" s="14" t="s">
        <x:v>77</x:v>
      </x:c>
      <x:c r="E429" s="15">
        <x:v>43194.5201256944</x:v>
      </x:c>
      <x:c r="F429" t="s">
        <x:v>82</x:v>
      </x:c>
      <x:c r="G429" s="6">
        <x:v>159.372163943609</x:v>
      </x:c>
      <x:c r="H429" t="s">
        <x:v>83</x:v>
      </x:c>
      <x:c r="I429" s="6">
        <x:v>26.3355732893933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23.807</x:v>
      </x:c>
      <x:c r="R429" s="8">
        <x:v>183481.345948184</x:v>
      </x:c>
      <x:c r="S429" s="12">
        <x:v>358617.681528627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36487</x:v>
      </x:c>
      <x:c r="B430" s="1">
        <x:v>43199.5083283565</x:v>
      </x:c>
      <x:c r="C430" s="6">
        <x:v>7.03159705166667</x:v>
      </x:c>
      <x:c r="D430" s="14" t="s">
        <x:v>77</x:v>
      </x:c>
      <x:c r="E430" s="15">
        <x:v>43194.5201256944</x:v>
      </x:c>
      <x:c r="F430" t="s">
        <x:v>82</x:v>
      </x:c>
      <x:c r="G430" s="6">
        <x:v>159.24586638271</x:v>
      </x:c>
      <x:c r="H430" t="s">
        <x:v>83</x:v>
      </x:c>
      <x:c r="I430" s="6">
        <x:v>26.3597762310205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23.808</x:v>
      </x:c>
      <x:c r="R430" s="8">
        <x:v>183474.504967433</x:v>
      </x:c>
      <x:c r="S430" s="12">
        <x:v>358601.366675677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36500</x:v>
      </x:c>
      <x:c r="B431" s="1">
        <x:v>43199.5083394676</x:v>
      </x:c>
      <x:c r="C431" s="6">
        <x:v>7.04761468833333</x:v>
      </x:c>
      <x:c r="D431" s="14" t="s">
        <x:v>77</x:v>
      </x:c>
      <x:c r="E431" s="15">
        <x:v>43194.5201256944</x:v>
      </x:c>
      <x:c r="F431" t="s">
        <x:v>82</x:v>
      </x:c>
      <x:c r="G431" s="6">
        <x:v>159.295324249931</x:v>
      </x:c>
      <x:c r="H431" t="s">
        <x:v>83</x:v>
      </x:c>
      <x:c r="I431" s="6">
        <x:v>26.3520288684372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23.807</x:v>
      </x:c>
      <x:c r="R431" s="8">
        <x:v>183467.267511946</x:v>
      </x:c>
      <x:c r="S431" s="12">
        <x:v>358612.418042766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36510</x:v>
      </x:c>
      <x:c r="B432" s="1">
        <x:v>43199.5083511574</x:v>
      </x:c>
      <x:c r="C432" s="6">
        <x:v>7.06444895833333</x:v>
      </x:c>
      <x:c r="D432" s="14" t="s">
        <x:v>77</x:v>
      </x:c>
      <x:c r="E432" s="15">
        <x:v>43194.5201256944</x:v>
      </x:c>
      <x:c r="F432" t="s">
        <x:v>82</x:v>
      </x:c>
      <x:c r="G432" s="6">
        <x:v>159.336381117544</x:v>
      </x:c>
      <x:c r="H432" t="s">
        <x:v>83</x:v>
      </x:c>
      <x:c r="I432" s="6">
        <x:v>26.3460832302067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23.806</x:v>
      </x:c>
      <x:c r="R432" s="8">
        <x:v>183470.163259363</x:v>
      </x:c>
      <x:c r="S432" s="12">
        <x:v>358592.484210279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36522</x:v>
      </x:c>
      <x:c r="B433" s="1">
        <x:v>43199.5083628472</x:v>
      </x:c>
      <x:c r="C433" s="6">
        <x:v>7.08126655833333</x:v>
      </x:c>
      <x:c r="D433" s="14" t="s">
        <x:v>77</x:v>
      </x:c>
      <x:c r="E433" s="15">
        <x:v>43194.5201256944</x:v>
      </x:c>
      <x:c r="F433" t="s">
        <x:v>82</x:v>
      </x:c>
      <x:c r="G433" s="6">
        <x:v>159.406244622637</x:v>
      </x:c>
      <x:c r="H433" t="s">
        <x:v>83</x:v>
      </x:c>
      <x:c r="I433" s="6">
        <x:v>26.3282764069781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23.807</x:v>
      </x:c>
      <x:c r="R433" s="8">
        <x:v>183478.549285651</x:v>
      </x:c>
      <x:c r="S433" s="12">
        <x:v>358600.306135327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36529</x:v>
      </x:c>
      <x:c r="B434" s="1">
        <x:v>43199.5083744213</x:v>
      </x:c>
      <x:c r="C434" s="6">
        <x:v>7.09791749</x:v>
      </x:c>
      <x:c r="D434" s="14" t="s">
        <x:v>77</x:v>
      </x:c>
      <x:c r="E434" s="15">
        <x:v>43194.5201256944</x:v>
      </x:c>
      <x:c r="F434" t="s">
        <x:v>82</x:v>
      </x:c>
      <x:c r="G434" s="6">
        <x:v>159.396684746514</x:v>
      </x:c>
      <x:c r="H434" t="s">
        <x:v>83</x:v>
      </x:c>
      <x:c r="I434" s="6">
        <x:v>26.3331710218263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23.806</x:v>
      </x:c>
      <x:c r="R434" s="8">
        <x:v>183462.89317848</x:v>
      </x:c>
      <x:c r="S434" s="12">
        <x:v>358586.320041322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36541</x:v>
      </x:c>
      <x:c r="B435" s="1">
        <x:v>43199.5083857986</x:v>
      </x:c>
      <x:c r="C435" s="6">
        <x:v>7.114301745</x:v>
      </x:c>
      <x:c r="D435" s="14" t="s">
        <x:v>77</x:v>
      </x:c>
      <x:c r="E435" s="15">
        <x:v>43194.5201256944</x:v>
      </x:c>
      <x:c r="F435" t="s">
        <x:v>82</x:v>
      </x:c>
      <x:c r="G435" s="6">
        <x:v>159.279087661877</x:v>
      </x:c>
      <x:c r="H435" t="s">
        <x:v>83</x:v>
      </x:c>
      <x:c r="I435" s="6">
        <x:v>26.3526594670489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23.808</x:v>
      </x:c>
      <x:c r="R435" s="8">
        <x:v>183466.572059322</x:v>
      </x:c>
      <x:c r="S435" s="12">
        <x:v>358596.406866435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36546</x:v>
      </x:c>
      <x:c r="B436" s="1">
        <x:v>43199.5083972569</x:v>
      </x:c>
      <x:c r="C436" s="6">
        <x:v>7.13080268</x:v>
      </x:c>
      <x:c r="D436" s="14" t="s">
        <x:v>77</x:v>
      </x:c>
      <x:c r="E436" s="15">
        <x:v>43194.5201256944</x:v>
      </x:c>
      <x:c r="F436" t="s">
        <x:v>82</x:v>
      </x:c>
      <x:c r="G436" s="6">
        <x:v>159.376932152355</x:v>
      </x:c>
      <x:c r="H436" t="s">
        <x:v>83</x:v>
      </x:c>
      <x:c r="I436" s="6">
        <x:v>26.334552325467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23.807</x:v>
      </x:c>
      <x:c r="R436" s="8">
        <x:v>183467.8712194</x:v>
      </x:c>
      <x:c r="S436" s="12">
        <x:v>358599.596777296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36555</x:v>
      </x:c>
      <x:c r="B437" s="1">
        <x:v>43199.5084086458</x:v>
      </x:c>
      <x:c r="C437" s="6">
        <x:v>7.14718692166667</x:v>
      </x:c>
      <x:c r="D437" s="14" t="s">
        <x:v>77</x:v>
      </x:c>
      <x:c r="E437" s="15">
        <x:v>43194.5201256944</x:v>
      </x:c>
      <x:c r="F437" t="s">
        <x:v>82</x:v>
      </x:c>
      <x:c r="G437" s="6">
        <x:v>159.426118966661</x:v>
      </x:c>
      <x:c r="H437" t="s">
        <x:v>83</x:v>
      </x:c>
      <x:c r="I437" s="6">
        <x:v>26.3297177652107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23.805</x:v>
      </x:c>
      <x:c r="R437" s="8">
        <x:v>183455.079458617</x:v>
      </x:c>
      <x:c r="S437" s="12">
        <x:v>358595.310069233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36565</x:v>
      </x:c>
      <x:c r="B438" s="1">
        <x:v>43199.5084204514</x:v>
      </x:c>
      <x:c r="C438" s="6">
        <x:v>7.16423795166667</x:v>
      </x:c>
      <x:c r="D438" s="14" t="s">
        <x:v>77</x:v>
      </x:c>
      <x:c r="E438" s="15">
        <x:v>43194.5201256944</x:v>
      </x:c>
      <x:c r="F438" t="s">
        <x:v>82</x:v>
      </x:c>
      <x:c r="G438" s="6">
        <x:v>159.401173043408</x:v>
      </x:c>
      <x:c r="H438" t="s">
        <x:v>83</x:v>
      </x:c>
      <x:c r="I438" s="6">
        <x:v>26.3322101152808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23.806</x:v>
      </x:c>
      <x:c r="R438" s="8">
        <x:v>183471.283864564</x:v>
      </x:c>
      <x:c r="S438" s="12">
        <x:v>358592.250879691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36580</x:v>
      </x:c>
      <x:c r="B439" s="1">
        <x:v>43199.5084322917</x:v>
      </x:c>
      <x:c r="C439" s="6">
        <x:v>7.18125554833333</x:v>
      </x:c>
      <x:c r="D439" s="14" t="s">
        <x:v>77</x:v>
      </x:c>
      <x:c r="E439" s="15">
        <x:v>43194.5201256944</x:v>
      </x:c>
      <x:c r="F439" t="s">
        <x:v>82</x:v>
      </x:c>
      <x:c r="G439" s="6">
        <x:v>159.304487000629</x:v>
      </x:c>
      <x:c r="H439" t="s">
        <x:v>83</x:v>
      </x:c>
      <x:c r="I439" s="6">
        <x:v>26.3443716090314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23.809</x:v>
      </x:c>
      <x:c r="R439" s="8">
        <x:v>183468.389002283</x:v>
      </x:c>
      <x:c r="S439" s="12">
        <x:v>358591.210128425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36593</x:v>
      </x:c>
      <x:c r="B440" s="1">
        <x:v>43199.5084437153</x:v>
      </x:c>
      <x:c r="C440" s="6">
        <x:v>7.197723165</x:v>
      </x:c>
      <x:c r="D440" s="14" t="s">
        <x:v>77</x:v>
      </x:c>
      <x:c r="E440" s="15">
        <x:v>43194.5201256944</x:v>
      </x:c>
      <x:c r="F440" t="s">
        <x:v>82</x:v>
      </x:c>
      <x:c r="G440" s="6">
        <x:v>159.220330269853</x:v>
      </x:c>
      <x:c r="H440" t="s">
        <x:v>83</x:v>
      </x:c>
      <x:c r="I440" s="6">
        <x:v>26.3680941557104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23.807</x:v>
      </x:c>
      <x:c r="R440" s="8">
        <x:v>183472.300876248</x:v>
      </x:c>
      <x:c r="S440" s="12">
        <x:v>358597.633353816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36600</x:v>
      </x:c>
      <x:c r="B441" s="1">
        <x:v>43199.5084551736</x:v>
      </x:c>
      <x:c r="C441" s="6">
        <x:v>7.214240725</x:v>
      </x:c>
      <x:c r="D441" s="14" t="s">
        <x:v>77</x:v>
      </x:c>
      <x:c r="E441" s="15">
        <x:v>43194.5201256944</x:v>
      </x:c>
      <x:c r="F441" t="s">
        <x:v>82</x:v>
      </x:c>
      <x:c r="G441" s="6">
        <x:v>159.364123510545</x:v>
      </x:c>
      <x:c r="H441" t="s">
        <x:v>83</x:v>
      </x:c>
      <x:c r="I441" s="6">
        <x:v>26.3429903013507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23.805</x:v>
      </x:c>
      <x:c r="R441" s="8">
        <x:v>183468.056044782</x:v>
      </x:c>
      <x:c r="S441" s="12">
        <x:v>358604.189343236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36607</x:v>
      </x:c>
      <x:c r="B442" s="1">
        <x:v>43199.5084666667</x:v>
      </x:c>
      <x:c r="C442" s="6">
        <x:v>7.23075835166667</x:v>
      </x:c>
      <x:c r="D442" s="14" t="s">
        <x:v>77</x:v>
      </x:c>
      <x:c r="E442" s="15">
        <x:v>43194.5201256944</x:v>
      </x:c>
      <x:c r="F442" t="s">
        <x:v>82</x:v>
      </x:c>
      <x:c r="G442" s="6">
        <x:v>159.29605044641</x:v>
      </x:c>
      <x:c r="H442" t="s">
        <x:v>83</x:v>
      </x:c>
      <x:c r="I442" s="6">
        <x:v>26.3490260195299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23.808</x:v>
      </x:c>
      <x:c r="R442" s="8">
        <x:v>183463.0473646</x:v>
      </x:c>
      <x:c r="S442" s="12">
        <x:v>358596.342824857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36620</x:v>
      </x:c>
      <x:c r="B443" s="1">
        <x:v>43199.5084787037</x:v>
      </x:c>
      <x:c r="C443" s="6">
        <x:v>7.24809268333333</x:v>
      </x:c>
      <x:c r="D443" s="14" t="s">
        <x:v>77</x:v>
      </x:c>
      <x:c r="E443" s="15">
        <x:v>43194.5201256944</x:v>
      </x:c>
      <x:c r="F443" t="s">
        <x:v>82</x:v>
      </x:c>
      <x:c r="G443" s="6">
        <x:v>159.301467791894</x:v>
      </x:c>
      <x:c r="H443" t="s">
        <x:v>83</x:v>
      </x:c>
      <x:c r="I443" s="6">
        <x:v>26.3535603224141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23.806</x:v>
      </x:c>
      <x:c r="R443" s="8">
        <x:v>183471.393089845</x:v>
      </x:c>
      <x:c r="S443" s="12">
        <x:v>358587.936849039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36632</x:v>
      </x:c>
      <x:c r="B444" s="1">
        <x:v>43199.5084900116</x:v>
      </x:c>
      <x:c r="C444" s="6">
        <x:v>7.26437687</x:v>
      </x:c>
      <x:c r="D444" s="14" t="s">
        <x:v>77</x:v>
      </x:c>
      <x:c r="E444" s="15">
        <x:v>43194.5201256944</x:v>
      </x:c>
      <x:c r="F444" t="s">
        <x:v>82</x:v>
      </x:c>
      <x:c r="G444" s="6">
        <x:v>159.274461648531</x:v>
      </x:c>
      <x:c r="H444" t="s">
        <x:v>83</x:v>
      </x:c>
      <x:c r="I444" s="6">
        <x:v>26.3536504079639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23.808</x:v>
      </x:c>
      <x:c r="R444" s="8">
        <x:v>183467.514857975</x:v>
      </x:c>
      <x:c r="S444" s="12">
        <x:v>358585.604691455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36635</x:v>
      </x:c>
      <x:c r="B445" s="1">
        <x:v>43199.5085012731</x:v>
      </x:c>
      <x:c r="C445" s="6">
        <x:v>7.28062782</x:v>
      </x:c>
      <x:c r="D445" s="14" t="s">
        <x:v>77</x:v>
      </x:c>
      <x:c r="E445" s="15">
        <x:v>43194.5201256944</x:v>
      </x:c>
      <x:c r="F445" t="s">
        <x:v>82</x:v>
      </x:c>
      <x:c r="G445" s="6">
        <x:v>159.324973801538</x:v>
      </x:c>
      <x:c r="H445" t="s">
        <x:v>83</x:v>
      </x:c>
      <x:c r="I445" s="6">
        <x:v>26.3542209498351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23.804</x:v>
      </x:c>
      <x:c r="R445" s="8">
        <x:v>183459.828286487</x:v>
      </x:c>
      <x:c r="S445" s="12">
        <x:v>358588.147764344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36645</x:v>
      </x:c>
      <x:c r="B446" s="1">
        <x:v>43199.5085128125</x:v>
      </x:c>
      <x:c r="C446" s="6">
        <x:v>7.297245435</x:v>
      </x:c>
      <x:c r="D446" s="14" t="s">
        <x:v>77</x:v>
      </x:c>
      <x:c r="E446" s="15">
        <x:v>43194.5201256944</x:v>
      </x:c>
      <x:c r="F446" t="s">
        <x:v>82</x:v>
      </x:c>
      <x:c r="G446" s="6">
        <x:v>159.39289780908</x:v>
      </x:c>
      <x:c r="H446" t="s">
        <x:v>83</x:v>
      </x:c>
      <x:c r="I446" s="6">
        <x:v>26.3339817869378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23.806</x:v>
      </x:c>
      <x:c r="R446" s="8">
        <x:v>183451.075973646</x:v>
      </x:c>
      <x:c r="S446" s="12">
        <x:v>358581.836476022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36662</x:v>
      </x:c>
      <x:c r="B447" s="1">
        <x:v>43199.5085247338</x:v>
      </x:c>
      <x:c r="C447" s="6">
        <x:v>7.31437972333333</x:v>
      </x:c>
      <x:c r="D447" s="14" t="s">
        <x:v>77</x:v>
      </x:c>
      <x:c r="E447" s="15">
        <x:v>43194.5201256944</x:v>
      </x:c>
      <x:c r="F447" t="s">
        <x:v>82</x:v>
      </x:c>
      <x:c r="G447" s="6">
        <x:v>159.3912147443</x:v>
      </x:c>
      <x:c r="H447" t="s">
        <x:v>83</x:v>
      </x:c>
      <x:c r="I447" s="6">
        <x:v>26.3343421270506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23.806</x:v>
      </x:c>
      <x:c r="R447" s="8">
        <x:v>183461.94664067</x:v>
      </x:c>
      <x:c r="S447" s="12">
        <x:v>358591.726893985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36670</x:v>
      </x:c>
      <x:c r="B448" s="1">
        <x:v>43199.5085359954</x:v>
      </x:c>
      <x:c r="C448" s="6">
        <x:v>7.33059732166667</x:v>
      </x:c>
      <x:c r="D448" s="14" t="s">
        <x:v>77</x:v>
      </x:c>
      <x:c r="E448" s="15">
        <x:v>43194.5201256944</x:v>
      </x:c>
      <x:c r="F448" t="s">
        <x:v>82</x:v>
      </x:c>
      <x:c r="G448" s="6">
        <x:v>159.353629266878</x:v>
      </x:c>
      <x:c r="H448" t="s">
        <x:v>83</x:v>
      </x:c>
      <x:c r="I448" s="6">
        <x:v>26.3423897329712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23.806</x:v>
      </x:c>
      <x:c r="R448" s="8">
        <x:v>183463.48868426</x:v>
      </x:c>
      <x:c r="S448" s="12">
        <x:v>358590.723917047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36681</x:v>
      </x:c>
      <x:c r="B449" s="1">
        <x:v>43199.5085477199</x:v>
      </x:c>
      <x:c r="C449" s="6">
        <x:v>7.34746496666667</x:v>
      </x:c>
      <x:c r="D449" s="14" t="s">
        <x:v>77</x:v>
      </x:c>
      <x:c r="E449" s="15">
        <x:v>43194.5201256944</x:v>
      </x:c>
      <x:c r="F449" t="s">
        <x:v>82</x:v>
      </x:c>
      <x:c r="G449" s="6">
        <x:v>159.344958855503</x:v>
      </x:c>
      <x:c r="H449" t="s">
        <x:v>83</x:v>
      </x:c>
      <x:c r="I449" s="6">
        <x:v>26.34139879538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23.807</x:v>
      </x:c>
      <x:c r="R449" s="8">
        <x:v>183463.604508447</x:v>
      </x:c>
      <x:c r="S449" s="12">
        <x:v>358591.234238367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36691</x:v>
      </x:c>
      <x:c r="B450" s="1">
        <x:v>43199.5085593403</x:v>
      </x:c>
      <x:c r="C450" s="6">
        <x:v>7.36419921666667</x:v>
      </x:c>
      <x:c r="D450" s="14" t="s">
        <x:v>77</x:v>
      </x:c>
      <x:c r="E450" s="15">
        <x:v>43194.5201256944</x:v>
      </x:c>
      <x:c r="F450" t="s">
        <x:v>82</x:v>
      </x:c>
      <x:c r="G450" s="6">
        <x:v>159.373543252313</x:v>
      </x:c>
      <x:c r="H450" t="s">
        <x:v>83</x:v>
      </x:c>
      <x:c r="I450" s="6">
        <x:v>26.3381257005653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23.806</x:v>
      </x:c>
      <x:c r="R450" s="8">
        <x:v>183479.108355889</x:v>
      </x:c>
      <x:c r="S450" s="12">
        <x:v>358599.537732285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36695</x:v>
      </x:c>
      <x:c r="B451" s="1">
        <x:v>43199.5085709491</x:v>
      </x:c>
      <x:c r="C451" s="6">
        <x:v>7.38095017</x:v>
      </x:c>
      <x:c r="D451" s="14" t="s">
        <x:v>77</x:v>
      </x:c>
      <x:c r="E451" s="15">
        <x:v>43194.5201256944</x:v>
      </x:c>
      <x:c r="F451" t="s">
        <x:v>82</x:v>
      </x:c>
      <x:c r="G451" s="6">
        <x:v>159.371556539101</x:v>
      </x:c>
      <x:c r="H451" t="s">
        <x:v>83</x:v>
      </x:c>
      <x:c r="I451" s="6">
        <x:v>26.34139879538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23.805</x:v>
      </x:c>
      <x:c r="R451" s="8">
        <x:v>183464.276052659</x:v>
      </x:c>
      <x:c r="S451" s="12">
        <x:v>358582.628146186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36707</x:v>
      </x:c>
      <x:c r="B452" s="1">
        <x:v>43199.5085822106</x:v>
      </x:c>
      <x:c r="C452" s="6">
        <x:v>7.39716772166667</x:v>
      </x:c>
      <x:c r="D452" s="14" t="s">
        <x:v>77</x:v>
      </x:c>
      <x:c r="E452" s="15">
        <x:v>43194.5201256944</x:v>
      </x:c>
      <x:c r="F452" t="s">
        <x:v>82</x:v>
      </x:c>
      <x:c r="G452" s="6">
        <x:v>159.38263637143</x:v>
      </x:c>
      <x:c r="H452" t="s">
        <x:v>83</x:v>
      </x:c>
      <x:c r="I452" s="6">
        <x:v>26.3390265520311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23.805</x:v>
      </x:c>
      <x:c r="R452" s="8">
        <x:v>183457.998697062</x:v>
      </x:c>
      <x:c r="S452" s="12">
        <x:v>358593.407956674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36715</x:v>
      </x:c>
      <x:c r="B453" s="1">
        <x:v>43199.508594294</x:v>
      </x:c>
      <x:c r="C453" s="6">
        <x:v>7.41451871166667</x:v>
      </x:c>
      <x:c r="D453" s="14" t="s">
        <x:v>77</x:v>
      </x:c>
      <x:c r="E453" s="15">
        <x:v>43194.5201256944</x:v>
      </x:c>
      <x:c r="F453" t="s">
        <x:v>82</x:v>
      </x:c>
      <x:c r="G453" s="6">
        <x:v>159.341733707397</x:v>
      </x:c>
      <x:c r="H453" t="s">
        <x:v>83</x:v>
      </x:c>
      <x:c r="I453" s="6">
        <x:v>26.3420894488222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23.807</x:v>
      </x:c>
      <x:c r="R453" s="8">
        <x:v>183465.37480807</x:v>
      </x:c>
      <x:c r="S453" s="12">
        <x:v>358593.622399543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36731</x:v>
      </x:c>
      <x:c r="B454" s="1">
        <x:v>43199.5086064815</x:v>
      </x:c>
      <x:c r="C454" s="6">
        <x:v>7.43211968666667</x:v>
      </x:c>
      <x:c r="D454" s="14" t="s">
        <x:v>77</x:v>
      </x:c>
      <x:c r="E454" s="15">
        <x:v>43194.5201256944</x:v>
      </x:c>
      <x:c r="F454" t="s">
        <x:v>82</x:v>
      </x:c>
      <x:c r="G454" s="6">
        <x:v>159.38287054066</x:v>
      </x:c>
      <x:c r="H454" t="s">
        <x:v>83</x:v>
      </x:c>
      <x:c r="I454" s="6">
        <x:v>26.3446718933847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23.803</x:v>
      </x:c>
      <x:c r="R454" s="8">
        <x:v>183460.104295535</x:v>
      </x:c>
      <x:c r="S454" s="12">
        <x:v>358591.005067813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36742</x:v>
      </x:c>
      <x:c r="B455" s="1">
        <x:v>43199.5086173264</x:v>
      </x:c>
      <x:c r="C455" s="6">
        <x:v>7.44768722666667</x:v>
      </x:c>
      <x:c r="D455" s="14" t="s">
        <x:v>77</x:v>
      </x:c>
      <x:c r="E455" s="15">
        <x:v>43194.5201256944</x:v>
      </x:c>
      <x:c r="F455" t="s">
        <x:v>82</x:v>
      </x:c>
      <x:c r="G455" s="6">
        <x:v>159.356666841276</x:v>
      </x:c>
      <x:c r="H455" t="s">
        <x:v>83</x:v>
      </x:c>
      <x:c r="I455" s="6">
        <x:v>26.3474345106979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23.804</x:v>
      </x:c>
      <x:c r="R455" s="8">
        <x:v>183450.717995666</x:v>
      </x:c>
      <x:c r="S455" s="12">
        <x:v>358590.126488808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36753</x:v>
      </x:c>
      <x:c r="B456" s="1">
        <x:v>43199.5086370718</x:v>
      </x:c>
      <x:c r="C456" s="6">
        <x:v>7.47617222</x:v>
      </x:c>
      <x:c r="D456" s="14" t="s">
        <x:v>77</x:v>
      </x:c>
      <x:c r="E456" s="15">
        <x:v>43194.5201256944</x:v>
      </x:c>
      <x:c r="F456" t="s">
        <x:v>82</x:v>
      </x:c>
      <x:c r="G456" s="6">
        <x:v>159.372163943609</x:v>
      </x:c>
      <x:c r="H456" t="s">
        <x:v>83</x:v>
      </x:c>
      <x:c r="I456" s="6">
        <x:v>26.3355732893933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23.807</x:v>
      </x:c>
      <x:c r="R456" s="8">
        <x:v>183502.176657891</x:v>
      </x:c>
      <x:c r="S456" s="12">
        <x:v>358662.309249905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36763</x:v>
      </x:c>
      <x:c r="B457" s="1">
        <x:v>43199.5086433218</x:v>
      </x:c>
      <x:c r="C457" s="6">
        <x:v>7.48513939333333</x:v>
      </x:c>
      <x:c r="D457" s="14" t="s">
        <x:v>77</x:v>
      </x:c>
      <x:c r="E457" s="15">
        <x:v>43194.5201256944</x:v>
      </x:c>
      <x:c r="F457" t="s">
        <x:v>82</x:v>
      </x:c>
      <x:c r="G457" s="6">
        <x:v>159.408186169654</x:v>
      </x:c>
      <x:c r="H457" t="s">
        <x:v>83</x:v>
      </x:c>
      <x:c r="I457" s="6">
        <x:v>26.3307086993541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23.806</x:v>
      </x:c>
      <x:c r="R457" s="8">
        <x:v>183443.646845768</x:v>
      </x:c>
      <x:c r="S457" s="12">
        <x:v>358576.476949857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36770</x:v>
      </x:c>
      <x:c r="B458" s="1">
        <x:v>43199.5086545139</x:v>
      </x:c>
      <x:c r="C458" s="6">
        <x:v>7.50129025166667</x:v>
      </x:c>
      <x:c r="D458" s="14" t="s">
        <x:v>77</x:v>
      </x:c>
      <x:c r="E458" s="15">
        <x:v>43194.5201256944</x:v>
      </x:c>
      <x:c r="F458" t="s">
        <x:v>82</x:v>
      </x:c>
      <x:c r="G458" s="6">
        <x:v>159.264877150386</x:v>
      </x:c>
      <x:c r="H458" t="s">
        <x:v>83</x:v>
      </x:c>
      <x:c r="I458" s="6">
        <x:v>26.3613977742893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23.806</x:v>
      </x:c>
      <x:c r="R458" s="8">
        <x:v>183449.732063838</x:v>
      </x:c>
      <x:c r="S458" s="12">
        <x:v>358577.55539705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36779</x:v>
      </x:c>
      <x:c r="B459" s="1">
        <x:v>43199.5086653125</x:v>
      </x:c>
      <x:c r="C459" s="6">
        <x:v>7.51682450833333</x:v>
      </x:c>
      <x:c r="D459" s="14" t="s">
        <x:v>77</x:v>
      </x:c>
      <x:c r="E459" s="15">
        <x:v>43194.5201256944</x:v>
      </x:c>
      <x:c r="F459" t="s">
        <x:v>82</x:v>
      </x:c>
      <x:c r="G459" s="6">
        <x:v>159.351245305086</x:v>
      </x:c>
      <x:c r="H459" t="s">
        <x:v>83</x:v>
      </x:c>
      <x:c r="I459" s="6">
        <x:v>26.3429002160874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23.806</x:v>
      </x:c>
      <x:c r="R459" s="8">
        <x:v>183456.47955686</x:v>
      </x:c>
      <x:c r="S459" s="12">
        <x:v>358575.28392875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36789</x:v>
      </x:c>
      <x:c r="B460" s="1">
        <x:v>43199.5086754282</x:v>
      </x:c>
      <x:c r="C460" s="6">
        <x:v>7.531358655</x:v>
      </x:c>
      <x:c r="D460" s="14" t="s">
        <x:v>77</x:v>
      </x:c>
      <x:c r="E460" s="15">
        <x:v>43194.5201256944</x:v>
      </x:c>
      <x:c r="F460" t="s">
        <x:v>82</x:v>
      </x:c>
      <x:c r="G460" s="6">
        <x:v>159.342106219853</x:v>
      </x:c>
      <x:c r="H460" t="s">
        <x:v>83</x:v>
      </x:c>
      <x:c r="I460" s="6">
        <x:v>26.3477047668616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23.805</x:v>
      </x:c>
      <x:c r="R460" s="8">
        <x:v>183455.542155634</x:v>
      </x:c>
      <x:c r="S460" s="12">
        <x:v>358571.944094627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36800</x:v>
      </x:c>
      <x:c r="B461" s="1">
        <x:v>43199.5086934375</x:v>
      </x:c>
      <x:c r="C461" s="6">
        <x:v>7.557326765</x:v>
      </x:c>
      <x:c r="D461" s="14" t="s">
        <x:v>77</x:v>
      </x:c>
      <x:c r="E461" s="15">
        <x:v>43194.5201256944</x:v>
      </x:c>
      <x:c r="F461" t="s">
        <x:v>82</x:v>
      </x:c>
      <x:c r="G461" s="6">
        <x:v>159.263081081031</x:v>
      </x:c>
      <x:c r="H461" t="s">
        <x:v>83</x:v>
      </x:c>
      <x:c r="I461" s="6">
        <x:v>26.3589354311157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23.807</x:v>
      </x:c>
      <x:c r="R461" s="8">
        <x:v>183478.592029163</x:v>
      </x:c>
      <x:c r="S461" s="12">
        <x:v>358606.922025272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36810</x:v>
      </x:c>
      <x:c r="B462" s="1">
        <x:v>43199.5087089931</x:v>
      </x:c>
      <x:c r="C462" s="6">
        <x:v>7.57972803166667</x:v>
      </x:c>
      <x:c r="D462" s="14" t="s">
        <x:v>77</x:v>
      </x:c>
      <x:c r="E462" s="15">
        <x:v>43194.5201256944</x:v>
      </x:c>
      <x:c r="F462" t="s">
        <x:v>82</x:v>
      </x:c>
      <x:c r="G462" s="6">
        <x:v>159.289550709248</x:v>
      </x:c>
      <x:c r="H462" t="s">
        <x:v>83</x:v>
      </x:c>
      <x:c r="I462" s="6">
        <x:v>26.3561127472608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23.806</x:v>
      </x:c>
      <x:c r="R462" s="8">
        <x:v>183497.067150278</x:v>
      </x:c>
      <x:c r="S462" s="12">
        <x:v>358639.115612339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36821</x:v>
      </x:c>
      <x:c r="B463" s="1">
        <x:v>43199.5087160069</x:v>
      </x:c>
      <x:c r="C463" s="6">
        <x:v>7.589811915</x:v>
      </x:c>
      <x:c r="D463" s="14" t="s">
        <x:v>77</x:v>
      </x:c>
      <x:c r="E463" s="15">
        <x:v>43194.5201256944</x:v>
      </x:c>
      <x:c r="F463" t="s">
        <x:v>82</x:v>
      </x:c>
      <x:c r="G463" s="6">
        <x:v>159.287753739582</x:v>
      </x:c>
      <x:c r="H463" t="s">
        <x:v>83</x:v>
      </x:c>
      <x:c r="I463" s="6">
        <x:v>26.3536504079639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23.807</x:v>
      </x:c>
      <x:c r="R463" s="8">
        <x:v>183446.972079204</x:v>
      </x:c>
      <x:c r="S463" s="12">
        <x:v>358568.285382412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36829</x:v>
      </x:c>
      <x:c r="B464" s="1">
        <x:v>43199.5087310995</x:v>
      </x:c>
      <x:c r="C464" s="6">
        <x:v>7.611513215</x:v>
      </x:c>
      <x:c r="D464" s="14" t="s">
        <x:v>77</x:v>
      </x:c>
      <x:c r="E464" s="15">
        <x:v>43194.5201256944</x:v>
      </x:c>
      <x:c r="F464" t="s">
        <x:v>82</x:v>
      </x:c>
      <x:c r="G464" s="6">
        <x:v>159.32460258075</x:v>
      </x:c>
      <x:c r="H464" t="s">
        <x:v>83</x:v>
      </x:c>
      <x:c r="I464" s="6">
        <x:v>26.3486056208972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23.806</x:v>
      </x:c>
      <x:c r="R464" s="8">
        <x:v>183473.894498189</x:v>
      </x:c>
      <x:c r="S464" s="12">
        <x:v>358595.137071286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36839</x:v>
      </x:c>
      <x:c r="B465" s="1">
        <x:v>43199.5087425116</x:v>
      </x:c>
      <x:c r="C465" s="6">
        <x:v>7.627980775</x:v>
      </x:c>
      <x:c r="D465" s="14" t="s">
        <x:v>77</x:v>
      </x:c>
      <x:c r="E465" s="15">
        <x:v>43194.5201256944</x:v>
      </x:c>
      <x:c r="F465" t="s">
        <x:v>82</x:v>
      </x:c>
      <x:c r="G465" s="6">
        <x:v>159.355007835368</x:v>
      </x:c>
      <x:c r="H465" t="s">
        <x:v>83</x:v>
      </x:c>
      <x:c r="I465" s="6">
        <x:v>26.3449421493265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23.805</x:v>
      </x:c>
      <x:c r="R465" s="8">
        <x:v>183453.581561449</x:v>
      </x:c>
      <x:c r="S465" s="12">
        <x:v>358594.703295111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36848</x:v>
      </x:c>
      <x:c r="B466" s="1">
        <x:v>43199.5087515856</x:v>
      </x:c>
      <x:c r="C466" s="6">
        <x:v>7.64101484</x:v>
      </x:c>
      <x:c r="D466" s="14" t="s">
        <x:v>77</x:v>
      </x:c>
      <x:c r="E466" s="15">
        <x:v>43194.5201256944</x:v>
      </x:c>
      <x:c r="F466" t="s">
        <x:v>82</x:v>
      </x:c>
      <x:c r="G466" s="6">
        <x:v>159.394395234503</x:v>
      </x:c>
      <x:c r="H466" t="s">
        <x:v>83</x:v>
      </x:c>
      <x:c r="I466" s="6">
        <x:v>26.339356864296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23.804</x:v>
      </x:c>
      <x:c r="R466" s="8">
        <x:v>183445.204864041</x:v>
      </x:c>
      <x:c r="S466" s="12">
        <x:v>358565.982032059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36859</x:v>
      </x:c>
      <x:c r="B467" s="1">
        <x:v>43199.5087610764</x:v>
      </x:c>
      <x:c r="C467" s="6">
        <x:v>7.65471561333333</x:v>
      </x:c>
      <x:c r="D467" s="14" t="s">
        <x:v>77</x:v>
      </x:c>
      <x:c r="E467" s="15">
        <x:v>43194.5201256944</x:v>
      </x:c>
      <x:c r="F467" t="s">
        <x:v>82</x:v>
      </x:c>
      <x:c r="G467" s="6">
        <x:v>159.351898603994</x:v>
      </x:c>
      <x:c r="H467" t="s">
        <x:v>83</x:v>
      </x:c>
      <x:c r="I467" s="6">
        <x:v>26.3484554785414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23.804</x:v>
      </x:c>
      <x:c r="R467" s="8">
        <x:v>183443.068453694</x:v>
      </x:c>
      <x:c r="S467" s="12">
        <x:v>358553.458610086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36865</x:v>
      </x:c>
      <x:c r="B468" s="1">
        <x:v>43199.5087721412</x:v>
      </x:c>
      <x:c r="C468" s="6">
        <x:v>7.670666475</x:v>
      </x:c>
      <x:c r="D468" s="14" t="s">
        <x:v>77</x:v>
      </x:c>
      <x:c r="E468" s="15">
        <x:v>43194.5201256944</x:v>
      </x:c>
      <x:c r="F468" t="s">
        <x:v>82</x:v>
      </x:c>
      <x:c r="G468" s="6">
        <x:v>159.364567737499</x:v>
      </x:c>
      <x:c r="H468" t="s">
        <x:v>83</x:v>
      </x:c>
      <x:c r="I468" s="6">
        <x:v>26.3400475173175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23.806</x:v>
      </x:c>
      <x:c r="R468" s="8">
        <x:v>183443.73243969</x:v>
      </x:c>
      <x:c r="S468" s="12">
        <x:v>358570.105869521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36882</x:v>
      </x:c>
      <x:c r="B469" s="1">
        <x:v>43199.5087792477</x:v>
      </x:c>
      <x:c r="C469" s="6">
        <x:v>7.680883755</x:v>
      </x:c>
      <x:c r="D469" s="14" t="s">
        <x:v>77</x:v>
      </x:c>
      <x:c r="E469" s="15">
        <x:v>43194.5201256944</x:v>
      </x:c>
      <x:c r="F469" t="s">
        <x:v>82</x:v>
      </x:c>
      <x:c r="G469" s="6">
        <x:v>159.310581239939</x:v>
      </x:c>
      <x:c r="H469" t="s">
        <x:v>83</x:v>
      </x:c>
      <x:c r="I469" s="6">
        <x:v>26.3516084694284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23.806</x:v>
      </x:c>
      <x:c r="R469" s="8">
        <x:v>183407.458678522</x:v>
      </x:c>
      <x:c r="S469" s="12">
        <x:v>358509.335798792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36889</x:v>
      </x:c>
      <x:c r="B470" s="1">
        <x:v>43199.5087910532</x:v>
      </x:c>
      <x:c r="C470" s="6">
        <x:v>7.69788469333333</x:v>
      </x:c>
      <x:c r="D470" s="14" t="s">
        <x:v>77</x:v>
      </x:c>
      <x:c r="E470" s="15">
        <x:v>43194.5201256944</x:v>
      </x:c>
      <x:c r="F470" t="s">
        <x:v>82</x:v>
      </x:c>
      <x:c r="G470" s="6">
        <x:v>159.29969549318</x:v>
      </x:c>
      <x:c r="H470" t="s">
        <x:v>83</x:v>
      </x:c>
      <x:c r="I470" s="6">
        <x:v>26.3482452792537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23.808</x:v>
      </x:c>
      <x:c r="R470" s="8">
        <x:v>183434.91505191</x:v>
      </x:c>
      <x:c r="S470" s="12">
        <x:v>358542.60276273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36901</x:v>
      </x:c>
      <x:c r="B471" s="1">
        <x:v>43199.5088024653</x:v>
      </x:c>
      <x:c r="C471" s="6">
        <x:v>7.71430227666667</x:v>
      </x:c>
      <x:c r="D471" s="14" t="s">
        <x:v>77</x:v>
      </x:c>
      <x:c r="E471" s="15">
        <x:v>43194.5201256944</x:v>
      </x:c>
      <x:c r="F471" t="s">
        <x:v>82</x:v>
      </x:c>
      <x:c r="G471" s="6">
        <x:v>159.353512711784</x:v>
      </x:c>
      <x:c r="H471" t="s">
        <x:v>83</x:v>
      </x:c>
      <x:c r="I471" s="6">
        <x:v>26.3395670630266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23.807</x:v>
      </x:c>
      <x:c r="R471" s="8">
        <x:v>183429.334987858</x:v>
      </x:c>
      <x:c r="S471" s="12">
        <x:v>358553.000889524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36911</x:v>
      </x:c>
      <x:c r="B472" s="1">
        <x:v>43199.5088140393</x:v>
      </x:c>
      <x:c r="C472" s="6">
        <x:v>7.730969925</x:v>
      </x:c>
      <x:c r="D472" s="14" t="s">
        <x:v>77</x:v>
      </x:c>
      <x:c r="E472" s="15">
        <x:v>43194.5201256944</x:v>
      </x:c>
      <x:c r="F472" t="s">
        <x:v>82</x:v>
      </x:c>
      <x:c r="G472" s="6">
        <x:v>159.409404030497</x:v>
      </x:c>
      <x:c r="H472" t="s">
        <x:v>83</x:v>
      </x:c>
      <x:c r="I472" s="6">
        <x:v>26.3361438281927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23.804</x:v>
      </x:c>
      <x:c r="R472" s="8">
        <x:v>183441.923105313</x:v>
      </x:c>
      <x:c r="S472" s="12">
        <x:v>358551.943324552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36920</x:v>
      </x:c>
      <x:c r="B473" s="1">
        <x:v>43199.5088253819</x:v>
      </x:c>
      <x:c r="C473" s="6">
        <x:v>7.74730416833333</x:v>
      </x:c>
      <x:c r="D473" s="14" t="s">
        <x:v>77</x:v>
      </x:c>
      <x:c r="E473" s="15">
        <x:v>43194.5201256944</x:v>
      </x:c>
      <x:c r="F473" t="s">
        <x:v>82</x:v>
      </x:c>
      <x:c r="G473" s="6">
        <x:v>159.33271089903</x:v>
      </x:c>
      <x:c r="H473" t="s">
        <x:v>83</x:v>
      </x:c>
      <x:c r="I473" s="6">
        <x:v>26.3497166745406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23.805</x:v>
      </x:c>
      <x:c r="R473" s="8">
        <x:v>183444.866380527</x:v>
      </x:c>
      <x:c r="S473" s="12">
        <x:v>358560.230907897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36924</x:v>
      </x:c>
      <x:c r="B474" s="1">
        <x:v>43199.5088368866</x:v>
      </x:c>
      <x:c r="C474" s="6">
        <x:v>7.76387173833333</x:v>
      </x:c>
      <x:c r="D474" s="14" t="s">
        <x:v>77</x:v>
      </x:c>
      <x:c r="E474" s="15">
        <x:v>43194.5201256944</x:v>
      </x:c>
      <x:c r="F474" t="s">
        <x:v>82</x:v>
      </x:c>
      <x:c r="G474" s="6">
        <x:v>159.359098442042</x:v>
      </x:c>
      <x:c r="H474" t="s">
        <x:v>83</x:v>
      </x:c>
      <x:c r="I474" s="6">
        <x:v>26.3412186249402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23.806</x:v>
      </x:c>
      <x:c r="R474" s="8">
        <x:v>183448.789644466</x:v>
      </x:c>
      <x:c r="S474" s="12">
        <x:v>358564.128321202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36939</x:v>
      </x:c>
      <x:c r="B475" s="1">
        <x:v>43199.5088484954</x:v>
      </x:c>
      <x:c r="C475" s="6">
        <x:v>7.78058937333333</x:v>
      </x:c>
      <x:c r="D475" s="14" t="s">
        <x:v>77</x:v>
      </x:c>
      <x:c r="E475" s="15">
        <x:v>43194.5201256944</x:v>
      </x:c>
      <x:c r="F475" t="s">
        <x:v>82</x:v>
      </x:c>
      <x:c r="G475" s="6">
        <x:v>159.324627099348</x:v>
      </x:c>
      <x:c r="H475" t="s">
        <x:v>83</x:v>
      </x:c>
      <x:c r="I475" s="6">
        <x:v>26.3457529172806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23.807</x:v>
      </x:c>
      <x:c r="R475" s="8">
        <x:v>183440.048231191</x:v>
      </x:c>
      <x:c r="S475" s="12">
        <x:v>358552.490836086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36951</x:v>
      </x:c>
      <x:c r="B476" s="1">
        <x:v>43199.5088605324</x:v>
      </x:c>
      <x:c r="C476" s="6">
        <x:v>7.79795701166667</x:v>
      </x:c>
      <x:c r="D476" s="14" t="s">
        <x:v>77</x:v>
      </x:c>
      <x:c r="E476" s="15">
        <x:v>43194.5201256944</x:v>
      </x:c>
      <x:c r="F476" t="s">
        <x:v>82</x:v>
      </x:c>
      <x:c r="G476" s="6">
        <x:v>159.334978881546</x:v>
      </x:c>
      <x:c r="H476" t="s">
        <x:v>83</x:v>
      </x:c>
      <x:c r="I476" s="6">
        <x:v>26.3463835147131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23.806</x:v>
      </x:c>
      <x:c r="R476" s="8">
        <x:v>183438.571055206</x:v>
      </x:c>
      <x:c r="S476" s="12">
        <x:v>358565.475815353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36959</x:v>
      </x:c>
      <x:c r="B477" s="1">
        <x:v>43199.5088719907</x:v>
      </x:c>
      <x:c r="C477" s="6">
        <x:v>7.81445796833333</x:v>
      </x:c>
      <x:c r="D477" s="14" t="s">
        <x:v>77</x:v>
      </x:c>
      <x:c r="E477" s="15">
        <x:v>43194.5201256944</x:v>
      </x:c>
      <x:c r="F477" t="s">
        <x:v>82</x:v>
      </x:c>
      <x:c r="G477" s="6">
        <x:v>159.354774781068</x:v>
      </x:c>
      <x:c r="H477" t="s">
        <x:v>83</x:v>
      </x:c>
      <x:c r="I477" s="6">
        <x:v>26.3392968075182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23.807</x:v>
      </x:c>
      <x:c r="R477" s="8">
        <x:v>183439.020433233</x:v>
      </x:c>
      <x:c r="S477" s="12">
        <x:v>358558.87936997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36972</x:v>
      </x:c>
      <x:c r="B478" s="1">
        <x:v>43199.5088834838</x:v>
      </x:c>
      <x:c r="C478" s="6">
        <x:v>7.83097557333333</x:v>
      </x:c>
      <x:c r="D478" s="14" t="s">
        <x:v>77</x:v>
      </x:c>
      <x:c r="E478" s="15">
        <x:v>43194.5201256944</x:v>
      </x:c>
      <x:c r="F478" t="s">
        <x:v>82</x:v>
      </x:c>
      <x:c r="G478" s="6">
        <x:v>159.246961061539</x:v>
      </x:c>
      <x:c r="H478" t="s">
        <x:v>83</x:v>
      </x:c>
      <x:c r="I478" s="6">
        <x:v>26.3623887177828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23.807</x:v>
      </x:c>
      <x:c r="R478" s="8">
        <x:v>183443.110701219</x:v>
      </x:c>
      <x:c r="S478" s="12">
        <x:v>358538.782840905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36979</x:v>
      </x:c>
      <x:c r="B479" s="1">
        <x:v>43199.5088947106</x:v>
      </x:c>
      <x:c r="C479" s="6">
        <x:v>7.847143115</x:v>
      </x:c>
      <x:c r="D479" s="14" t="s">
        <x:v>77</x:v>
      </x:c>
      <x:c r="E479" s="15">
        <x:v>43194.5201256944</x:v>
      </x:c>
      <x:c r="F479" t="s">
        <x:v>82</x:v>
      </x:c>
      <x:c r="G479" s="6">
        <x:v>159.3234313229</x:v>
      </x:c>
      <x:c r="H479" t="s">
        <x:v>83</x:v>
      </x:c>
      <x:c r="I479" s="6">
        <x:v>26.3545512635947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23.804</x:v>
      </x:c>
      <x:c r="R479" s="8">
        <x:v>183425.088158507</x:v>
      </x:c>
      <x:c r="S479" s="12">
        <x:v>358541.955404938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36992</x:v>
      </x:c>
      <x:c r="B480" s="1">
        <x:v>43199.5089064005</x:v>
      </x:c>
      <x:c r="C480" s="6">
        <x:v>7.86397744333333</x:v>
      </x:c>
      <x:c r="D480" s="14" t="s">
        <x:v>77</x:v>
      </x:c>
      <x:c r="E480" s="15">
        <x:v>43194.5201256944</x:v>
      </x:c>
      <x:c r="F480" t="s">
        <x:v>82</x:v>
      </x:c>
      <x:c r="G480" s="6">
        <x:v>159.260364779986</x:v>
      </x:c>
      <x:c r="H480" t="s">
        <x:v>83</x:v>
      </x:c>
      <x:c r="I480" s="6">
        <x:v>26.3652114069137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23.805</x:v>
      </x:c>
      <x:c r="R480" s="8">
        <x:v>183435.184961431</x:v>
      </x:c>
      <x:c r="S480" s="12">
        <x:v>358547.733088952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37003</x:v>
      </x:c>
      <x:c r="B481" s="1">
        <x:v>43199.5089180556</x:v>
      </x:c>
      <x:c r="C481" s="6">
        <x:v>7.88077835</x:v>
      </x:c>
      <x:c r="D481" s="14" t="s">
        <x:v>77</x:v>
      </x:c>
      <x:c r="E481" s="15">
        <x:v>43194.5201256944</x:v>
      </x:c>
      <x:c r="F481" t="s">
        <x:v>82</x:v>
      </x:c>
      <x:c r="G481" s="6">
        <x:v>159.395213945042</x:v>
      </x:c>
      <x:c r="H481" t="s">
        <x:v>83</x:v>
      </x:c>
      <x:c r="I481" s="6">
        <x:v>26.3420293919953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23.803</x:v>
      </x:c>
      <x:c r="R481" s="8">
        <x:v>183434.602700112</x:v>
      </x:c>
      <x:c r="S481" s="12">
        <x:v>358553.702387761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37004</x:v>
      </x:c>
      <x:c r="B482" s="1">
        <x:v>43199.5089295949</x:v>
      </x:c>
      <x:c r="C482" s="6">
        <x:v>7.89739598833333</x:v>
      </x:c>
      <x:c r="D482" s="14" t="s">
        <x:v>77</x:v>
      </x:c>
      <x:c r="E482" s="15">
        <x:v>43194.5201256944</x:v>
      </x:c>
      <x:c r="F482" t="s">
        <x:v>82</x:v>
      </x:c>
      <x:c r="G482" s="6">
        <x:v>159.330607517581</x:v>
      </x:c>
      <x:c r="H482" t="s">
        <x:v>83</x:v>
      </x:c>
      <x:c r="I482" s="6">
        <x:v>26.350167101798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23.805</x:v>
      </x:c>
      <x:c r="R482" s="8">
        <x:v>183449.55410291</x:v>
      </x:c>
      <x:c r="S482" s="12">
        <x:v>358561.678987445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37015</x:v>
      </x:c>
      <x:c r="B483" s="1">
        <x:v>43199.5089415509</x:v>
      </x:c>
      <x:c r="C483" s="6">
        <x:v>7.91458029833333</x:v>
      </x:c>
      <x:c r="D483" s="14" t="s">
        <x:v>77</x:v>
      </x:c>
      <x:c r="E483" s="15">
        <x:v>43194.5201256944</x:v>
      </x:c>
      <x:c r="F483" t="s">
        <x:v>82</x:v>
      </x:c>
      <x:c r="G483" s="6">
        <x:v>159.214724149811</x:v>
      </x:c>
      <x:c r="H483" t="s">
        <x:v>83</x:v>
      </x:c>
      <x:c r="I483" s="6">
        <x:v>26.3692953017726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23.807</x:v>
      </x:c>
      <x:c r="R483" s="8">
        <x:v>183435.674396077</x:v>
      </x:c>
      <x:c r="S483" s="12">
        <x:v>358552.058344591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37031</x:v>
      </x:c>
      <x:c r="B484" s="1">
        <x:v>43199.5089530093</x:v>
      </x:c>
      <x:c r="C484" s="6">
        <x:v>7.93109789166667</x:v>
      </x:c>
      <x:c r="D484" s="14" t="s">
        <x:v>77</x:v>
      </x:c>
      <x:c r="E484" s="15">
        <x:v>43194.5201256944</x:v>
      </x:c>
      <x:c r="F484" t="s">
        <x:v>82</x:v>
      </x:c>
      <x:c r="G484" s="6">
        <x:v>159.325023233178</x:v>
      </x:c>
      <x:c r="H484" t="s">
        <x:v>83</x:v>
      </x:c>
      <x:c r="I484" s="6">
        <x:v>26.3485155354829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23.806</x:v>
      </x:c>
      <x:c r="R484" s="8">
        <x:v>183436.364180889</x:v>
      </x:c>
      <x:c r="S484" s="12">
        <x:v>358543.235208276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37038</x:v>
      </x:c>
      <x:c r="B485" s="1">
        <x:v>43199.5089642014</x:v>
      </x:c>
      <x:c r="C485" s="6">
        <x:v>7.94721545666667</x:v>
      </x:c>
      <x:c r="D485" s="14" t="s">
        <x:v>77</x:v>
      </x:c>
      <x:c r="E485" s="15">
        <x:v>43194.5201256944</x:v>
      </x:c>
      <x:c r="F485" t="s">
        <x:v>82</x:v>
      </x:c>
      <x:c r="G485" s="6">
        <x:v>159.341709686419</x:v>
      </x:c>
      <x:c r="H485" t="s">
        <x:v>83</x:v>
      </x:c>
      <x:c r="I485" s="6">
        <x:v>26.3449421493265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23.806</x:v>
      </x:c>
      <x:c r="R485" s="8">
        <x:v>183434.386083727</x:v>
      </x:c>
      <x:c r="S485" s="12">
        <x:v>358532.206059649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37047</x:v>
      </x:c>
      <x:c r="B486" s="1">
        <x:v>43199.5089761227</x:v>
      </x:c>
      <x:c r="C486" s="6">
        <x:v>7.96436650833333</x:v>
      </x:c>
      <x:c r="D486" s="14" t="s">
        <x:v>77</x:v>
      </x:c>
      <x:c r="E486" s="15">
        <x:v>43194.5201256944</x:v>
      </x:c>
      <x:c r="F486" t="s">
        <x:v>82</x:v>
      </x:c>
      <x:c r="G486" s="6">
        <x:v>159.372935632567</x:v>
      </x:c>
      <x:c r="H486" t="s">
        <x:v>83</x:v>
      </x:c>
      <x:c r="I486" s="6">
        <x:v>26.3439512109817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23.804</x:v>
      </x:c>
      <x:c r="R486" s="8">
        <x:v>183441.657474646</x:v>
      </x:c>
      <x:c r="S486" s="12">
        <x:v>358535.682404699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37057</x:v>
      </x:c>
      <x:c r="B487" s="1">
        <x:v>43199.5089876157</x:v>
      </x:c>
      <x:c r="C487" s="6">
        <x:v>7.98091735</x:v>
      </x:c>
      <x:c r="D487" s="14" t="s">
        <x:v>77</x:v>
      </x:c>
      <x:c r="E487" s="15">
        <x:v>43194.5201256944</x:v>
      </x:c>
      <x:c r="F487" t="s">
        <x:v>82</x:v>
      </x:c>
      <x:c r="G487" s="6">
        <x:v>159.321212630742</x:v>
      </x:c>
      <x:c r="H487" t="s">
        <x:v>83</x:v>
      </x:c>
      <x:c r="I487" s="6">
        <x:v>26.352179010953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23.805</x:v>
      </x:c>
      <x:c r="R487" s="8">
        <x:v>183440.037883779</x:v>
      </x:c>
      <x:c r="S487" s="12">
        <x:v>358537.631110552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37072</x:v>
      </x:c>
      <x:c r="B488" s="1">
        <x:v>43199.5089989583</x:v>
      </x:c>
      <x:c r="C488" s="6">
        <x:v>7.99726828666667</x:v>
      </x:c>
      <x:c r="D488" s="14" t="s">
        <x:v>77</x:v>
      </x:c>
      <x:c r="E488" s="15">
        <x:v>43194.5201256944</x:v>
      </x:c>
      <x:c r="F488" t="s">
        <x:v>82</x:v>
      </x:c>
      <x:c r="G488" s="6">
        <x:v>159.255117432972</x:v>
      </x:c>
      <x:c r="H488" t="s">
        <x:v>83</x:v>
      </x:c>
      <x:c r="I488" s="6">
        <x:v>26.3577943458672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23.808</x:v>
      </x:c>
      <x:c r="R488" s="8">
        <x:v>183433.590692399</x:v>
      </x:c>
      <x:c r="S488" s="12">
        <x:v>358540.098245108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37079</x:v>
      </x:c>
      <x:c r="B489" s="1">
        <x:v>43199.5090107639</x:v>
      </x:c>
      <x:c r="C489" s="6">
        <x:v>8.01426927</x:v>
      </x:c>
      <x:c r="D489" s="14" t="s">
        <x:v>77</x:v>
      </x:c>
      <x:c r="E489" s="15">
        <x:v>43194.5201256944</x:v>
      </x:c>
      <x:c r="F489" t="s">
        <x:v>82</x:v>
      </x:c>
      <x:c r="G489" s="6">
        <x:v>159.309319358006</x:v>
      </x:c>
      <x:c r="H489" t="s">
        <x:v>83</x:v>
      </x:c>
      <x:c r="I489" s="6">
        <x:v>26.3518787259277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23.806</x:v>
      </x:c>
      <x:c r="R489" s="8">
        <x:v>183437.35163753</x:v>
      </x:c>
      <x:c r="S489" s="12">
        <x:v>358554.733590719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37090</x:v>
      </x:c>
      <x:c r="B490" s="1">
        <x:v>43199.5090224537</x:v>
      </x:c>
      <x:c r="C490" s="6">
        <x:v>8.03112026833333</x:v>
      </x:c>
      <x:c r="D490" s="14" t="s">
        <x:v>77</x:v>
      </x:c>
      <x:c r="E490" s="15">
        <x:v>43194.5201256944</x:v>
      </x:c>
      <x:c r="F490" t="s">
        <x:v>82</x:v>
      </x:c>
      <x:c r="G490" s="6">
        <x:v>159.354282711217</x:v>
      </x:c>
      <x:c r="H490" t="s">
        <x:v>83</x:v>
      </x:c>
      <x:c r="I490" s="6">
        <x:v>26.3479449945808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23.804</x:v>
      </x:c>
      <x:c r="R490" s="8">
        <x:v>183436.155153164</x:v>
      </x:c>
      <x:c r="S490" s="12">
        <x:v>358563.600588711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37097</x:v>
      </x:c>
      <x:c r="B491" s="1">
        <x:v>43199.5090341088</x:v>
      </x:c>
      <x:c r="C491" s="6">
        <x:v>8.04785451833333</x:v>
      </x:c>
      <x:c r="D491" s="14" t="s">
        <x:v>77</x:v>
      </x:c>
      <x:c r="E491" s="15">
        <x:v>43194.5201256944</x:v>
      </x:c>
      <x:c r="F491" t="s">
        <x:v>82</x:v>
      </x:c>
      <x:c r="G491" s="6">
        <x:v>159.308822964225</x:v>
      </x:c>
      <x:c r="H491" t="s">
        <x:v>83</x:v>
      </x:c>
      <x:c r="I491" s="6">
        <x:v>26.3605269453997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23.803</x:v>
      </x:c>
      <x:c r="R491" s="8">
        <x:v>183447.448557251</x:v>
      </x:c>
      <x:c r="S491" s="12">
        <x:v>358560.577069912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37112</x:v>
      </x:c>
      <x:c r="B492" s="1">
        <x:v>43199.5090457523</x:v>
      </x:c>
      <x:c r="C492" s="6">
        <x:v>8.06467210666667</x:v>
      </x:c>
      <x:c r="D492" s="14" t="s">
        <x:v>77</x:v>
      </x:c>
      <x:c r="E492" s="15">
        <x:v>43194.5201256944</x:v>
      </x:c>
      <x:c r="F492" t="s">
        <x:v>82</x:v>
      </x:c>
      <x:c r="G492" s="6">
        <x:v>159.2933360737</x:v>
      </x:c>
      <x:c r="H492" t="s">
        <x:v>83</x:v>
      </x:c>
      <x:c r="I492" s="6">
        <x:v>26.3553019768051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23.806</x:v>
      </x:c>
      <x:c r="R492" s="8">
        <x:v>183424.896425491</x:v>
      </x:c>
      <x:c r="S492" s="12">
        <x:v>358544.915141725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37120</x:v>
      </x:c>
      <x:c r="B493" s="1">
        <x:v>43199.5090571759</x:v>
      </x:c>
      <x:c r="C493" s="6">
        <x:v>8.08108970166667</x:v>
      </x:c>
      <x:c r="D493" s="14" t="s">
        <x:v>77</x:v>
      </x:c>
      <x:c r="E493" s="15">
        <x:v>43194.5201256944</x:v>
      </x:c>
      <x:c r="F493" t="s">
        <x:v>82</x:v>
      </x:c>
      <x:c r="G493" s="6">
        <x:v>159.287167361145</x:v>
      </x:c>
      <x:c r="H493" t="s">
        <x:v>83</x:v>
      </x:c>
      <x:c r="I493" s="6">
        <x:v>26.3566232324629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23.806</x:v>
      </x:c>
      <x:c r="R493" s="8">
        <x:v>183430.046174595</x:v>
      </x:c>
      <x:c r="S493" s="12">
        <x:v>358547.319178684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37128</x:v>
      </x:c>
      <x:c r="B494" s="1">
        <x:v>43199.50906875</x:v>
      </x:c>
      <x:c r="C494" s="6">
        <x:v>8.09777397333333</x:v>
      </x:c>
      <x:c r="D494" s="14" t="s">
        <x:v>77</x:v>
      </x:c>
      <x:c r="E494" s="15">
        <x:v>43194.5201256944</x:v>
      </x:c>
      <x:c r="F494" t="s">
        <x:v>82</x:v>
      </x:c>
      <x:c r="G494" s="6">
        <x:v>159.378919729822</x:v>
      </x:c>
      <x:c r="H494" t="s">
        <x:v>83</x:v>
      </x:c>
      <x:c r="I494" s="6">
        <x:v>26.3483653931307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23.802</x:v>
      </x:c>
      <x:c r="R494" s="8">
        <x:v>183430.807158185</x:v>
      </x:c>
      <x:c r="S494" s="12">
        <x:v>358557.415367185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37139</x:v>
      </x:c>
      <x:c r="B495" s="1">
        <x:v>43199.5090800116</x:v>
      </x:c>
      <x:c r="C495" s="6">
        <x:v>8.11400820666667</x:v>
      </x:c>
      <x:c r="D495" s="14" t="s">
        <x:v>77</x:v>
      </x:c>
      <x:c r="E495" s="15">
        <x:v>43194.5201256944</x:v>
      </x:c>
      <x:c r="F495" t="s">
        <x:v>82</x:v>
      </x:c>
      <x:c r="G495" s="6">
        <x:v>159.326425413075</x:v>
      </x:c>
      <x:c r="H495" t="s">
        <x:v>83</x:v>
      </x:c>
      <x:c r="I495" s="6">
        <x:v>26.3482152507854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23.806</x:v>
      </x:c>
      <x:c r="R495" s="8">
        <x:v>183431.924072235</x:v>
      </x:c>
      <x:c r="S495" s="12">
        <x:v>358542.79489377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37147</x:v>
      </x:c>
      <x:c r="B496" s="1">
        <x:v>43199.5090920949</x:v>
      </x:c>
      <x:c r="C496" s="6">
        <x:v>8.13140922</x:v>
      </x:c>
      <x:c r="D496" s="14" t="s">
        <x:v>77</x:v>
      </x:c>
      <x:c r="E496" s="15">
        <x:v>43194.5201256944</x:v>
      </x:c>
      <x:c r="F496" t="s">
        <x:v>82</x:v>
      </x:c>
      <x:c r="G496" s="6">
        <x:v>159.372327392735</x:v>
      </x:c>
      <x:c r="H496" t="s">
        <x:v>83</x:v>
      </x:c>
      <x:c r="I496" s="6">
        <x:v>26.3497767315048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23.802</x:v>
      </x:c>
      <x:c r="R496" s="8">
        <x:v>183428.224227101</x:v>
      </x:c>
      <x:c r="S496" s="12">
        <x:v>358537.548428859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37157</x:v>
      </x:c>
      <x:c r="B497" s="1">
        <x:v>43199.5091031597</x:v>
      </x:c>
      <x:c r="C497" s="6">
        <x:v>8.14732671833333</x:v>
      </x:c>
      <x:c r="D497" s="14" t="s">
        <x:v>77</x:v>
      </x:c>
      <x:c r="E497" s="15">
        <x:v>43194.5201256944</x:v>
      </x:c>
      <x:c r="F497" t="s">
        <x:v>82</x:v>
      </x:c>
      <x:c r="G497" s="6">
        <x:v>159.233618137603</x:v>
      </x:c>
      <x:c r="H497" t="s">
        <x:v>83</x:v>
      </x:c>
      <x:c r="I497" s="6">
        <x:v>26.3680941557104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23.806</x:v>
      </x:c>
      <x:c r="R497" s="8">
        <x:v>183424.412353119</x:v>
      </x:c>
      <x:c r="S497" s="12">
        <x:v>358530.839332876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37168</x:v>
      </x:c>
      <x:c r="B498" s="1">
        <x:v>43199.5091146991</x:v>
      </x:c>
      <x:c r="C498" s="6">
        <x:v>8.16392768666667</x:v>
      </x:c>
      <x:c r="D498" s="14" t="s">
        <x:v>77</x:v>
      </x:c>
      <x:c r="E498" s="15">
        <x:v>43194.5201256944</x:v>
      </x:c>
      <x:c r="F498" t="s">
        <x:v>82</x:v>
      </x:c>
      <x:c r="G498" s="6">
        <x:v>159.236028076526</x:v>
      </x:c>
      <x:c r="H498" t="s">
        <x:v>83</x:v>
      </x:c>
      <x:c r="I498" s="6">
        <x:v>26.364730949022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23.807</x:v>
      </x:c>
      <x:c r="R498" s="8">
        <x:v>183431.780627408</x:v>
      </x:c>
      <x:c r="S498" s="12">
        <x:v>358548.745661179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37177</x:v>
      </x:c>
      <x:c r="B499" s="1">
        <x:v>43199.5091262731</x:v>
      </x:c>
      <x:c r="C499" s="6">
        <x:v>8.18061198166667</x:v>
      </x:c>
      <x:c r="D499" s="14" t="s">
        <x:v>77</x:v>
      </x:c>
      <x:c r="E499" s="15">
        <x:v>43194.5201256944</x:v>
      </x:c>
      <x:c r="F499" t="s">
        <x:v>82</x:v>
      </x:c>
      <x:c r="G499" s="6">
        <x:v>159.257981641148</x:v>
      </x:c>
      <x:c r="H499" t="s">
        <x:v>83</x:v>
      </x:c>
      <x:c r="I499" s="6">
        <x:v>26.3657218935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23.805</x:v>
      </x:c>
      <x:c r="R499" s="8">
        <x:v>183425.803640666</x:v>
      </x:c>
      <x:c r="S499" s="12">
        <x:v>358544.334659524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37184</x:v>
      </x:c>
      <x:c r="B500" s="1">
        <x:v>43199.5091381944</x:v>
      </x:c>
      <x:c r="C500" s="6">
        <x:v>8.1977796</x:v>
      </x:c>
      <x:c r="D500" s="14" t="s">
        <x:v>77</x:v>
      </x:c>
      <x:c r="E500" s="15">
        <x:v>43194.5201256944</x:v>
      </x:c>
      <x:c r="F500" t="s">
        <x:v>82</x:v>
      </x:c>
      <x:c r="G500" s="6">
        <x:v>159.282629219209</x:v>
      </x:c>
      <x:c r="H500" t="s">
        <x:v>83</x:v>
      </x:c>
      <x:c r="I500" s="6">
        <x:v>26.3632895757582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23.804</x:v>
      </x:c>
      <x:c r="R500" s="8">
        <x:v>183433.723900242</x:v>
      </x:c>
      <x:c r="S500" s="12">
        <x:v>358551.077268696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37201</x:v>
      </x:c>
      <x:c r="B501" s="1">
        <x:v>43199.5091498843</x:v>
      </x:c>
      <x:c r="C501" s="6">
        <x:v>8.21461389333333</x:v>
      </x:c>
      <x:c r="D501" s="14" t="s">
        <x:v>77</x:v>
      </x:c>
      <x:c r="E501" s="15">
        <x:v>43194.5201256944</x:v>
      </x:c>
      <x:c r="F501" t="s">
        <x:v>82</x:v>
      </x:c>
      <x:c r="G501" s="6">
        <x:v>159.346801265577</x:v>
      </x:c>
      <x:c r="H501" t="s">
        <x:v>83</x:v>
      </x:c>
      <x:c r="I501" s="6">
        <x:v>26.3552419197422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23.802</x:v>
      </x:c>
      <x:c r="R501" s="8">
        <x:v>183423.8749997</x:v>
      </x:c>
      <x:c r="S501" s="12">
        <x:v>358547.435927862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37211</x:v>
      </x:c>
      <x:c r="B502" s="1">
        <x:v>43199.5091614931</x:v>
      </x:c>
      <x:c r="C502" s="6">
        <x:v>8.231314825</x:v>
      </x:c>
      <x:c r="D502" s="14" t="s">
        <x:v>77</x:v>
      </x:c>
      <x:c r="E502" s="15">
        <x:v>43194.5201256944</x:v>
      </x:c>
      <x:c r="F502" t="s">
        <x:v>82</x:v>
      </x:c>
      <x:c r="G502" s="6">
        <x:v>159.364332664928</x:v>
      </x:c>
      <x:c r="H502" t="s">
        <x:v>83</x:v>
      </x:c>
      <x:c r="I502" s="6">
        <x:v>26.3514883554358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23.802</x:v>
      </x:c>
      <x:c r="R502" s="8">
        <x:v>183421.084136254</x:v>
      </x:c>
      <x:c r="S502" s="12">
        <x:v>358535.446952925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37218</x:v>
      </x:c>
      <x:c r="B503" s="1">
        <x:v>43199.5091728009</x:v>
      </x:c>
      <x:c r="C503" s="6">
        <x:v>8.24759906833333</x:v>
      </x:c>
      <x:c r="D503" s="14" t="s">
        <x:v>77</x:v>
      </x:c>
      <x:c r="E503" s="15">
        <x:v>43194.5201256944</x:v>
      </x:c>
      <x:c r="F503" t="s">
        <x:v>82</x:v>
      </x:c>
      <x:c r="G503" s="6">
        <x:v>159.396195833051</x:v>
      </x:c>
      <x:c r="H503" t="s">
        <x:v>83</x:v>
      </x:c>
      <x:c r="I503" s="6">
        <x:v>26.3418191931105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23.803</x:v>
      </x:c>
      <x:c r="R503" s="8">
        <x:v>183423.14711813</x:v>
      </x:c>
      <x:c r="S503" s="12">
        <x:v>358539.421356617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37229</x:v>
      </x:c>
      <x:c r="B504" s="1">
        <x:v>43199.5091843403</x:v>
      </x:c>
      <x:c r="C504" s="6">
        <x:v>8.26420006</x:v>
      </x:c>
      <x:c r="D504" s="14" t="s">
        <x:v>77</x:v>
      </x:c>
      <x:c r="E504" s="15">
        <x:v>43194.5201256944</x:v>
      </x:c>
      <x:c r="F504" t="s">
        <x:v>82</x:v>
      </x:c>
      <x:c r="G504" s="6">
        <x:v>159.336966173777</x:v>
      </x:c>
      <x:c r="H504" t="s">
        <x:v>83</x:v>
      </x:c>
      <x:c r="I504" s="6">
        <x:v>26.3431104150395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23.807</x:v>
      </x:c>
      <x:c r="R504" s="8">
        <x:v>183418.778992574</x:v>
      </x:c>
      <x:c r="S504" s="12">
        <x:v>358529.468716795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37234</x:v>
      </x:c>
      <x:c r="B505" s="1">
        <x:v>43199.5091957523</x:v>
      </x:c>
      <x:c r="C505" s="6">
        <x:v>8.28063426666667</x:v>
      </x:c>
      <x:c r="D505" s="14" t="s">
        <x:v>77</x:v>
      </x:c>
      <x:c r="E505" s="15">
        <x:v>43194.5201256944</x:v>
      </x:c>
      <x:c r="F505" t="s">
        <x:v>82</x:v>
      </x:c>
      <x:c r="G505" s="6">
        <x:v>159.379247088002</x:v>
      </x:c>
      <x:c r="H505" t="s">
        <x:v>83</x:v>
      </x:c>
      <x:c r="I505" s="6">
        <x:v>26.342599931892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23.804</x:v>
      </x:c>
      <x:c r="R505" s="8">
        <x:v>183415.21470443</x:v>
      </x:c>
      <x:c r="S505" s="12">
        <x:v>358530.499493213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37247</x:v>
      </x:c>
      <x:c r="B506" s="1">
        <x:v>43199.5092076736</x:v>
      </x:c>
      <x:c r="C506" s="6">
        <x:v>8.29780189666667</x:v>
      </x:c>
      <x:c r="D506" s="14" t="s">
        <x:v>77</x:v>
      </x:c>
      <x:c r="E506" s="15">
        <x:v>43194.5201256944</x:v>
      </x:c>
      <x:c r="F506" t="s">
        <x:v>82</x:v>
      </x:c>
      <x:c r="G506" s="6">
        <x:v>159.34402086597</x:v>
      </x:c>
      <x:c r="H506" t="s">
        <x:v>83</x:v>
      </x:c>
      <x:c r="I506" s="6">
        <x:v>26.3529897806543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23.803</x:v>
      </x:c>
      <x:c r="R506" s="8">
        <x:v>183412.074135009</x:v>
      </x:c>
      <x:c r="S506" s="12">
        <x:v>358538.685036669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37263</x:v>
      </x:c>
      <x:c r="B507" s="1">
        <x:v>43199.5092191782</x:v>
      </x:c>
      <x:c r="C507" s="6">
        <x:v>8.31440285166667</x:v>
      </x:c>
      <x:c r="D507" s="14" t="s">
        <x:v>77</x:v>
      </x:c>
      <x:c r="E507" s="15">
        <x:v>43194.5201256944</x:v>
      </x:c>
      <x:c r="F507" t="s">
        <x:v>82</x:v>
      </x:c>
      <x:c r="G507" s="6">
        <x:v>159.274217244834</x:v>
      </x:c>
      <x:c r="H507" t="s">
        <x:v>83</x:v>
      </x:c>
      <x:c r="I507" s="6">
        <x:v>26.3650912924345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23.804</x:v>
      </x:c>
      <x:c r="R507" s="8">
        <x:v>183417.096295157</x:v>
      </x:c>
      <x:c r="S507" s="12">
        <x:v>358530.25537207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37269</x:v>
      </x:c>
      <x:c r="B508" s="1">
        <x:v>43199.5092306366</x:v>
      </x:c>
      <x:c r="C508" s="6">
        <x:v>8.33087042333333</x:v>
      </x:c>
      <x:c r="D508" s="14" t="s">
        <x:v>77</x:v>
      </x:c>
      <x:c r="E508" s="15">
        <x:v>43194.5201256944</x:v>
      </x:c>
      <x:c r="F508" t="s">
        <x:v>82</x:v>
      </x:c>
      <x:c r="G508" s="6">
        <x:v>159.303124966235</x:v>
      </x:c>
      <x:c r="H508" t="s">
        <x:v>83</x:v>
      </x:c>
      <x:c r="I508" s="6">
        <x:v>26.3560526901833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23.805</x:v>
      </x:c>
      <x:c r="R508" s="8">
        <x:v>183418.089206645</x:v>
      </x:c>
      <x:c r="S508" s="12">
        <x:v>358539.547745992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37280</x:v>
      </x:c>
      <x:c r="B509" s="1">
        <x:v>43199.5092422106</x:v>
      </x:c>
      <x:c r="C509" s="6">
        <x:v>8.34752136666667</x:v>
      </x:c>
      <x:c r="D509" s="14" t="s">
        <x:v>77</x:v>
      </x:c>
      <x:c r="E509" s="15">
        <x:v>43194.5201256944</x:v>
      </x:c>
      <x:c r="F509" t="s">
        <x:v>82</x:v>
      </x:c>
      <x:c r="G509" s="6">
        <x:v>159.385675806062</x:v>
      </x:c>
      <x:c r="H509" t="s">
        <x:v>83</x:v>
      </x:c>
      <x:c r="I509" s="6">
        <x:v>26.3440713247046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23.803</x:v>
      </x:c>
      <x:c r="R509" s="8">
        <x:v>183408.583175738</x:v>
      </x:c>
      <x:c r="S509" s="12">
        <x:v>358531.649590191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37293</x:v>
      </x:c>
      <x:c r="B510" s="1">
        <x:v>43199.5092538542</x:v>
      </x:c>
      <x:c r="C510" s="6">
        <x:v>8.364322355</x:v>
      </x:c>
      <x:c r="D510" s="14" t="s">
        <x:v>77</x:v>
      </x:c>
      <x:c r="E510" s="15">
        <x:v>43194.5201256944</x:v>
      </x:c>
      <x:c r="F510" t="s">
        <x:v>82</x:v>
      </x:c>
      <x:c r="G510" s="6">
        <x:v>159.372210820537</x:v>
      </x:c>
      <x:c r="H510" t="s">
        <x:v>83</x:v>
      </x:c>
      <x:c r="I510" s="6">
        <x:v>26.3469540553497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23.803</x:v>
      </x:c>
      <x:c r="R510" s="8">
        <x:v>183418.564442649</x:v>
      </x:c>
      <x:c r="S510" s="12">
        <x:v>358529.41791045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37303</x:v>
      </x:c>
      <x:c r="B511" s="1">
        <x:v>43199.5092653935</x:v>
      </x:c>
      <x:c r="C511" s="6">
        <x:v>8.380923275</x:v>
      </x:c>
      <x:c r="D511" s="14" t="s">
        <x:v>77</x:v>
      </x:c>
      <x:c r="E511" s="15">
        <x:v>43194.5201256944</x:v>
      </x:c>
      <x:c r="F511" t="s">
        <x:v>82</x:v>
      </x:c>
      <x:c r="G511" s="6">
        <x:v>159.373332874837</x:v>
      </x:c>
      <x:c r="H511" t="s">
        <x:v>83</x:v>
      </x:c>
      <x:c r="I511" s="6">
        <x:v>26.3467138277015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23.803</x:v>
      </x:c>
      <x:c r="R511" s="8">
        <x:v>183414.633121093</x:v>
      </x:c>
      <x:c r="S511" s="12">
        <x:v>358526.571754437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37309</x:v>
      </x:c>
      <x:c r="B512" s="1">
        <x:v>43199.5092767361</x:v>
      </x:c>
      <x:c r="C512" s="6">
        <x:v>8.39725753166667</x:v>
      </x:c>
      <x:c r="D512" s="14" t="s">
        <x:v>77</x:v>
      </x:c>
      <x:c r="E512" s="15">
        <x:v>43194.5201256944</x:v>
      </x:c>
      <x:c r="F512" t="s">
        <x:v>82</x:v>
      </x:c>
      <x:c r="G512" s="6">
        <x:v>159.361551556953</x:v>
      </x:c>
      <x:c r="H512" t="s">
        <x:v>83</x:v>
      </x:c>
      <x:c r="I512" s="6">
        <x:v>26.3492362188658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23.803</x:v>
      </x:c>
      <x:c r="R512" s="8">
        <x:v>183412.100753515</x:v>
      </x:c>
      <x:c r="S512" s="12">
        <x:v>358516.101454491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37321</x:v>
      </x:c>
      <x:c r="B513" s="1">
        <x:v>43199.5092883102</x:v>
      </x:c>
      <x:c r="C513" s="6">
        <x:v>8.41392516833333</x:v>
      </x:c>
      <x:c r="D513" s="14" t="s">
        <x:v>77</x:v>
      </x:c>
      <x:c r="E513" s="15">
        <x:v>43194.5201256944</x:v>
      </x:c>
      <x:c r="F513" t="s">
        <x:v>82</x:v>
      </x:c>
      <x:c r="G513" s="6">
        <x:v>159.410526219874</x:v>
      </x:c>
      <x:c r="H513" t="s">
        <x:v>83</x:v>
      </x:c>
      <x:c r="I513" s="6">
        <x:v>26.3359036013185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23.804</x:v>
      </x:c>
      <x:c r="R513" s="8">
        <x:v>183413.257848227</x:v>
      </x:c>
      <x:c r="S513" s="12">
        <x:v>358530.620747038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37330</x:v>
      </x:c>
      <x:c r="B514" s="1">
        <x:v>43199.5093001157</x:v>
      </x:c>
      <x:c r="C514" s="6">
        <x:v>8.43095942333333</x:v>
      </x:c>
      <x:c r="D514" s="14" t="s">
        <x:v>77</x:v>
      </x:c>
      <x:c r="E514" s="15">
        <x:v>43194.5201256944</x:v>
      </x:c>
      <x:c r="F514" t="s">
        <x:v>82</x:v>
      </x:c>
      <x:c r="G514" s="6">
        <x:v>159.369662454946</x:v>
      </x:c>
      <x:c r="H514" t="s">
        <x:v>83</x:v>
      </x:c>
      <x:c r="I514" s="6">
        <x:v>26.350347272718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23.802</x:v>
      </x:c>
      <x:c r="R514" s="8">
        <x:v>183424.228738496</x:v>
      </x:c>
      <x:c r="S514" s="12">
        <x:v>358529.510398066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37343</x:v>
      </x:c>
      <x:c r="B515" s="1">
        <x:v>43199.5093117708</x:v>
      </x:c>
      <x:c r="C515" s="6">
        <x:v>8.44769370666667</x:v>
      </x:c>
      <x:c r="D515" s="14" t="s">
        <x:v>77</x:v>
      </x:c>
      <x:c r="E515" s="15">
        <x:v>43194.5201256944</x:v>
      </x:c>
      <x:c r="F515" t="s">
        <x:v>82</x:v>
      </x:c>
      <x:c r="G515" s="6">
        <x:v>159.400240823933</x:v>
      </x:c>
      <x:c r="H515" t="s">
        <x:v>83</x:v>
      </x:c>
      <x:c r="I515" s="6">
        <x:v>26.3438010688333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23.802</x:v>
      </x:c>
      <x:c r="R515" s="8">
        <x:v>183415.5091811</x:v>
      </x:c>
      <x:c r="S515" s="12">
        <x:v>358517.125627847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37352</x:v>
      </x:c>
      <x:c r="B516" s="1">
        <x:v>43199.5093234606</x:v>
      </x:c>
      <x:c r="C516" s="6">
        <x:v>8.46452797666667</x:v>
      </x:c>
      <x:c r="D516" s="14" t="s">
        <x:v>77</x:v>
      </x:c>
      <x:c r="E516" s="15">
        <x:v>43194.5201256944</x:v>
      </x:c>
      <x:c r="F516" t="s">
        <x:v>82</x:v>
      </x:c>
      <x:c r="G516" s="6">
        <x:v>159.282629219209</x:v>
      </x:c>
      <x:c r="H516" t="s">
        <x:v>83</x:v>
      </x:c>
      <x:c r="I516" s="6">
        <x:v>26.3632895757582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23.804</x:v>
      </x:c>
      <x:c r="R516" s="8">
        <x:v>183419.336710476</x:v>
      </x:c>
      <x:c r="S516" s="12">
        <x:v>358527.907692268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37360</x:v>
      </x:c>
      <x:c r="B517" s="1">
        <x:v>43199.5093348032</x:v>
      </x:c>
      <x:c r="C517" s="6">
        <x:v>8.480895585</x:v>
      </x:c>
      <x:c r="D517" s="14" t="s">
        <x:v>77</x:v>
      </x:c>
      <x:c r="E517" s="15">
        <x:v>43194.5201256944</x:v>
      </x:c>
      <x:c r="F517" t="s">
        <x:v>82</x:v>
      </x:c>
      <x:c r="G517" s="6">
        <x:v>159.247721379939</x:v>
      </x:c>
      <x:c r="H517" t="s">
        <x:v>83</x:v>
      </x:c>
      <x:c r="I517" s="6">
        <x:v>26.3707667062849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23.804</x:v>
      </x:c>
      <x:c r="R517" s="8">
        <x:v>183410.991559048</x:v>
      </x:c>
      <x:c r="S517" s="12">
        <x:v>358514.363500309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37372</x:v>
      </x:c>
      <x:c r="B518" s="1">
        <x:v>43199.5093465278</x:v>
      </x:c>
      <x:c r="C518" s="6">
        <x:v>8.49777987666667</x:v>
      </x:c>
      <x:c r="D518" s="14" t="s">
        <x:v>77</x:v>
      </x:c>
      <x:c r="E518" s="15">
        <x:v>43194.5201256944</x:v>
      </x:c>
      <x:c r="F518" t="s">
        <x:v>82</x:v>
      </x:c>
      <x:c r="G518" s="6">
        <x:v>159.271159282315</x:v>
      </x:c>
      <x:c r="H518" t="s">
        <x:v>83</x:v>
      </x:c>
      <x:c r="I518" s="6">
        <x:v>26.3628992039394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23.805</x:v>
      </x:c>
      <x:c r="R518" s="8">
        <x:v>183426.484510941</x:v>
      </x:c>
      <x:c r="S518" s="12">
        <x:v>358528.570149134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37378</x:v>
      </x:c>
      <x:c r="B519" s="1">
        <x:v>43199.5093578356</x:v>
      </x:c>
      <x:c r="C519" s="6">
        <x:v>8.514047475</x:v>
      </x:c>
      <x:c r="D519" s="14" t="s">
        <x:v>77</x:v>
      </x:c>
      <x:c r="E519" s="15">
        <x:v>43194.5201256944</x:v>
      </x:c>
      <x:c r="F519" t="s">
        <x:v>82</x:v>
      </x:c>
      <x:c r="G519" s="6">
        <x:v>159.318473131424</x:v>
      </x:c>
      <x:c r="H519" t="s">
        <x:v>83</x:v>
      </x:c>
      <x:c r="I519" s="6">
        <x:v>26.3613076885313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23.802</x:v>
      </x:c>
      <x:c r="R519" s="8">
        <x:v>183411.205124134</x:v>
      </x:c>
      <x:c r="S519" s="12">
        <x:v>358523.061203432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37389</x:v>
      </x:c>
      <x:c r="B520" s="1">
        <x:v>43199.5093697569</x:v>
      </x:c>
      <x:c r="C520" s="6">
        <x:v>8.53119843333333</x:v>
      </x:c>
      <x:c r="D520" s="14" t="s">
        <x:v>77</x:v>
      </x:c>
      <x:c r="E520" s="15">
        <x:v>43194.5201256944</x:v>
      </x:c>
      <x:c r="F520" t="s">
        <x:v>82</x:v>
      </x:c>
      <x:c r="G520" s="6">
        <x:v>159.330607517581</x:v>
      </x:c>
      <x:c r="H520" t="s">
        <x:v>83</x:v>
      </x:c>
      <x:c r="I520" s="6">
        <x:v>26.350167101798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23.805</x:v>
      </x:c>
      <x:c r="R520" s="8">
        <x:v>183407.98810473</x:v>
      </x:c>
      <x:c r="S520" s="12">
        <x:v>358520.885061241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37402</x:v>
      </x:c>
      <x:c r="B521" s="1">
        <x:v>43199.5093813657</x:v>
      </x:c>
      <x:c r="C521" s="6">
        <x:v>8.54794939833333</x:v>
      </x:c>
      <x:c r="D521" s="14" t="s">
        <x:v>77</x:v>
      </x:c>
      <x:c r="E521" s="15">
        <x:v>43194.5201256944</x:v>
      </x:c>
      <x:c r="F521" t="s">
        <x:v>82</x:v>
      </x:c>
      <x:c r="G521" s="6">
        <x:v>159.362837636898</x:v>
      </x:c>
      <x:c r="H521" t="s">
        <x:v>83</x:v>
      </x:c>
      <x:c r="I521" s="6">
        <x:v>26.3461132586563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23.804</x:v>
      </x:c>
      <x:c r="R521" s="8">
        <x:v>183406.323082345</x:v>
      </x:c>
      <x:c r="S521" s="12">
        <x:v>358516.107292708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37405</x:v>
      </x:c>
      <x:c r="B522" s="1">
        <x:v>43199.5093929051</x:v>
      </x:c>
      <x:c r="C522" s="6">
        <x:v>8.564516945</x:v>
      </x:c>
      <x:c r="D522" s="14" t="s">
        <x:v>77</x:v>
      </x:c>
      <x:c r="E522" s="15">
        <x:v>43194.5201256944</x:v>
      </x:c>
      <x:c r="F522" t="s">
        <x:v>82</x:v>
      </x:c>
      <x:c r="G522" s="6">
        <x:v>159.251533262023</x:v>
      </x:c>
      <x:c r="H522" t="s">
        <x:v>83</x:v>
      </x:c>
      <x:c r="I522" s="6">
        <x:v>26.3671032105322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23.805</x:v>
      </x:c>
      <x:c r="R522" s="8">
        <x:v>183412.691997302</x:v>
      </x:c>
      <x:c r="S522" s="12">
        <x:v>358519.268652899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37417</x:v>
      </x:c>
      <x:c r="B523" s="1">
        <x:v>43199.5094042824</x:v>
      </x:c>
      <x:c r="C523" s="6">
        <x:v>8.58093456166667</x:v>
      </x:c>
      <x:c r="D523" s="14" t="s">
        <x:v>77</x:v>
      </x:c>
      <x:c r="E523" s="15">
        <x:v>43194.5201256944</x:v>
      </x:c>
      <x:c r="F523" t="s">
        <x:v>82</x:v>
      </x:c>
      <x:c r="G523" s="6">
        <x:v>159.316279955846</x:v>
      </x:c>
      <x:c r="H523" t="s">
        <x:v>83</x:v>
      </x:c>
      <x:c r="I523" s="6">
        <x:v>26.3560827187216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23.804</x:v>
      </x:c>
      <x:c r="R523" s="8">
        <x:v>183420.361855276</x:v>
      </x:c>
      <x:c r="S523" s="12">
        <x:v>358524.648213123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37425</x:v>
      </x:c>
      <x:c r="B524" s="1">
        <x:v>43199.5094155903</x:v>
      </x:c>
      <x:c r="C524" s="6">
        <x:v>8.59721884166667</x:v>
      </x:c>
      <x:c r="D524" s="14" t="s">
        <x:v>77</x:v>
      </x:c>
      <x:c r="E524" s="15">
        <x:v>43194.5201256944</x:v>
      </x:c>
      <x:c r="F524" t="s">
        <x:v>82</x:v>
      </x:c>
      <x:c r="G524" s="6">
        <x:v>159.284477818958</x:v>
      </x:c>
      <x:c r="H524" t="s">
        <x:v>83</x:v>
      </x:c>
      <x:c r="I524" s="6">
        <x:v>26.3600464881779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23.805</x:v>
      </x:c>
      <x:c r="R524" s="8">
        <x:v>183416.620502407</x:v>
      </x:c>
      <x:c r="S524" s="12">
        <x:v>358520.143685336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37437</x:v>
      </x:c>
      <x:c r="B525" s="1">
        <x:v>43199.5094274653</x:v>
      </x:c>
      <x:c r="C525" s="6">
        <x:v>8.61433647166667</x:v>
      </x:c>
      <x:c r="D525" s="14" t="s">
        <x:v>77</x:v>
      </x:c>
      <x:c r="E525" s="15">
        <x:v>43194.5201256944</x:v>
      </x:c>
      <x:c r="F525" t="s">
        <x:v>82</x:v>
      </x:c>
      <x:c r="G525" s="6">
        <x:v>159.32062684076</x:v>
      </x:c>
      <x:c r="H525" t="s">
        <x:v>83</x:v>
      </x:c>
      <x:c r="I525" s="6">
        <x:v>26.3551518341496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23.804</x:v>
      </x:c>
      <x:c r="R525" s="8">
        <x:v>183422.617446821</x:v>
      </x:c>
      <x:c r="S525" s="12">
        <x:v>358522.141517214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37444</x:v>
      </x:c>
      <x:c r="B526" s="1">
        <x:v>43199.5094390046</x:v>
      </x:c>
      <x:c r="C526" s="6">
        <x:v>8.63092071166667</x:v>
      </x:c>
      <x:c r="D526" s="14" t="s">
        <x:v>77</x:v>
      </x:c>
      <x:c r="E526" s="15">
        <x:v>43194.5201256944</x:v>
      </x:c>
      <x:c r="F526" t="s">
        <x:v>82</x:v>
      </x:c>
      <x:c r="G526" s="6">
        <x:v>159.312022620217</x:v>
      </x:c>
      <x:c r="H526" t="s">
        <x:v>83</x:v>
      </x:c>
      <x:c r="I526" s="6">
        <x:v>26.3626890037476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23.802</x:v>
      </x:c>
      <x:c r="R526" s="8">
        <x:v>183421.31367772</x:v>
      </x:c>
      <x:c r="S526" s="12">
        <x:v>358512.924648701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37457</x:v>
      </x:c>
      <x:c r="B527" s="1">
        <x:v>43199.5094507292</x:v>
      </x:c>
      <x:c r="C527" s="6">
        <x:v>8.64783832166667</x:v>
      </x:c>
      <x:c r="D527" s="14" t="s">
        <x:v>77</x:v>
      </x:c>
      <x:c r="E527" s="15">
        <x:v>43194.5201256944</x:v>
      </x:c>
      <x:c r="F527" t="s">
        <x:v>82</x:v>
      </x:c>
      <x:c r="G527" s="6">
        <x:v>159.258682561971</x:v>
      </x:c>
      <x:c r="H527" t="s">
        <x:v>83</x:v>
      </x:c>
      <x:c r="I527" s="6">
        <x:v>26.3655717503784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23.805</x:v>
      </x:c>
      <x:c r="R527" s="8">
        <x:v>183412.645515343</x:v>
      </x:c>
      <x:c r="S527" s="12">
        <x:v>358526.852231628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37469</x:v>
      </x:c>
      <x:c r="B528" s="1">
        <x:v>43199.5094622338</x:v>
      </x:c>
      <x:c r="C528" s="6">
        <x:v>8.66435597166667</x:v>
      </x:c>
      <x:c r="D528" s="14" t="s">
        <x:v>77</x:v>
      </x:c>
      <x:c r="E528" s="15">
        <x:v>43194.5201256944</x:v>
      </x:c>
      <x:c r="F528" t="s">
        <x:v>82</x:v>
      </x:c>
      <x:c r="G528" s="6">
        <x:v>159.34488665628</x:v>
      </x:c>
      <x:c r="H528" t="s">
        <x:v>83</x:v>
      </x:c>
      <x:c r="I528" s="6">
        <x:v>26.3499569024038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23.804</x:v>
      </x:c>
      <x:c r="R528" s="8">
        <x:v>183424.901627428</x:v>
      </x:c>
      <x:c r="S528" s="12">
        <x:v>358522.375730378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37480</x:v>
      </x:c>
      <x:c r="B529" s="1">
        <x:v>43199.5094739931</x:v>
      </x:c>
      <x:c r="C529" s="6">
        <x:v>8.68132358166667</x:v>
      </x:c>
      <x:c r="D529" s="14" t="s">
        <x:v>77</x:v>
      </x:c>
      <x:c r="E529" s="15">
        <x:v>43194.5201256944</x:v>
      </x:c>
      <x:c r="F529" t="s">
        <x:v>82</x:v>
      </x:c>
      <x:c r="G529" s="6">
        <x:v>159.266953576482</x:v>
      </x:c>
      <x:c r="H529" t="s">
        <x:v>83</x:v>
      </x:c>
      <x:c r="I529" s="6">
        <x:v>26.3638000620517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23.805</x:v>
      </x:c>
      <x:c r="R529" s="8">
        <x:v>183421.755039023</x:v>
      </x:c>
      <x:c r="S529" s="12">
        <x:v>358527.045926057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37485</x:v>
      </x:c>
      <x:c r="B530" s="1">
        <x:v>43199.5094855671</x:v>
      </x:c>
      <x:c r="C530" s="6">
        <x:v>8.69799114833333</x:v>
      </x:c>
      <x:c r="D530" s="14" t="s">
        <x:v>77</x:v>
      </x:c>
      <x:c r="E530" s="15">
        <x:v>43194.5201256944</x:v>
      </x:c>
      <x:c r="F530" t="s">
        <x:v>82</x:v>
      </x:c>
      <x:c r="G530" s="6">
        <x:v>159.298192120127</x:v>
      </x:c>
      <x:c r="H530" t="s">
        <x:v>83</x:v>
      </x:c>
      <x:c r="I530" s="6">
        <x:v>26.3599564024562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23.804</x:v>
      </x:c>
      <x:c r="R530" s="8">
        <x:v>183418.439463662</x:v>
      </x:c>
      <x:c r="S530" s="12">
        <x:v>358516.643559139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37503</x:v>
      </x:c>
      <x:c r="B531" s="1">
        <x:v>43199.5094971875</x:v>
      </x:c>
      <x:c r="C531" s="6">
        <x:v>8.71474214833333</x:v>
      </x:c>
      <x:c r="D531" s="14" t="s">
        <x:v>77</x:v>
      </x:c>
      <x:c r="E531" s="15">
        <x:v>43194.5201256944</x:v>
      </x:c>
      <x:c r="F531" t="s">
        <x:v>82</x:v>
      </x:c>
      <x:c r="G531" s="6">
        <x:v>159.270738708538</x:v>
      </x:c>
      <x:c r="H531" t="s">
        <x:v>83</x:v>
      </x:c>
      <x:c r="I531" s="6">
        <x:v>26.3629892897397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23.805</x:v>
      </x:c>
      <x:c r="R531" s="8">
        <x:v>183413.035519251</x:v>
      </x:c>
      <x:c r="S531" s="12">
        <x:v>358525.864442474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37512</x:v>
      </x:c>
      <x:c r="B532" s="1">
        <x:v>43199.5095084838</x:v>
      </x:c>
      <x:c r="C532" s="6">
        <x:v>8.73099303</x:v>
      </x:c>
      <x:c r="D532" s="14" t="s">
        <x:v>77</x:v>
      </x:c>
      <x:c r="E532" s="15">
        <x:v>43194.5201256944</x:v>
      </x:c>
      <x:c r="F532" t="s">
        <x:v>82</x:v>
      </x:c>
      <x:c r="G532" s="6">
        <x:v>159.246907353617</x:v>
      </x:c>
      <x:c r="H532" t="s">
        <x:v>83</x:v>
      </x:c>
      <x:c r="I532" s="6">
        <x:v>26.3680941557104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23.805</x:v>
      </x:c>
      <x:c r="R532" s="8">
        <x:v>183403.775676809</x:v>
      </x:c>
      <x:c r="S532" s="12">
        <x:v>358510.539560078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37517</x:v>
      </x:c>
      <x:c r="B533" s="1">
        <x:v>43199.5095202199</x:v>
      </x:c>
      <x:c r="C533" s="6">
        <x:v>8.747910685</x:v>
      </x:c>
      <x:c r="D533" s="14" t="s">
        <x:v>77</x:v>
      </x:c>
      <x:c r="E533" s="15">
        <x:v>43194.5201256944</x:v>
      </x:c>
      <x:c r="F533" t="s">
        <x:v>82</x:v>
      </x:c>
      <x:c r="G533" s="6">
        <x:v>159.346008554642</x:v>
      </x:c>
      <x:c r="H533" t="s">
        <x:v>83</x:v>
      </x:c>
      <x:c r="I533" s="6">
        <x:v>26.3497166745406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23.804</x:v>
      </x:c>
      <x:c r="R533" s="8">
        <x:v>183419.233076936</x:v>
      </x:c>
      <x:c r="S533" s="12">
        <x:v>358509.69916577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37527</x:v>
      </x:c>
      <x:c r="B534" s="1">
        <x:v>43199.5095317477</x:v>
      </x:c>
      <x:c r="C534" s="6">
        <x:v>8.76447826666667</x:v>
      </x:c>
      <x:c r="D534" s="14" t="s">
        <x:v>77</x:v>
      </x:c>
      <x:c r="E534" s="15">
        <x:v>43194.5201256944</x:v>
      </x:c>
      <x:c r="F534" t="s">
        <x:v>82</x:v>
      </x:c>
      <x:c r="G534" s="6">
        <x:v>159.36683330479</x:v>
      </x:c>
      <x:c r="H534" t="s">
        <x:v>83</x:v>
      </x:c>
      <x:c r="I534" s="6">
        <x:v>26.353800550552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23.801</x:v>
      </x:c>
      <x:c r="R534" s="8">
        <x:v>183412.61265874</x:v>
      </x:c>
      <x:c r="S534" s="12">
        <x:v>358510.553447085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37543</x:v>
      </x:c>
      <x:c r="B535" s="1">
        <x:v>43199.5095432523</x:v>
      </x:c>
      <x:c r="C535" s="6">
        <x:v>8.78104584833333</x:v>
      </x:c>
      <x:c r="D535" s="14" t="s">
        <x:v>77</x:v>
      </x:c>
      <x:c r="E535" s="15">
        <x:v>43194.5201256944</x:v>
      </x:c>
      <x:c r="F535" t="s">
        <x:v>82</x:v>
      </x:c>
      <x:c r="G535" s="6">
        <x:v>159.26909010434</x:v>
      </x:c>
      <x:c r="H535" t="s">
        <x:v>83</x:v>
      </x:c>
      <x:c r="I535" s="6">
        <x:v>26.3747304930762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23.801</x:v>
      </x:c>
      <x:c r="R535" s="8">
        <x:v>183413.47862243</x:v>
      </x:c>
      <x:c r="S535" s="12">
        <x:v>358517.419081962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37553</x:v>
      </x:c>
      <x:c r="B536" s="1">
        <x:v>43199.5095544792</x:v>
      </x:c>
      <x:c r="C536" s="6">
        <x:v>8.79719675333333</x:v>
      </x:c>
      <x:c r="D536" s="14" t="s">
        <x:v>77</x:v>
      </x:c>
      <x:c r="E536" s="15">
        <x:v>43194.5201256944</x:v>
      </x:c>
      <x:c r="F536" t="s">
        <x:v>82</x:v>
      </x:c>
      <x:c r="G536" s="6">
        <x:v>159.287562213157</x:v>
      </x:c>
      <x:c r="H536" t="s">
        <x:v>83</x:v>
      </x:c>
      <x:c r="I536" s="6">
        <x:v>26.35938585961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23.805</x:v>
      </x:c>
      <x:c r="R536" s="8">
        <x:v>183407.624411407</x:v>
      </x:c>
      <x:c r="S536" s="12">
        <x:v>358498.954081393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37557</x:v>
      </x:c>
      <x:c r="B537" s="1">
        <x:v>43199.5095665162</x:v>
      </x:c>
      <x:c r="C537" s="6">
        <x:v>8.81454773166667</x:v>
      </x:c>
      <x:c r="D537" s="14" t="s">
        <x:v>77</x:v>
      </x:c>
      <x:c r="E537" s="15">
        <x:v>43194.5201256944</x:v>
      </x:c>
      <x:c r="F537" t="s">
        <x:v>82</x:v>
      </x:c>
      <x:c r="G537" s="6">
        <x:v>159.314495552341</x:v>
      </x:c>
      <x:c r="H537" t="s">
        <x:v>83</x:v>
      </x:c>
      <x:c r="I537" s="6">
        <x:v>26.3678539265493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23.8</x:v>
      </x:c>
      <x:c r="R537" s="8">
        <x:v>183421.757072338</x:v>
      </x:c>
      <x:c r="S537" s="12">
        <x:v>358510.019698026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37565</x:v>
      </x:c>
      <x:c r="B538" s="1">
        <x:v>43199.5095780903</x:v>
      </x:c>
      <x:c r="C538" s="6">
        <x:v>8.83123202833333</x:v>
      </x:c>
      <x:c r="D538" s="14" t="s">
        <x:v>77</x:v>
      </x:c>
      <x:c r="E538" s="15">
        <x:v>43194.5201256944</x:v>
      </x:c>
      <x:c r="F538" t="s">
        <x:v>82</x:v>
      </x:c>
      <x:c r="G538" s="6">
        <x:v>159.2562726478</x:v>
      </x:c>
      <x:c r="H538" t="s">
        <x:v>83</x:v>
      </x:c>
      <x:c r="I538" s="6">
        <x:v>26.368934957909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23.804</x:v>
      </x:c>
      <x:c r="R538" s="8">
        <x:v>183419.615986932</x:v>
      </x:c>
      <x:c r="S538" s="12">
        <x:v>358516.001086219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37580</x:v>
      </x:c>
      <x:c r="B539" s="1">
        <x:v>43199.5095897338</x:v>
      </x:c>
      <x:c r="C539" s="6">
        <x:v>8.84798298166667</x:v>
      </x:c>
      <x:c r="D539" s="14" t="s">
        <x:v>77</x:v>
      </x:c>
      <x:c r="E539" s="15">
        <x:v>43194.5201256944</x:v>
      </x:c>
      <x:c r="F539" t="s">
        <x:v>82</x:v>
      </x:c>
      <x:c r="G539" s="6">
        <x:v>159.339252731505</x:v>
      </x:c>
      <x:c r="H539" t="s">
        <x:v>83</x:v>
      </x:c>
      <x:c r="I539" s="6">
        <x:v>26.3540107501872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23.803</x:v>
      </x:c>
      <x:c r="R539" s="8">
        <x:v>183421.449592552</x:v>
      </x:c>
      <x:c r="S539" s="12">
        <x:v>358505.094598477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37591</x:v>
      </x:c>
      <x:c r="B540" s="1">
        <x:v>43199.5096012384</x:v>
      </x:c>
      <x:c r="C540" s="6">
        <x:v>8.864550585</x:v>
      </x:c>
      <x:c r="D540" s="14" t="s">
        <x:v>77</x:v>
      </x:c>
      <x:c r="E540" s="15">
        <x:v>43194.5201256944</x:v>
      </x:c>
      <x:c r="F540" t="s">
        <x:v>82</x:v>
      </x:c>
      <x:c r="G540" s="6">
        <x:v>159.292749689503</x:v>
      </x:c>
      <x:c r="H540" t="s">
        <x:v>83</x:v>
      </x:c>
      <x:c r="I540" s="6">
        <x:v>26.3582748027666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23.805</x:v>
      </x:c>
      <x:c r="R540" s="8">
        <x:v>183415.415350603</x:v>
      </x:c>
      <x:c r="S540" s="12">
        <x:v>358518.22623942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37598</x:v>
      </x:c>
      <x:c r="B541" s="1">
        <x:v>43199.5096126968</x:v>
      </x:c>
      <x:c r="C541" s="6">
        <x:v>8.88101816833333</x:v>
      </x:c>
      <x:c r="D541" s="14" t="s">
        <x:v>77</x:v>
      </x:c>
      <x:c r="E541" s="15">
        <x:v>43194.5201256944</x:v>
      </x:c>
      <x:c r="F541" t="s">
        <x:v>82</x:v>
      </x:c>
      <x:c r="G541" s="6">
        <x:v>159.282629219209</x:v>
      </x:c>
      <x:c r="H541" t="s">
        <x:v>83</x:v>
      </x:c>
      <x:c r="I541" s="6">
        <x:v>26.3632895757582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23.804</x:v>
      </x:c>
      <x:c r="R541" s="8">
        <x:v>183416.445303946</x:v>
      </x:c>
      <x:c r="S541" s="12">
        <x:v>358511.923168835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37604</x:v>
      </x:c>
      <x:c r="B542" s="1">
        <x:v>43199.509624537</x:v>
      </x:c>
      <x:c r="C542" s="6">
        <x:v>8.89811913833333</x:v>
      </x:c>
      <x:c r="D542" s="14" t="s">
        <x:v>77</x:v>
      </x:c>
      <x:c r="E542" s="15">
        <x:v>43194.5201256944</x:v>
      </x:c>
      <x:c r="F542" t="s">
        <x:v>82</x:v>
      </x:c>
      <x:c r="G542" s="6">
        <x:v>159.333082340045</x:v>
      </x:c>
      <x:c r="H542" t="s">
        <x:v>83</x:v>
      </x:c>
      <x:c r="I542" s="6">
        <x:v>26.355332005337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23.803</x:v>
      </x:c>
      <x:c r="R542" s="8">
        <x:v>183404.410651815</x:v>
      </x:c>
      <x:c r="S542" s="12">
        <x:v>358508.064376449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37622</x:v>
      </x:c>
      <x:c r="B543" s="1">
        <x:v>43199.5096359606</x:v>
      </x:c>
      <x:c r="C543" s="6">
        <x:v>8.91455339333333</x:v>
      </x:c>
      <x:c r="D543" s="14" t="s">
        <x:v>77</x:v>
      </x:c>
      <x:c r="E543" s="15">
        <x:v>43194.5201256944</x:v>
      </x:c>
      <x:c r="F543" t="s">
        <x:v>82</x:v>
      </x:c>
      <x:c r="G543" s="6">
        <x:v>159.291233086346</x:v>
      </x:c>
      <x:c r="H543" t="s">
        <x:v>83</x:v>
      </x:c>
      <x:c r="I543" s="6">
        <x:v>26.3557524048119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23.806</x:v>
      </x:c>
      <x:c r="R543" s="8">
        <x:v>183409.599815939</x:v>
      </x:c>
      <x:c r="S543" s="12">
        <x:v>358508.375387027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37628</x:v>
      </x:c>
      <x:c r="B544" s="1">
        <x:v>43199.5096475694</x:v>
      </x:c>
      <x:c r="C544" s="6">
        <x:v>8.931271075</x:v>
      </x:c>
      <x:c r="D544" s="14" t="s">
        <x:v>77</x:v>
      </x:c>
      <x:c r="E544" s="15">
        <x:v>43194.5201256944</x:v>
      </x:c>
      <x:c r="F544" t="s">
        <x:v>82</x:v>
      </x:c>
      <x:c r="G544" s="6">
        <x:v>159.282182439301</x:v>
      </x:c>
      <x:c r="H544" t="s">
        <x:v>83</x:v>
      </x:c>
      <x:c r="I544" s="6">
        <x:v>26.3662323801632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23.803</x:v>
      </x:c>
      <x:c r="R544" s="8">
        <x:v>183392.528522803</x:v>
      </x:c>
      <x:c r="S544" s="12">
        <x:v>358512.319111826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37643</x:v>
      </x:c>
      <x:c r="B545" s="1">
        <x:v>43199.5096587963</x:v>
      </x:c>
      <x:c r="C545" s="6">
        <x:v>8.94743858166667</x:v>
      </x:c>
      <x:c r="D545" s="14" t="s">
        <x:v>77</x:v>
      </x:c>
      <x:c r="E545" s="15">
        <x:v>43194.5201256944</x:v>
      </x:c>
      <x:c r="F545" t="s">
        <x:v>82</x:v>
      </x:c>
      <x:c r="G545" s="6">
        <x:v>159.255458342501</x:v>
      </x:c>
      <x:c r="H545" t="s">
        <x:v>83</x:v>
      </x:c>
      <x:c r="I545" s="6">
        <x:v>26.3662624087929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23.805</x:v>
      </x:c>
      <x:c r="R545" s="8">
        <x:v>183403.235547189</x:v>
      </x:c>
      <x:c r="S545" s="12">
        <x:v>358490.48200879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37646</x:v>
      </x:c>
      <x:c r="B546" s="1">
        <x:v>43199.5096707176</x:v>
      </x:c>
      <x:c r="C546" s="6">
        <x:v>8.96462290333333</x:v>
      </x:c>
      <x:c r="D546" s="14" t="s">
        <x:v>77</x:v>
      </x:c>
      <x:c r="E546" s="15">
        <x:v>43194.5201256944</x:v>
      </x:c>
      <x:c r="F546" t="s">
        <x:v>82</x:v>
      </x:c>
      <x:c r="G546" s="6">
        <x:v>159.309524069117</x:v>
      </x:c>
      <x:c r="H546" t="s">
        <x:v>83</x:v>
      </x:c>
      <x:c r="I546" s="6">
        <x:v>26.36037680251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23.803</x:v>
      </x:c>
      <x:c r="R546" s="8">
        <x:v>183394.725503584</x:v>
      </x:c>
      <x:c r="S546" s="12">
        <x:v>358492.577036326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37658</x:v>
      </x:c>
      <x:c r="B547" s="1">
        <x:v>43199.5096819444</x:v>
      </x:c>
      <x:c r="C547" s="6">
        <x:v>8.98077384333333</x:v>
      </x:c>
      <x:c r="D547" s="14" t="s">
        <x:v>77</x:v>
      </x:c>
      <x:c r="E547" s="15">
        <x:v>43194.5201256944</x:v>
      </x:c>
      <x:c r="F547" t="s">
        <x:v>82</x:v>
      </x:c>
      <x:c r="G547" s="6">
        <x:v>159.313870963457</x:v>
      </x:c>
      <x:c r="H547" t="s">
        <x:v>83</x:v>
      </x:c>
      <x:c r="I547" s="6">
        <x:v>26.3594459167466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23.803</x:v>
      </x:c>
      <x:c r="R547" s="8">
        <x:v>183401.91630916</x:v>
      </x:c>
      <x:c r="S547" s="12">
        <x:v>358484.713505482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37668</x:v>
      </x:c>
      <x:c r="B548" s="1">
        <x:v>43199.5096934028</x:v>
      </x:c>
      <x:c r="C548" s="6">
        <x:v>8.997274755</x:v>
      </x:c>
      <x:c r="D548" s="14" t="s">
        <x:v>77</x:v>
      </x:c>
      <x:c r="E548" s="15">
        <x:v>43194.5201256944</x:v>
      </x:c>
      <x:c r="F548" t="s">
        <x:v>82</x:v>
      </x:c>
      <x:c r="G548" s="6">
        <x:v>159.34051487586</x:v>
      </x:c>
      <x:c r="H548" t="s">
        <x:v>83</x:v>
      </x:c>
      <x:c r="I548" s="6">
        <x:v>26.3537404935164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23.803</x:v>
      </x:c>
      <x:c r="R548" s="8">
        <x:v>183404.996437489</x:v>
      </x:c>
      <x:c r="S548" s="12">
        <x:v>358498.28415887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37680</x:v>
      </x:c>
      <x:c r="B549" s="1">
        <x:v>43199.5097053588</x:v>
      </x:c>
      <x:c r="C549" s="6">
        <x:v>9.01449238333333</x:v>
      </x:c>
      <x:c r="D549" s="14" t="s">
        <x:v>77</x:v>
      </x:c>
      <x:c r="E549" s="15">
        <x:v>43194.5201256944</x:v>
      </x:c>
      <x:c r="F549" t="s">
        <x:v>82</x:v>
      </x:c>
      <x:c r="G549" s="6">
        <x:v>159.308147278092</x:v>
      </x:c>
      <x:c r="H549" t="s">
        <x:v>83</x:v>
      </x:c>
      <x:c r="I549" s="6">
        <x:v>26.3578243744219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23.804</x:v>
      </x:c>
      <x:c r="R549" s="8">
        <x:v>183396.096775817</x:v>
      </x:c>
      <x:c r="S549" s="12">
        <x:v>358499.122752876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37684</x:v>
      </x:c>
      <x:c r="B550" s="1">
        <x:v>43199.5097167824</x:v>
      </x:c>
      <x:c r="C550" s="6">
        <x:v>9.03096001333333</x:v>
      </x:c>
      <x:c r="D550" s="14" t="s">
        <x:v>77</x:v>
      </x:c>
      <x:c r="E550" s="15">
        <x:v>43194.5201256944</x:v>
      </x:c>
      <x:c r="F550" t="s">
        <x:v>82</x:v>
      </x:c>
      <x:c r="G550" s="6">
        <x:v>159.285510669614</x:v>
      </x:c>
      <x:c r="H550" t="s">
        <x:v>83</x:v>
      </x:c>
      <x:c r="I550" s="6">
        <x:v>26.3541308642698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23.807</x:v>
      </x:c>
      <x:c r="R550" s="8">
        <x:v>183411.932718106</x:v>
      </x:c>
      <x:c r="S550" s="12">
        <x:v>358500.94273434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37698</x:v>
      </x:c>
      <x:c r="B551" s="1">
        <x:v>43199.5097284375</x:v>
      </x:c>
      <x:c r="C551" s="6">
        <x:v>9.04769426166667</x:v>
      </x:c>
      <x:c r="D551" s="14" t="s">
        <x:v>77</x:v>
      </x:c>
      <x:c r="E551" s="15">
        <x:v>43194.5201256944</x:v>
      </x:c>
      <x:c r="F551" t="s">
        <x:v>82</x:v>
      </x:c>
      <x:c r="G551" s="6">
        <x:v>159.397412219692</x:v>
      </x:c>
      <x:c r="H551" t="s">
        <x:v>83</x:v>
      </x:c>
      <x:c r="I551" s="6">
        <x:v>26.3472543399348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23.801</x:v>
      </x:c>
      <x:c r="R551" s="8">
        <x:v>183396.531321674</x:v>
      </x:c>
      <x:c r="S551" s="12">
        <x:v>358496.789595007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37704</x:v>
      </x:c>
      <x:c r="B552" s="1">
        <x:v>43199.5097399306</x:v>
      </x:c>
      <x:c r="C552" s="6">
        <x:v>9.06427851166667</x:v>
      </x:c>
      <x:c r="D552" s="14" t="s">
        <x:v>77</x:v>
      </x:c>
      <x:c r="E552" s="15">
        <x:v>43194.5201256944</x:v>
      </x:c>
      <x:c r="F552" t="s">
        <x:v>82</x:v>
      </x:c>
      <x:c r="G552" s="6">
        <x:v>159.317325863374</x:v>
      </x:c>
      <x:c r="H552" t="s">
        <x:v>83</x:v>
      </x:c>
      <x:c r="I552" s="6">
        <x:v>26.3644006342615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23.801</x:v>
      </x:c>
      <x:c r="R552" s="8">
        <x:v>183395.179957103</x:v>
      </x:c>
      <x:c r="S552" s="12">
        <x:v>358492.454273432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37720</x:v>
      </x:c>
      <x:c r="B553" s="1">
        <x:v>43199.5097515394</x:v>
      </x:c>
      <x:c r="C553" s="6">
        <x:v>9.08099618333333</x:v>
      </x:c>
      <x:c r="D553" s="14" t="s">
        <x:v>77</x:v>
      </x:c>
      <x:c r="E553" s="15">
        <x:v>43194.5201256944</x:v>
      </x:c>
      <x:c r="F553" t="s">
        <x:v>82</x:v>
      </x:c>
      <x:c r="G553" s="6">
        <x:v>159.209005741755</x:v>
      </x:c>
      <x:c r="H553" t="s">
        <x:v>83</x:v>
      </x:c>
      <x:c r="I553" s="6">
        <x:v>26.3819073613713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23.803</x:v>
      </x:c>
      <x:c r="R553" s="8">
        <x:v>183406.015326293</x:v>
      </x:c>
      <x:c r="S553" s="12">
        <x:v>358485.29774749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37727</x:v>
      </x:c>
      <x:c r="B554" s="1">
        <x:v>43199.5097629282</x:v>
      </x:c>
      <x:c r="C554" s="6">
        <x:v>9.09736373333333</x:v>
      </x:c>
      <x:c r="D554" s="14" t="s">
        <x:v>77</x:v>
      </x:c>
      <x:c r="E554" s="15">
        <x:v>43194.5201256944</x:v>
      </x:c>
      <x:c r="F554" t="s">
        <x:v>82</x:v>
      </x:c>
      <x:c r="G554" s="6">
        <x:v>159.218060085229</x:v>
      </x:c>
      <x:c r="H554" t="s">
        <x:v>83</x:v>
      </x:c>
      <x:c r="I554" s="6">
        <x:v>26.3856609596855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23.801</x:v>
      </x:c>
      <x:c r="R554" s="8">
        <x:v>183401.589870904</x:v>
      </x:c>
      <x:c r="S554" s="12">
        <x:v>358487.820400745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37737</x:v>
      </x:c>
      <x:c r="B555" s="1">
        <x:v>43199.509774919</x:v>
      </x:c>
      <x:c r="C555" s="6">
        <x:v>9.114648065</x:v>
      </x:c>
      <x:c r="D555" s="14" t="s">
        <x:v>77</x:v>
      </x:c>
      <x:c r="E555" s="15">
        <x:v>43194.5201256944</x:v>
      </x:c>
      <x:c r="F555" t="s">
        <x:v>82</x:v>
      </x:c>
      <x:c r="G555" s="6">
        <x:v>159.270125031974</x:v>
      </x:c>
      <x:c r="H555" t="s">
        <x:v>83</x:v>
      </x:c>
      <x:c r="I555" s="6">
        <x:v>26.3688148432962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23.803</x:v>
      </x:c>
      <x:c r="R555" s="8">
        <x:v>183404.124959079</x:v>
      </x:c>
      <x:c r="S555" s="12">
        <x:v>358497.977925985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37748</x:v>
      </x:c>
      <x:c r="B556" s="1">
        <x:v>43199.5097875</x:v>
      </x:c>
      <x:c r="C556" s="6">
        <x:v>9.13274906666667</x:v>
      </x:c>
      <x:c r="D556" s="14" t="s">
        <x:v>77</x:v>
      </x:c>
      <x:c r="E556" s="15">
        <x:v>43194.5201256944</x:v>
      </x:c>
      <x:c r="F556" t="s">
        <x:v>82</x:v>
      </x:c>
      <x:c r="G556" s="6">
        <x:v>159.326912101418</x:v>
      </x:c>
      <x:c r="H556" t="s">
        <x:v>83</x:v>
      </x:c>
      <x:c r="I556" s="6">
        <x:v>26.3566532610066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23.803</x:v>
      </x:c>
      <x:c r="R556" s="8">
        <x:v>183404.844815721</x:v>
      </x:c>
      <x:c r="S556" s="12">
        <x:v>358505.805324689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37757</x:v>
      </x:c>
      <x:c r="B557" s="1">
        <x:v>43199.5097983449</x:v>
      </x:c>
      <x:c r="C557" s="6">
        <x:v>9.14836662833333</x:v>
      </x:c>
      <x:c r="D557" s="14" t="s">
        <x:v>77</x:v>
      </x:c>
      <x:c r="E557" s="15">
        <x:v>43194.5201256944</x:v>
      </x:c>
      <x:c r="F557" t="s">
        <x:v>82</x:v>
      </x:c>
      <x:c r="G557" s="6">
        <x:v>159.235638455461</x:v>
      </x:c>
      <x:c r="H557" t="s">
        <x:v>83</x:v>
      </x:c>
      <x:c r="I557" s="6">
        <x:v>26.3762018999701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23.803</x:v>
      </x:c>
      <x:c r="R557" s="8">
        <x:v>183397.035666975</x:v>
      </x:c>
      <x:c r="S557" s="12">
        <x:v>358494.334120893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37764</x:v>
      </x:c>
      <x:c r="B558" s="1">
        <x:v>43199.5098092245</x:v>
      </x:c>
      <x:c r="C558" s="6">
        <x:v>9.1640342</x:v>
      </x:c>
      <x:c r="D558" s="14" t="s">
        <x:v>77</x:v>
      </x:c>
      <x:c r="E558" s="15">
        <x:v>43194.5201256944</x:v>
      </x:c>
      <x:c r="F558" t="s">
        <x:v>82</x:v>
      </x:c>
      <x:c r="G558" s="6">
        <x:v>159.260197918087</x:v>
      </x:c>
      <x:c r="H558" t="s">
        <x:v>83</x:v>
      </x:c>
      <x:c r="I558" s="6">
        <x:v>26.3680941557104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23.804</x:v>
      </x:c>
      <x:c r="R558" s="8">
        <x:v>183391.895979099</x:v>
      </x:c>
      <x:c r="S558" s="12">
        <x:v>358483.235526334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37777</x:v>
      </x:c>
      <x:c r="B559" s="1">
        <x:v>43199.5098210648</x:v>
      </x:c>
      <x:c r="C559" s="6">
        <x:v>9.18108514833333</x:v>
      </x:c>
      <x:c r="D559" s="14" t="s">
        <x:v>77</x:v>
      </x:c>
      <x:c r="E559" s="15">
        <x:v>43194.5201256944</x:v>
      </x:c>
      <x:c r="F559" t="s">
        <x:v>82</x:v>
      </x:c>
      <x:c r="G559" s="6">
        <x:v>159.377329333498</x:v>
      </x:c>
      <x:c r="H559" t="s">
        <x:v>83</x:v>
      </x:c>
      <x:c r="I559" s="6">
        <x:v>26.3544011209729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23.8</x:v>
      </x:c>
      <x:c r="R559" s="8">
        <x:v>183390.930690713</x:v>
      </x:c>
      <x:c r="S559" s="12">
        <x:v>358498.356571682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37784</x:v>
      </x:c>
      <x:c r="B560" s="1">
        <x:v>43199.5098324421</x:v>
      </x:c>
      <x:c r="C560" s="6">
        <x:v>9.197486085</x:v>
      </x:c>
      <x:c r="D560" s="14" t="s">
        <x:v>77</x:v>
      </x:c>
      <x:c r="E560" s="15">
        <x:v>43194.5201256944</x:v>
      </x:c>
      <x:c r="F560" t="s">
        <x:v>82</x:v>
      </x:c>
      <x:c r="G560" s="6">
        <x:v>159.329972282778</x:v>
      </x:c>
      <x:c r="H560" t="s">
        <x:v>83</x:v>
      </x:c>
      <x:c r="I560" s="6">
        <x:v>26.3588453454245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23.802</x:v>
      </x:c>
      <x:c r="R560" s="8">
        <x:v>183394.280028974</x:v>
      </x:c>
      <x:c r="S560" s="12">
        <x:v>358484.888346957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37801</x:v>
      </x:c>
      <x:c r="B561" s="1">
        <x:v>43199.5098444097</x:v>
      </x:c>
      <x:c r="C561" s="6">
        <x:v>9.21473705333333</x:v>
      </x:c>
      <x:c r="D561" s="14" t="s">
        <x:v>77</x:v>
      </x:c>
      <x:c r="E561" s="15">
        <x:v>43194.5201256944</x:v>
      </x:c>
      <x:c r="F561" t="s">
        <x:v>82</x:v>
      </x:c>
      <x:c r="G561" s="6">
        <x:v>159.338667115312</x:v>
      </x:c>
      <x:c r="H561" t="s">
        <x:v>83</x:v>
      </x:c>
      <x:c r="I561" s="6">
        <x:v>26.356983575005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23.802</x:v>
      </x:c>
      <x:c r="R561" s="8">
        <x:v>183389.367385816</x:v>
      </x:c>
      <x:c r="S561" s="12">
        <x:v>358488.149952302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37813</x:v>
      </x:c>
      <x:c r="B562" s="1">
        <x:v>43199.5098560995</x:v>
      </x:c>
      <x:c r="C562" s="6">
        <x:v>9.23153794833333</x:v>
      </x:c>
      <x:c r="D562" s="14" t="s">
        <x:v>77</x:v>
      </x:c>
      <x:c r="E562" s="15">
        <x:v>43194.5201256944</x:v>
      </x:c>
      <x:c r="F562" t="s">
        <x:v>82</x:v>
      </x:c>
      <x:c r="G562" s="6">
        <x:v>159.334459900398</x:v>
      </x:c>
      <x:c r="H562" t="s">
        <x:v>83</x:v>
      </x:c>
      <x:c r="I562" s="6">
        <x:v>26.3578844315307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23.802</x:v>
      </x:c>
      <x:c r="R562" s="8">
        <x:v>183390.571965352</x:v>
      </x:c>
      <x:c r="S562" s="12">
        <x:v>358479.381046337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37820</x:v>
      </x:c>
      <x:c r="B563" s="1">
        <x:v>43199.5098669329</x:v>
      </x:c>
      <x:c r="C563" s="6">
        <x:v>9.24717222666667</x:v>
      </x:c>
      <x:c r="D563" s="14" t="s">
        <x:v>77</x:v>
      </x:c>
      <x:c r="E563" s="15">
        <x:v>43194.5201256944</x:v>
      </x:c>
      <x:c r="F563" t="s">
        <x:v>82</x:v>
      </x:c>
      <x:c r="G563" s="6">
        <x:v>159.288657975439</x:v>
      </x:c>
      <x:c r="H563" t="s">
        <x:v>83</x:v>
      </x:c>
      <x:c r="I563" s="6">
        <x:v>26.3619983460685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23.804</x:v>
      </x:c>
      <x:c r="R563" s="8">
        <x:v>183380.353497829</x:v>
      </x:c>
      <x:c r="S563" s="12">
        <x:v>358481.909714706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37825</x:v>
      </x:c>
      <x:c r="B564" s="1">
        <x:v>43199.5098787037</x:v>
      </x:c>
      <x:c r="C564" s="6">
        <x:v>9.26408979166667</x:v>
      </x:c>
      <x:c r="D564" s="14" t="s">
        <x:v>77</x:v>
      </x:c>
      <x:c r="E564" s="15">
        <x:v>43194.5201256944</x:v>
      </x:c>
      <x:c r="F564" t="s">
        <x:v>82</x:v>
      </x:c>
      <x:c r="G564" s="6">
        <x:v>159.243095406367</x:v>
      </x:c>
      <x:c r="H564" t="s">
        <x:v>83</x:v>
      </x:c>
      <x:c r="I564" s="6">
        <x:v>26.3717576525441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23.804</x:v>
      </x:c>
      <x:c r="R564" s="8">
        <x:v>183388.878371887</x:v>
      </x:c>
      <x:c r="S564" s="12">
        <x:v>358486.559869363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37841</x:v>
      </x:c>
      <x:c r="B565" s="1">
        <x:v>43199.5098901968</x:v>
      </x:c>
      <x:c r="C565" s="6">
        <x:v>9.28067407666667</x:v>
      </x:c>
      <x:c r="D565" s="14" t="s">
        <x:v>77</x:v>
      </x:c>
      <x:c r="E565" s="15">
        <x:v>43194.5201256944</x:v>
      </x:c>
      <x:c r="F565" t="s">
        <x:v>82</x:v>
      </x:c>
      <x:c r="G565" s="6">
        <x:v>159.284820125881</x:v>
      </x:c>
      <x:c r="H565" t="s">
        <x:v>83</x:v>
      </x:c>
      <x:c r="I565" s="6">
        <x:v>26.3685145567829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23.802</x:v>
      </x:c>
      <x:c r="R565" s="8">
        <x:v>183394.147007905</x:v>
      </x:c>
      <x:c r="S565" s="12">
        <x:v>358489.128824967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37853</x:v>
      </x:c>
      <x:c r="B566" s="1">
        <x:v>43199.5099017014</x:v>
      </x:c>
      <x:c r="C566" s="6">
        <x:v>9.29720832833333</x:v>
      </x:c>
      <x:c r="D566" s="14" t="s">
        <x:v>77</x:v>
      </x:c>
      <x:c r="E566" s="15">
        <x:v>43194.5201256944</x:v>
      </x:c>
      <x:c r="F566" t="s">
        <x:v>82</x:v>
      </x:c>
      <x:c r="G566" s="6">
        <x:v>159.384553696106</x:v>
      </x:c>
      <x:c r="H566" t="s">
        <x:v>83</x:v>
      </x:c>
      <x:c r="I566" s="6">
        <x:v>26.3443115521636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23.803</x:v>
      </x:c>
      <x:c r="R566" s="8">
        <x:v>183387.993227152</x:v>
      </x:c>
      <x:c r="S566" s="12">
        <x:v>358491.376327805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37855</x:v>
      </x:c>
      <x:c r="B567" s="1">
        <x:v>43199.5099136574</x:v>
      </x:c>
      <x:c r="C567" s="6">
        <x:v>9.31442598</x:v>
      </x:c>
      <x:c r="D567" s="14" t="s">
        <x:v>77</x:v>
      </x:c>
      <x:c r="E567" s="15">
        <x:v>43194.5201256944</x:v>
      </x:c>
      <x:c r="F567" t="s">
        <x:v>82</x:v>
      </x:c>
      <x:c r="G567" s="6">
        <x:v>159.348624473622</x:v>
      </x:c>
      <x:c r="H567" t="s">
        <x:v>83</x:v>
      </x:c>
      <x:c r="I567" s="6">
        <x:v>26.3548515488587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23.802</x:v>
      </x:c>
      <x:c r="R567" s="8">
        <x:v>183395.108526654</x:v>
      </x:c>
      <x:c r="S567" s="12">
        <x:v>358488.320904263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37872</x:v>
      </x:c>
      <x:c r="B568" s="1">
        <x:v>43199.5099251968</x:v>
      </x:c>
      <x:c r="C568" s="6">
        <x:v>9.331060265</x:v>
      </x:c>
      <x:c r="D568" s="14" t="s">
        <x:v>77</x:v>
      </x:c>
      <x:c r="E568" s="15">
        <x:v>43194.5201256944</x:v>
      </x:c>
      <x:c r="F568" t="s">
        <x:v>82</x:v>
      </x:c>
      <x:c r="G568" s="6">
        <x:v>159.27152702614</x:v>
      </x:c>
      <x:c r="H568" t="s">
        <x:v>83</x:v>
      </x:c>
      <x:c r="I568" s="6">
        <x:v>26.3685145567829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23.803</x:v>
      </x:c>
      <x:c r="R568" s="8">
        <x:v>183390.038971661</x:v>
      </x:c>
      <x:c r="S568" s="12">
        <x:v>358483.207937773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37878</x:v>
      </x:c>
      <x:c r="B569" s="1">
        <x:v>43199.5099368056</x:v>
      </x:c>
      <x:c r="C569" s="6">
        <x:v>9.347761185</x:v>
      </x:c>
      <x:c r="D569" s="14" t="s">
        <x:v>77</x:v>
      </x:c>
      <x:c r="E569" s="15">
        <x:v>43194.5201256944</x:v>
      </x:c>
      <x:c r="F569" t="s">
        <x:v>82</x:v>
      </x:c>
      <x:c r="G569" s="6">
        <x:v>159.366717030571</x:v>
      </x:c>
      <x:c r="H569" t="s">
        <x:v>83</x:v>
      </x:c>
      <x:c r="I569" s="6">
        <x:v>26.350977871014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23.802</x:v>
      </x:c>
      <x:c r="R569" s="8">
        <x:v>183384.278449576</x:v>
      </x:c>
      <x:c r="S569" s="12">
        <x:v>358469.566269878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37891</x:v>
      </x:c>
      <x:c r="B570" s="1">
        <x:v>43199.5099484606</x:v>
      </x:c>
      <x:c r="C570" s="6">
        <x:v>9.36452882</x:v>
      </x:c>
      <x:c r="D570" s="14" t="s">
        <x:v>77</x:v>
      </x:c>
      <x:c r="E570" s="15">
        <x:v>43194.5201256944</x:v>
      </x:c>
      <x:c r="F570" t="s">
        <x:v>82</x:v>
      </x:c>
      <x:c r="G570" s="6">
        <x:v>159.350282980876</x:v>
      </x:c>
      <x:c r="H570" t="s">
        <x:v>83</x:v>
      </x:c>
      <x:c r="I570" s="6">
        <x:v>26.3573439175861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23.801</x:v>
      </x:c>
      <x:c r="R570" s="8">
        <x:v>183390.487116445</x:v>
      </x:c>
      <x:c r="S570" s="12">
        <x:v>358492.876363883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37898</x:v>
      </x:c>
      <x:c r="B571" s="1">
        <x:v>43199.5099599884</x:v>
      </x:c>
      <x:c r="C571" s="6">
        <x:v>9.381146435</x:v>
      </x:c>
      <x:c r="D571" s="14" t="s">
        <x:v>77</x:v>
      </x:c>
      <x:c r="E571" s="15">
        <x:v>43194.5201256944</x:v>
      </x:c>
      <x:c r="F571" t="s">
        <x:v>82</x:v>
      </x:c>
      <x:c r="G571" s="6">
        <x:v>159.354606361575</x:v>
      </x:c>
      <x:c r="H571" t="s">
        <x:v>83</x:v>
      </x:c>
      <x:c r="I571" s="6">
        <x:v>26.3592657453396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23.8</x:v>
      </x:c>
      <x:c r="R571" s="8">
        <x:v>183372.603533858</x:v>
      </x:c>
      <x:c r="S571" s="12">
        <x:v>358471.842892995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37909</x:v>
      </x:c>
      <x:c r="B572" s="1">
        <x:v>43199.5099713773</x:v>
      </x:c>
      <x:c r="C572" s="6">
        <x:v>9.39751399666667</x:v>
      </x:c>
      <x:c r="D572" s="14" t="s">
        <x:v>77</x:v>
      </x:c>
      <x:c r="E572" s="15">
        <x:v>43194.5201256944</x:v>
      </x:c>
      <x:c r="F572" t="s">
        <x:v>82</x:v>
      </x:c>
      <x:c r="G572" s="6">
        <x:v>159.400638654512</x:v>
      </x:c>
      <x:c r="H572" t="s">
        <x:v>83</x:v>
      </x:c>
      <x:c r="I572" s="6">
        <x:v>26.3465636854298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23.801</x:v>
      </x:c>
      <x:c r="R572" s="8">
        <x:v>183381.663975285</x:v>
      </x:c>
      <x:c r="S572" s="12">
        <x:v>358476.067935633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37922</x:v>
      </x:c>
      <x:c r="B573" s="1">
        <x:v>43199.5099827546</x:v>
      </x:c>
      <x:c r="C573" s="6">
        <x:v>9.41393160333333</x:v>
      </x:c>
      <x:c r="D573" s="14" t="s">
        <x:v>77</x:v>
      </x:c>
      <x:c r="E573" s="15">
        <x:v>43194.5201256944</x:v>
      </x:c>
      <x:c r="F573" t="s">
        <x:v>82</x:v>
      </x:c>
      <x:c r="G573" s="6">
        <x:v>159.318983154591</x:v>
      </x:c>
      <x:c r="H573" t="s">
        <x:v>83</x:v>
      </x:c>
      <x:c r="I573" s="6">
        <x:v>26.366893010078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23.8</x:v>
      </x:c>
      <x:c r="R573" s="8">
        <x:v>183380.039245944</x:v>
      </x:c>
      <x:c r="S573" s="12">
        <x:v>358471.344554879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37932</x:v>
      </x:c>
      <x:c r="B574" s="1">
        <x:v>43199.5099946759</x:v>
      </x:c>
      <x:c r="C574" s="6">
        <x:v>9.43108257333333</x:v>
      </x:c>
      <x:c r="D574" s="14" t="s">
        <x:v>77</x:v>
      </x:c>
      <x:c r="E574" s="15">
        <x:v>43194.5201256944</x:v>
      </x:c>
      <x:c r="F574" t="s">
        <x:v>82</x:v>
      </x:c>
      <x:c r="G574" s="6">
        <x:v>159.251700227677</x:v>
      </x:c>
      <x:c r="H574" t="s">
        <x:v>83</x:v>
      </x:c>
      <x:c r="I574" s="6">
        <x:v>26.3642204625867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23.806</x:v>
      </x:c>
      <x:c r="R574" s="8">
        <x:v>183383.134805938</x:v>
      </x:c>
      <x:c r="S574" s="12">
        <x:v>358483.249707171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37938</x:v>
      </x:c>
      <x:c r="B575" s="1">
        <x:v>43199.5100060185</x:v>
      </x:c>
      <x:c r="C575" s="6">
        <x:v>9.44743348666667</x:v>
      </x:c>
      <x:c r="D575" s="14" t="s">
        <x:v>77</x:v>
      </x:c>
      <x:c r="E575" s="15">
        <x:v>43194.5201256944</x:v>
      </x:c>
      <x:c r="F575" t="s">
        <x:v>82</x:v>
      </x:c>
      <x:c r="G575" s="6">
        <x:v>159.314521203444</x:v>
      </x:c>
      <x:c r="H575" t="s">
        <x:v>83</x:v>
      </x:c>
      <x:c r="I575" s="6">
        <x:v>26.3650012065777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23.801</x:v>
      </x:c>
      <x:c r="R575" s="8">
        <x:v>183369.960244176</x:v>
      </x:c>
      <x:c r="S575" s="12">
        <x:v>358472.971564026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37948</x:v>
      </x:c>
      <x:c r="B576" s="1">
        <x:v>43199.5100177431</x:v>
      </x:c>
      <x:c r="C576" s="6">
        <x:v>9.46431780166667</x:v>
      </x:c>
      <x:c r="D576" s="14" t="s">
        <x:v>77</x:v>
      </x:c>
      <x:c r="E576" s="15">
        <x:v>43194.5201256944</x:v>
      </x:c>
      <x:c r="F576" t="s">
        <x:v>82</x:v>
      </x:c>
      <x:c r="G576" s="6">
        <x:v>159.309893583503</x:v>
      </x:c>
      <x:c r="H576" t="s">
        <x:v>83</x:v>
      </x:c>
      <x:c r="I576" s="6">
        <x:v>26.3659921511353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23.801</x:v>
      </x:c>
      <x:c r="R576" s="8">
        <x:v>183380.658494668</x:v>
      </x:c>
      <x:c r="S576" s="12">
        <x:v>358479.031720653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37954</x:v>
      </x:c>
      <x:c r="B577" s="1">
        <x:v>43199.5100289699</x:v>
      </x:c>
      <x:c r="C577" s="6">
        <x:v>9.48048534333333</x:v>
      </x:c>
      <x:c r="D577" s="14" t="s">
        <x:v>77</x:v>
      </x:c>
      <x:c r="E577" s="15">
        <x:v>43194.5201256944</x:v>
      </x:c>
      <x:c r="F577" t="s">
        <x:v>82</x:v>
      </x:c>
      <x:c r="G577" s="6">
        <x:v>159.319850084279</x:v>
      </x:c>
      <x:c r="H577" t="s">
        <x:v>83</x:v>
      </x:c>
      <x:c r="I577" s="6">
        <x:v>26.3638601192683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23.801</x:v>
      </x:c>
      <x:c r="R577" s="8">
        <x:v>183376.984235044</x:v>
      </x:c>
      <x:c r="S577" s="12">
        <x:v>358465.761719057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37969</x:v>
      </x:c>
      <x:c r="B578" s="1">
        <x:v>43199.510040706</x:v>
      </x:c>
      <x:c r="C578" s="6">
        <x:v>9.497386295</x:v>
      </x:c>
      <x:c r="D578" s="14" t="s">
        <x:v>77</x:v>
      </x:c>
      <x:c r="E578" s="15">
        <x:v>43194.5201256944</x:v>
      </x:c>
      <x:c r="F578" t="s">
        <x:v>82</x:v>
      </x:c>
      <x:c r="G578" s="6">
        <x:v>159.329386260517</x:v>
      </x:c>
      <x:c r="H578" t="s">
        <x:v>83</x:v>
      </x:c>
      <x:c r="I578" s="6">
        <x:v>26.3618181745233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23.801</x:v>
      </x:c>
      <x:c r="R578" s="8">
        <x:v>183388.217838352</x:v>
      </x:c>
      <x:c r="S578" s="12">
        <x:v>358475.161431333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37977</x:v>
      </x:c>
      <x:c r="B579" s="1">
        <x:v>43199.5100525463</x:v>
      </x:c>
      <x:c r="C579" s="6">
        <x:v>9.51443724333333</x:v>
      </x:c>
      <x:c r="D579" s="14" t="s">
        <x:v>77</x:v>
      </x:c>
      <x:c r="E579" s="15">
        <x:v>43194.5201256944</x:v>
      </x:c>
      <x:c r="F579" t="s">
        <x:v>82</x:v>
      </x:c>
      <x:c r="G579" s="6">
        <x:v>159.382238889764</x:v>
      </x:c>
      <x:c r="H579" t="s">
        <x:v>83</x:v>
      </x:c>
      <x:c r="I579" s="6">
        <x:v>26.3533501228071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23.8</x:v>
      </x:c>
      <x:c r="R579" s="8">
        <x:v>183375.652976246</x:v>
      </x:c>
      <x:c r="S579" s="12">
        <x:v>358476.788074552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37990</x:v>
      </x:c>
      <x:c r="B580" s="1">
        <x:v>43199.5100637731</x:v>
      </x:c>
      <x:c r="C580" s="6">
        <x:v>9.53058820666667</x:v>
      </x:c>
      <x:c r="D580" s="14" t="s">
        <x:v>77</x:v>
      </x:c>
      <x:c r="E580" s="15">
        <x:v>43194.5201256944</x:v>
      </x:c>
      <x:c r="F580" t="s">
        <x:v>82</x:v>
      </x:c>
      <x:c r="G580" s="6">
        <x:v>159.356313903806</x:v>
      </x:c>
      <x:c r="H580" t="s">
        <x:v>83</x:v>
      </x:c>
      <x:c r="I580" s="6">
        <x:v>26.3560526901833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23.801</x:v>
      </x:c>
      <x:c r="R580" s="8">
        <x:v>183375.337526153</x:v>
      </x:c>
      <x:c r="S580" s="12">
        <x:v>358476.226478363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37995</x:v>
      </x:c>
      <x:c r="B581" s="1">
        <x:v>43199.510075544</x:v>
      </x:c>
      <x:c r="C581" s="6">
        <x:v>9.54755579333333</x:v>
      </x:c>
      <x:c r="D581" s="14" t="s">
        <x:v>77</x:v>
      </x:c>
      <x:c r="E581" s="15">
        <x:v>43194.5201256944</x:v>
      </x:c>
      <x:c r="F581" t="s">
        <x:v>82</x:v>
      </x:c>
      <x:c r="G581" s="6">
        <x:v>159.344813200242</x:v>
      </x:c>
      <x:c r="H581" t="s">
        <x:v>83</x:v>
      </x:c>
      <x:c r="I581" s="6">
        <x:v>26.3585150312424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23.801</x:v>
      </x:c>
      <x:c r="R581" s="8">
        <x:v>183377.592795347</x:v>
      </x:c>
      <x:c r="S581" s="12">
        <x:v>358476.654165405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38010</x:v>
      </x:c>
      <x:c r="B582" s="1">
        <x:v>43199.5100872338</x:v>
      </x:c>
      <x:c r="C582" s="6">
        <x:v>9.56435674666667</x:v>
      </x:c>
      <x:c r="D582" s="14" t="s">
        <x:v>77</x:v>
      </x:c>
      <x:c r="E582" s="15">
        <x:v>43194.5201256944</x:v>
      </x:c>
      <x:c r="F582" t="s">
        <x:v>82</x:v>
      </x:c>
      <x:c r="G582" s="6">
        <x:v>159.38081229533</x:v>
      </x:c>
      <x:c r="H582" t="s">
        <x:v>83</x:v>
      </x:c>
      <x:c r="I582" s="6">
        <x:v>26.3565031182907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23.799</x:v>
      </x:c>
      <x:c r="R582" s="8">
        <x:v>183376.491335048</x:v>
      </x:c>
      <x:c r="S582" s="12">
        <x:v>358473.287650192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38019</x:v>
      </x:c>
      <x:c r="B583" s="1">
        <x:v>43199.5100988426</x:v>
      </x:c>
      <x:c r="C583" s="6">
        <x:v>9.58109103</x:v>
      </x:c>
      <x:c r="D583" s="14" t="s">
        <x:v>77</x:v>
      </x:c>
      <x:c r="E583" s="15">
        <x:v>43194.5201256944</x:v>
      </x:c>
      <x:c r="F583" t="s">
        <x:v>82</x:v>
      </x:c>
      <x:c r="G583" s="6">
        <x:v>159.333032541935</x:v>
      </x:c>
      <x:c r="H583" t="s">
        <x:v>83</x:v>
      </x:c>
      <x:c r="I583" s="6">
        <x:v>26.3610374312725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23.801</x:v>
      </x:c>
      <x:c r="R583" s="8">
        <x:v>183377.781064503</x:v>
      </x:c>
      <x:c r="S583" s="12">
        <x:v>358482.053513627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38024</x:v>
      </x:c>
      <x:c r="B584" s="1">
        <x:v>43199.5101101505</x:v>
      </x:c>
      <x:c r="C584" s="6">
        <x:v>9.597408615</x:v>
      </x:c>
      <x:c r="D584" s="14" t="s">
        <x:v>77</x:v>
      </x:c>
      <x:c r="E584" s="15">
        <x:v>43194.5201256944</x:v>
      </x:c>
      <x:c r="F584" t="s">
        <x:v>82</x:v>
      </x:c>
      <x:c r="G584" s="6">
        <x:v>159.322795040962</x:v>
      </x:c>
      <x:c r="H584" t="s">
        <x:v>83</x:v>
      </x:c>
      <x:c r="I584" s="6">
        <x:v>26.3632295185525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23.801</x:v>
      </x:c>
      <x:c r="R584" s="8">
        <x:v>183380.483197867</x:v>
      </x:c>
      <x:c r="S584" s="12">
        <x:v>358473.887873678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38036</x:v>
      </x:c>
      <x:c r="B585" s="1">
        <x:v>43199.5101217245</x:v>
      </x:c>
      <x:c r="C585" s="6">
        <x:v>9.614076275</x:v>
      </x:c>
      <x:c r="D585" s="14" t="s">
        <x:v>77</x:v>
      </x:c>
      <x:c r="E585" s="15">
        <x:v>43194.5201256944</x:v>
      </x:c>
      <x:c r="F585" t="s">
        <x:v>82</x:v>
      </x:c>
      <x:c r="G585" s="6">
        <x:v>159.298114574641</x:v>
      </x:c>
      <x:c r="H585" t="s">
        <x:v>83</x:v>
      </x:c>
      <x:c r="I585" s="6">
        <x:v>26.3685145567829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23.801</x:v>
      </x:c>
      <x:c r="R585" s="8">
        <x:v>183369.81646996</x:v>
      </x:c>
      <x:c r="S585" s="12">
        <x:v>358472.247249641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38051</x:v>
      </x:c>
      <x:c r="B586" s="1">
        <x:v>43199.5101335995</x:v>
      </x:c>
      <x:c r="C586" s="6">
        <x:v>9.63114387</x:v>
      </x:c>
      <x:c r="D586" s="14" t="s">
        <x:v>77</x:v>
      </x:c>
      <x:c r="E586" s="15">
        <x:v>43194.5201256944</x:v>
      </x:c>
      <x:c r="F586" t="s">
        <x:v>82</x:v>
      </x:c>
      <x:c r="G586" s="6">
        <x:v>159.277949861984</x:v>
      </x:c>
      <x:c r="H586" t="s">
        <x:v>83</x:v>
      </x:c>
      <x:c r="I586" s="6">
        <x:v>26.3699859609533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23.802</x:v>
      </x:c>
      <x:c r="R586" s="8">
        <x:v>183369.46083363</x:v>
      </x:c>
      <x:c r="S586" s="12">
        <x:v>358468.98780955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38056</x:v>
      </x:c>
      <x:c r="B587" s="1">
        <x:v>43199.5101447569</x:v>
      </x:c>
      <x:c r="C587" s="6">
        <x:v>9.647194755</x:v>
      </x:c>
      <x:c r="D587" s="14" t="s">
        <x:v>77</x:v>
      </x:c>
      <x:c r="E587" s="15">
        <x:v>43194.5201256944</x:v>
      </x:c>
      <x:c r="F587" t="s">
        <x:v>82</x:v>
      </x:c>
      <x:c r="G587" s="6">
        <x:v>159.327282660878</x:v>
      </x:c>
      <x:c r="H587" t="s">
        <x:v>83</x:v>
      </x:c>
      <x:c r="I587" s="6">
        <x:v>26.3622686034046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23.801</x:v>
      </x:c>
      <x:c r="R587" s="8">
        <x:v>183367.387089081</x:v>
      </x:c>
      <x:c r="S587" s="12">
        <x:v>358466.947441883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38072</x:v>
      </x:c>
      <x:c r="B588" s="1">
        <x:v>43199.5101568287</x:v>
      </x:c>
      <x:c r="C588" s="6">
        <x:v>9.66462907333333</x:v>
      </x:c>
      <x:c r="D588" s="14" t="s">
        <x:v>77</x:v>
      </x:c>
      <x:c r="E588" s="15">
        <x:v>43194.5201256944</x:v>
      </x:c>
      <x:c r="F588" t="s">
        <x:v>82</x:v>
      </x:c>
      <x:c r="G588" s="6">
        <x:v>159.401620621234</x:v>
      </x:c>
      <x:c r="H588" t="s">
        <x:v>83</x:v>
      </x:c>
      <x:c r="I588" s="6">
        <x:v>26.3463534862613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23.801</x:v>
      </x:c>
      <x:c r="R588" s="8">
        <x:v>183364.567176995</x:v>
      </x:c>
      <x:c r="S588" s="12">
        <x:v>358458.254259165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38083</x:v>
      </x:c>
      <x:c r="B589" s="1">
        <x:v>43199.5101684028</x:v>
      </x:c>
      <x:c r="C589" s="6">
        <x:v>9.68128002833333</x:v>
      </x:c>
      <x:c r="D589" s="14" t="s">
        <x:v>77</x:v>
      </x:c>
      <x:c r="E589" s="15">
        <x:v>43194.5201256944</x:v>
      </x:c>
      <x:c r="F589" t="s">
        <x:v>82</x:v>
      </x:c>
      <x:c r="G589" s="6">
        <x:v>159.313373664388</x:v>
      </x:c>
      <x:c r="H589" t="s">
        <x:v>83</x:v>
      </x:c>
      <x:c r="I589" s="6">
        <x:v>26.3680941557104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23.8</x:v>
      </x:c>
      <x:c r="R589" s="8">
        <x:v>183366.976922171</x:v>
      </x:c>
      <x:c r="S589" s="12">
        <x:v>358457.219110809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38087</x:v>
      </x:c>
      <x:c r="B590" s="1">
        <x:v>43199.5101799421</x:v>
      </x:c>
      <x:c r="C590" s="6">
        <x:v>9.69784764333333</x:v>
      </x:c>
      <x:c r="D590" s="14" t="s">
        <x:v>77</x:v>
      </x:c>
      <x:c r="E590" s="15">
        <x:v>43194.5201256944</x:v>
      </x:c>
      <x:c r="F590" t="s">
        <x:v>82</x:v>
      </x:c>
      <x:c r="G590" s="6">
        <x:v>159.369662454946</x:v>
      </x:c>
      <x:c r="H590" t="s">
        <x:v>83</x:v>
      </x:c>
      <x:c r="I590" s="6">
        <x:v>26.350347272718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23.802</x:v>
      </x:c>
      <x:c r="R590" s="8">
        <x:v>183374.632221294</x:v>
      </x:c>
      <x:c r="S590" s="12">
        <x:v>358462.188445069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38103</x:v>
      </x:c>
      <x:c r="B591" s="1">
        <x:v>43199.5101914005</x:v>
      </x:c>
      <x:c r="C591" s="6">
        <x:v>9.71434857833333</x:v>
      </x:c>
      <x:c r="D591" s="14" t="s">
        <x:v>77</x:v>
      </x:c>
      <x:c r="E591" s="15">
        <x:v>43194.5201256944</x:v>
      </x:c>
      <x:c r="F591" t="s">
        <x:v>82</x:v>
      </x:c>
      <x:c r="G591" s="6">
        <x:v>159.353740165442</x:v>
      </x:c>
      <x:c r="H591" t="s">
        <x:v>83</x:v>
      </x:c>
      <x:c r="I591" s="6">
        <x:v>26.3622986319988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23.799</x:v>
      </x:c>
      <x:c r="R591" s="8">
        <x:v>183369.639650775</x:v>
      </x:c>
      <x:c r="S591" s="12">
        <x:v>358463.92361958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38110</x:v>
      </x:c>
      <x:c r="B592" s="1">
        <x:v>43199.5102030093</x:v>
      </x:c>
      <x:c r="C592" s="6">
        <x:v>9.73111616833333</x:v>
      </x:c>
      <x:c r="D592" s="14" t="s">
        <x:v>77</x:v>
      </x:c>
      <x:c r="E592" s="15">
        <x:v>43194.5201256944</x:v>
      </x:c>
      <x:c r="F592" t="s">
        <x:v>82</x:v>
      </x:c>
      <x:c r="G592" s="6">
        <x:v>159.258742168565</x:v>
      </x:c>
      <x:c r="H592" t="s">
        <x:v>83</x:v>
      </x:c>
      <x:c r="I592" s="6">
        <x:v>26.374099890319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23.802</x:v>
      </x:c>
      <x:c r="R592" s="8">
        <x:v>183372.988532515</x:v>
      </x:c>
      <x:c r="S592" s="12">
        <x:v>358469.874088375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38118</x:v>
      </x:c>
      <x:c r="B593" s="1">
        <x:v>43199.5102146643</x:v>
      </x:c>
      <x:c r="C593" s="6">
        <x:v>9.74788378</x:v>
      </x:c>
      <x:c r="D593" s="14" t="s">
        <x:v>77</x:v>
      </x:c>
      <x:c r="E593" s="15">
        <x:v>43194.5201256944</x:v>
      </x:c>
      <x:c r="F593" t="s">
        <x:v>82</x:v>
      </x:c>
      <x:c r="G593" s="6">
        <x:v>159.23468476502</x:v>
      </x:c>
      <x:c r="H593" t="s">
        <x:v>83</x:v>
      </x:c>
      <x:c r="I593" s="6">
        <x:v>26.3735593737647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23.804</x:v>
      </x:c>
      <x:c r="R593" s="8">
        <x:v>183375.384106394</x:v>
      </x:c>
      <x:c r="S593" s="12">
        <x:v>358481.554634561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38125</x:v>
      </x:c>
      <x:c r="B594" s="1">
        <x:v>43199.5102259606</x:v>
      </x:c>
      <x:c r="C594" s="6">
        <x:v>9.76415141166667</x:v>
      </x:c>
      <x:c r="D594" s="14" t="s">
        <x:v>77</x:v>
      </x:c>
      <x:c r="E594" s="15">
        <x:v>43194.5201256944</x:v>
      </x:c>
      <x:c r="F594" t="s">
        <x:v>82</x:v>
      </x:c>
      <x:c r="G594" s="6">
        <x:v>159.23782597134</x:v>
      </x:c>
      <x:c r="H594" t="s">
        <x:v>83</x:v>
      </x:c>
      <x:c r="I594" s="6">
        <x:v>26.3814269010895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23.801</x:v>
      </x:c>
      <x:c r="R594" s="8">
        <x:v>183372.601922498</x:v>
      </x:c>
      <x:c r="S594" s="12">
        <x:v>358455.660323226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38143</x:v>
      </x:c>
      <x:c r="B595" s="1">
        <x:v>43199.510237419</x:v>
      </x:c>
      <x:c r="C595" s="6">
        <x:v>9.78065231166667</x:v>
      </x:c>
      <x:c r="D595" s="14" t="s">
        <x:v>77</x:v>
      </x:c>
      <x:c r="E595" s="15">
        <x:v>43194.5201256944</x:v>
      </x:c>
      <x:c r="F595" t="s">
        <x:v>82</x:v>
      </x:c>
      <x:c r="G595" s="6">
        <x:v>159.26925714609</x:v>
      </x:c>
      <x:c r="H595" t="s">
        <x:v>83</x:v>
      </x:c>
      <x:c r="I595" s="6">
        <x:v>26.3718477385819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23.802</x:v>
      </x:c>
      <x:c r="R595" s="8">
        <x:v>183370.390247597</x:v>
      </x:c>
      <x:c r="S595" s="12">
        <x:v>358470.378476286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38151</x:v>
      </x:c>
      <x:c r="B596" s="1">
        <x:v>43199.5102493056</x:v>
      </x:c>
      <x:c r="C596" s="6">
        <x:v>9.79776991833333</x:v>
      </x:c>
      <x:c r="D596" s="14" t="s">
        <x:v>77</x:v>
      </x:c>
      <x:c r="E596" s="15">
        <x:v>43194.5201256944</x:v>
      </x:c>
      <x:c r="F596" t="s">
        <x:v>82</x:v>
      </x:c>
      <x:c r="G596" s="6">
        <x:v>159.278624340712</x:v>
      </x:c>
      <x:c r="H596" t="s">
        <x:v>83</x:v>
      </x:c>
      <x:c r="I596" s="6">
        <x:v>26.3726885417204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23.801</x:v>
      </x:c>
      <x:c r="R596" s="8">
        <x:v>183364.233472553</x:v>
      </x:c>
      <x:c r="S596" s="12">
        <x:v>358465.675557425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38161</x:v>
      </x:c>
      <x:c r="B597" s="1">
        <x:v>43199.5102609144</x:v>
      </x:c>
      <x:c r="C597" s="6">
        <x:v>9.814470885</x:v>
      </x:c>
      <x:c r="D597" s="14" t="s">
        <x:v>77</x:v>
      </x:c>
      <x:c r="E597" s="15">
        <x:v>43194.5201256944</x:v>
      </x:c>
      <x:c r="F597" t="s">
        <x:v>82</x:v>
      </x:c>
      <x:c r="G597" s="6">
        <x:v>159.252994168084</x:v>
      </x:c>
      <x:c r="H597" t="s">
        <x:v>83</x:v>
      </x:c>
      <x:c r="I597" s="6">
        <x:v>26.3753310672405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23.802</x:v>
      </x:c>
      <x:c r="R597" s="8">
        <x:v>183371.369225342</x:v>
      </x:c>
      <x:c r="S597" s="12">
        <x:v>358463.313261464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38169</x:v>
      </x:c>
      <x:c r="B598" s="1">
        <x:v>43199.510272338</x:v>
      </x:c>
      <x:c r="C598" s="6">
        <x:v>9.83092179666667</x:v>
      </x:c>
      <x:c r="D598" s="14" t="s">
        <x:v>77</x:v>
      </x:c>
      <x:c r="E598" s="15">
        <x:v>43194.5201256944</x:v>
      </x:c>
      <x:c r="F598" t="s">
        <x:v>82</x:v>
      </x:c>
      <x:c r="G598" s="6">
        <x:v>159.338221572821</x:v>
      </x:c>
      <x:c r="H598" t="s">
        <x:v>83</x:v>
      </x:c>
      <x:c r="I598" s="6">
        <x:v>26.3599263738829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23.801</x:v>
      </x:c>
      <x:c r="R598" s="8">
        <x:v>183366.219466285</x:v>
      </x:c>
      <x:c r="S598" s="12">
        <x:v>358468.574092781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38181</x:v>
      </x:c>
      <x:c r="B599" s="1">
        <x:v>43199.5102842245</x:v>
      </x:c>
      <x:c r="C599" s="6">
        <x:v>9.84802278</x:v>
      </x:c>
      <x:c r="D599" s="14" t="s">
        <x:v>77</x:v>
      </x:c>
      <x:c r="E599" s="15">
        <x:v>43194.5201256944</x:v>
      </x:c>
      <x:c r="F599" t="s">
        <x:v>82</x:v>
      </x:c>
      <x:c r="G599" s="6">
        <x:v>159.368516450166</x:v>
      </x:c>
      <x:c r="H599" t="s">
        <x:v>83</x:v>
      </x:c>
      <x:c r="I599" s="6">
        <x:v>26.3534402083515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23.801</x:v>
      </x:c>
      <x:c r="R599" s="8">
        <x:v>183377.980380499</x:v>
      </x:c>
      <x:c r="S599" s="12">
        <x:v>358458.235247534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38192</x:v>
      </x:c>
      <x:c r="B600" s="1">
        <x:v>43199.5102954051</x:v>
      </x:c>
      <x:c r="C600" s="6">
        <x:v>9.86414039</x:v>
      </x:c>
      <x:c r="D600" s="14" t="s">
        <x:v>77</x:v>
      </x:c>
      <x:c r="E600" s="15">
        <x:v>43194.5201256944</x:v>
      </x:c>
      <x:c r="F600" t="s">
        <x:v>82</x:v>
      </x:c>
      <x:c r="G600" s="6">
        <x:v>159.263088305572</x:v>
      </x:c>
      <x:c r="H600" t="s">
        <x:v>83</x:v>
      </x:c>
      <x:c r="I600" s="6">
        <x:v>26.3731690007512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23.802</x:v>
      </x:c>
      <x:c r="R600" s="8">
        <x:v>183365.72746298</x:v>
      </x:c>
      <x:c r="S600" s="12">
        <x:v>358467.265989369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38199</x:v>
      </x:c>
      <x:c r="B601" s="1">
        <x:v>43199.5103068287</x:v>
      </x:c>
      <x:c r="C601" s="6">
        <x:v>9.88062458666667</x:v>
      </x:c>
      <x:c r="D601" s="14" t="s">
        <x:v>77</x:v>
      </x:c>
      <x:c r="E601" s="15">
        <x:v>43194.5201256944</x:v>
      </x:c>
      <x:c r="F601" t="s">
        <x:v>82</x:v>
      </x:c>
      <x:c r="G601" s="6">
        <x:v>159.316203995621</x:v>
      </x:c>
      <x:c r="H601" t="s">
        <x:v>83</x:v>
      </x:c>
      <x:c r="I601" s="6">
        <x:v>26.3646408631744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23.801</x:v>
      </x:c>
      <x:c r="R601" s="8">
        <x:v>183375.77105731</x:v>
      </x:c>
      <x:c r="S601" s="12">
        <x:v>358467.486549048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38210</x:v>
      </x:c>
      <x:c r="B602" s="1">
        <x:v>43199.5103187153</x:v>
      </x:c>
      <x:c r="C602" s="6">
        <x:v>9.89769222833333</x:v>
      </x:c>
      <x:c r="D602" s="14" t="s">
        <x:v>77</x:v>
      </x:c>
      <x:c r="E602" s="15">
        <x:v>43194.5201256944</x:v>
      </x:c>
      <x:c r="F602" t="s">
        <x:v>82</x:v>
      </x:c>
      <x:c r="G602" s="6">
        <x:v>159.309587329789</x:v>
      </x:c>
      <x:c r="H602" t="s">
        <x:v>83</x:v>
      </x:c>
      <x:c r="I602" s="6">
        <x:v>26.3689049292552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23.8</x:v>
      </x:c>
      <x:c r="R602" s="8">
        <x:v>183367.110145689</x:v>
      </x:c>
      <x:c r="S602" s="12">
        <x:v>358457.87432239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38218</x:v>
      </x:c>
      <x:c r="B603" s="1">
        <x:v>43199.5103300926</x:v>
      </x:c>
      <x:c r="C603" s="6">
        <x:v>9.91409321</x:v>
      </x:c>
      <x:c r="D603" s="14" t="s">
        <x:v>77</x:v>
      </x:c>
      <x:c r="E603" s="15">
        <x:v>43194.5201256944</x:v>
      </x:c>
      <x:c r="F603" t="s">
        <x:v>82</x:v>
      </x:c>
      <x:c r="G603" s="6">
        <x:v>159.282909623242</x:v>
      </x:c>
      <x:c r="H603" t="s">
        <x:v>83</x:v>
      </x:c>
      <x:c r="I603" s="6">
        <x:v>26.3632295185525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23.804</x:v>
      </x:c>
      <x:c r="R603" s="8">
        <x:v>183367.517120071</x:v>
      </x:c>
      <x:c r="S603" s="12">
        <x:v>358460.351084397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38225</x:v>
      </x:c>
      <x:c r="B604" s="1">
        <x:v>43199.5103417477</x:v>
      </x:c>
      <x:c r="C604" s="6">
        <x:v>9.93086081166667</x:v>
      </x:c>
      <x:c r="D604" s="14" t="s">
        <x:v>77</x:v>
      </x:c>
      <x:c r="E604" s="15">
        <x:v>43194.5201256944</x:v>
      </x:c>
      <x:c r="F604" t="s">
        <x:v>82</x:v>
      </x:c>
      <x:c r="G604" s="6">
        <x:v>159.290480651376</x:v>
      </x:c>
      <x:c r="H604" t="s">
        <x:v>83</x:v>
      </x:c>
      <x:c r="I604" s="6">
        <x:v>26.3616079743992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23.804</x:v>
      </x:c>
      <x:c r="R604" s="8">
        <x:v>183371.679631639</x:v>
      </x:c>
      <x:c r="S604" s="12">
        <x:v>358453.18381042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38240</x:v>
      </x:c>
      <x:c r="B605" s="1">
        <x:v>43199.5103534722</x:v>
      </x:c>
      <x:c r="C605" s="6">
        <x:v>9.94776177333333</x:v>
      </x:c>
      <x:c r="D605" s="14" t="s">
        <x:v>77</x:v>
      </x:c>
      <x:c r="E605" s="15">
        <x:v>43194.5201256944</x:v>
      </x:c>
      <x:c r="F605" t="s">
        <x:v>82</x:v>
      </x:c>
      <x:c r="G605" s="6">
        <x:v>159.315502830831</x:v>
      </x:c>
      <x:c r="H605" t="s">
        <x:v>83</x:v>
      </x:c>
      <x:c r="I605" s="6">
        <x:v>26.364791006255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23.801</x:v>
      </x:c>
      <x:c r="R605" s="8">
        <x:v>183363.577568189</x:v>
      </x:c>
      <x:c r="S605" s="12">
        <x:v>358462.567383238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38253</x:v>
      </x:c>
      <x:c r="B606" s="1">
        <x:v>43199.5103646643</x:v>
      </x:c>
      <x:c r="C606" s="6">
        <x:v>9.96387936166667</x:v>
      </x:c>
      <x:c r="D606" s="14" t="s">
        <x:v>77</x:v>
      </x:c>
      <x:c r="E606" s="15">
        <x:v>43194.5201256944</x:v>
      </x:c>
      <x:c r="F606" t="s">
        <x:v>82</x:v>
      </x:c>
      <x:c r="G606" s="6">
        <x:v>159.265077918211</x:v>
      </x:c>
      <x:c r="H606" t="s">
        <x:v>83</x:v>
      </x:c>
      <x:c r="I606" s="6">
        <x:v>26.3698958749651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23.803</x:v>
      </x:c>
      <x:c r="R606" s="8">
        <x:v>183360.866075313</x:v>
      </x:c>
      <x:c r="S606" s="12">
        <x:v>358458.975143606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38259</x:v>
      </x:c>
      <x:c r="B607" s="1">
        <x:v>43199.5103763079</x:v>
      </x:c>
      <x:c r="C607" s="6">
        <x:v>9.98064695166667</x:v>
      </x:c>
      <x:c r="D607" s="14" t="s">
        <x:v>77</x:v>
      </x:c>
      <x:c r="E607" s="15">
        <x:v>43194.5201256944</x:v>
      </x:c>
      <x:c r="F607" t="s">
        <x:v>82</x:v>
      </x:c>
      <x:c r="G607" s="6">
        <x:v>159.356825959275</x:v>
      </x:c>
      <x:c r="H607" t="s">
        <x:v>83</x:v>
      </x:c>
      <x:c r="I607" s="6">
        <x:v>26.361638002988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23.799</x:v>
      </x:c>
      <x:c r="R607" s="8">
        <x:v>183380.569284531</x:v>
      </x:c>
      <x:c r="S607" s="12">
        <x:v>358458.474243093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38269</x:v>
      </x:c>
      <x:c r="B608" s="1">
        <x:v>43199.510388044</x:v>
      </x:c>
      <x:c r="C608" s="6">
        <x:v>9.99754789166667</x:v>
      </x:c>
      <x:c r="D608" s="14" t="s">
        <x:v>77</x:v>
      </x:c>
      <x:c r="E608" s="15">
        <x:v>43194.5201256944</x:v>
      </x:c>
      <x:c r="F608" t="s">
        <x:v>82</x:v>
      </x:c>
      <x:c r="G608" s="6">
        <x:v>159.291269933539</x:v>
      </x:c>
      <x:c r="H608" t="s">
        <x:v>83</x:v>
      </x:c>
      <x:c r="I608" s="6">
        <x:v>26.36713323917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23.802</x:v>
      </x:c>
      <x:c r="R608" s="8">
        <x:v>183357.458334179</x:v>
      </x:c>
      <x:c r="S608" s="12">
        <x:v>358447.099835473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38282</x:v>
      </x:c>
      <x:c r="B609" s="1">
        <x:v>43199.5103993866</x:v>
      </x:c>
      <x:c r="C609" s="6">
        <x:v>10.0138987933333</x:v>
      </x:c>
      <x:c r="D609" s="14" t="s">
        <x:v>77</x:v>
      </x:c>
      <x:c r="E609" s="15">
        <x:v>43194.5201256944</x:v>
      </x:c>
      <x:c r="F609" t="s">
        <x:v>82</x:v>
      </x:c>
      <x:c r="G609" s="6">
        <x:v>159.385020662462</x:v>
      </x:c>
      <x:c r="H609" t="s">
        <x:v>83</x:v>
      </x:c>
      <x:c r="I609" s="6">
        <x:v>26.355602262136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23.799</x:v>
      </x:c>
      <x:c r="R609" s="8">
        <x:v>183358.6170876</x:v>
      </x:c>
      <x:c r="S609" s="12">
        <x:v>358439.629304909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38290</x:v>
      </x:c>
      <x:c r="B610" s="1">
        <x:v>43199.5104110764</x:v>
      </x:c>
      <x:c r="C610" s="6">
        <x:v>10.0306997466667</x:v>
      </x:c>
      <x:c r="D610" s="14" t="s">
        <x:v>77</x:v>
      </x:c>
      <x:c r="E610" s="15">
        <x:v>43194.5201256944</x:v>
      </x:c>
      <x:c r="F610" t="s">
        <x:v>82</x:v>
      </x:c>
      <x:c r="G610" s="6">
        <x:v>159.326185918266</x:v>
      </x:c>
      <x:c r="H610" t="s">
        <x:v>83</x:v>
      </x:c>
      <x:c r="I610" s="6">
        <x:v>26.3596561167356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23.802</x:v>
      </x:c>
      <x:c r="R610" s="8">
        <x:v>183361.115680257</x:v>
      </x:c>
      <x:c r="S610" s="12">
        <x:v>358458.724106987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38295</x:v>
      </x:c>
      <x:c r="B611" s="1">
        <x:v>43199.5104226505</x:v>
      </x:c>
      <x:c r="C611" s="6">
        <x:v>10.0473840416667</x:v>
      </x:c>
      <x:c r="D611" s="14" t="s">
        <x:v>77</x:v>
      </x:c>
      <x:c r="E611" s="15">
        <x:v>43194.5201256944</x:v>
      </x:c>
      <x:c r="F611" t="s">
        <x:v>82</x:v>
      </x:c>
      <x:c r="G611" s="6">
        <x:v>159.231938097111</x:v>
      </x:c>
      <x:c r="H611" t="s">
        <x:v>83</x:v>
      </x:c>
      <x:c r="I611" s="6">
        <x:v>26.3826881094747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23.801</x:v>
      </x:c>
      <x:c r="R611" s="8">
        <x:v>183368.787191287</x:v>
      </x:c>
      <x:c r="S611" s="12">
        <x:v>358450.799687827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38304</x:v>
      </x:c>
      <x:c r="B612" s="1">
        <x:v>43199.5104345718</x:v>
      </x:c>
      <x:c r="C612" s="6">
        <x:v>10.06451833</x:v>
      </x:c>
      <x:c r="D612" s="14" t="s">
        <x:v>77</x:v>
      </x:c>
      <x:c r="E612" s="15">
        <x:v>43194.5201256944</x:v>
      </x:c>
      <x:c r="F612" t="s">
        <x:v>82</x:v>
      </x:c>
      <x:c r="G612" s="6">
        <x:v>159.216741310246</x:v>
      </x:c>
      <x:c r="H612" t="s">
        <x:v>83</x:v>
      </x:c>
      <x:c r="I612" s="6">
        <x:v>26.3916366968606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23.799</x:v>
      </x:c>
      <x:c r="R612" s="8">
        <x:v>183361.772940212</x:v>
      </x:c>
      <x:c r="S612" s="12">
        <x:v>358453.966843106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38316</x:v>
      </x:c>
      <x:c r="B613" s="1">
        <x:v>43199.5104462153</x:v>
      </x:c>
      <x:c r="C613" s="6">
        <x:v>10.0813359416667</x:v>
      </x:c>
      <x:c r="D613" s="14" t="s">
        <x:v>77</x:v>
      </x:c>
      <x:c r="E613" s="15">
        <x:v>43194.5201256944</x:v>
      </x:c>
      <x:c r="F613" t="s">
        <x:v>82</x:v>
      </x:c>
      <x:c r="G613" s="6">
        <x:v>159.329335686383</x:v>
      </x:c>
      <x:c r="H613" t="s">
        <x:v>83</x:v>
      </x:c>
      <x:c r="I613" s="6">
        <x:v>26.3675236114809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23.799</x:v>
      </x:c>
      <x:c r="R613" s="8">
        <x:v>183353.539505444</x:v>
      </x:c>
      <x:c r="S613" s="12">
        <x:v>358449.028682083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38333</x:v>
      </x:c>
      <x:c r="B614" s="1">
        <x:v>43199.5104577199</x:v>
      </x:c>
      <x:c r="C614" s="6">
        <x:v>10.0978701833333</x:v>
      </x:c>
      <x:c r="D614" s="14" t="s">
        <x:v>77</x:v>
      </x:c>
      <x:c r="E614" s="15">
        <x:v>43194.5201256944</x:v>
      </x:c>
      <x:c r="F614" t="s">
        <x:v>82</x:v>
      </x:c>
      <x:c r="G614" s="6">
        <x:v>159.219097804364</x:v>
      </x:c>
      <x:c r="H614" t="s">
        <x:v>83</x:v>
      </x:c>
      <x:c r="I614" s="6">
        <x:v>26.3797452906465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23.803</x:v>
      </x:c>
      <x:c r="R614" s="8">
        <x:v>183363.981041686</x:v>
      </x:c>
      <x:c r="S614" s="12">
        <x:v>358447.755494725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38340</x:v>
      </x:c>
      <x:c r="B615" s="1">
        <x:v>43199.5104694097</x:v>
      </x:c>
      <x:c r="C615" s="6">
        <x:v>10.11468784</x:v>
      </x:c>
      <x:c r="D615" s="14" t="s">
        <x:v>77</x:v>
      </x:c>
      <x:c r="E615" s="15">
        <x:v>43194.5201256944</x:v>
      </x:c>
      <x:c r="F615" t="s">
        <x:v>82</x:v>
      </x:c>
      <x:c r="G615" s="6">
        <x:v>159.243966651987</x:v>
      </x:c>
      <x:c r="H615" t="s">
        <x:v>83</x:v>
      </x:c>
      <x:c r="I615" s="6">
        <x:v>26.3829583684765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23.8</x:v>
      </x:c>
      <x:c r="R615" s="8">
        <x:v>183362.957587673</x:v>
      </x:c>
      <x:c r="S615" s="12">
        <x:v>358437.776803559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38346</x:v>
      </x:c>
      <x:c r="B616" s="1">
        <x:v>43199.5104805208</x:v>
      </x:c>
      <x:c r="C616" s="6">
        <x:v>10.130738805</x:v>
      </x:c>
      <x:c r="D616" s="14" t="s">
        <x:v>77</x:v>
      </x:c>
      <x:c r="E616" s="15">
        <x:v>43194.5201256944</x:v>
      </x:c>
      <x:c r="F616" t="s">
        <x:v>82</x:v>
      </x:c>
      <x:c r="G616" s="6">
        <x:v>159.256051223399</x:v>
      </x:c>
      <x:c r="H616" t="s">
        <x:v>83</x:v>
      </x:c>
      <x:c r="I616" s="6">
        <x:v>26.3775231638529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23.801</x:v>
      </x:c>
      <x:c r="R616" s="8">
        <x:v>183363.679254033</x:v>
      </x:c>
      <x:c r="S616" s="12">
        <x:v>358447.547798877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38362</x:v>
      </x:c>
      <x:c r="B617" s="1">
        <x:v>43199.5104923264</x:v>
      </x:c>
      <x:c r="C617" s="6">
        <x:v>10.1477230616667</x:v>
      </x:c>
      <x:c r="D617" s="14" t="s">
        <x:v>77</x:v>
      </x:c>
      <x:c r="E617" s="15">
        <x:v>43194.5201256944</x:v>
      </x:c>
      <x:c r="F617" t="s">
        <x:v>82</x:v>
      </x:c>
      <x:c r="G617" s="6">
        <x:v>159.305291829914</x:v>
      </x:c>
      <x:c r="H617" t="s">
        <x:v>83</x:v>
      </x:c>
      <x:c r="I617" s="6">
        <x:v>26.3641303767536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23.802</x:v>
      </x:c>
      <x:c r="R617" s="8">
        <x:v>183358.435739343</x:v>
      </x:c>
      <x:c r="S617" s="12">
        <x:v>358454.064816396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38369</x:v>
      </x:c>
      <x:c r="B618" s="1">
        <x:v>43199.5105039005</x:v>
      </x:c>
      <x:c r="C618" s="6">
        <x:v>10.1643906416667</x:v>
      </x:c>
      <x:c r="D618" s="14" t="s">
        <x:v>77</x:v>
      </x:c>
      <x:c r="E618" s="15">
        <x:v>43194.5201256944</x:v>
      </x:c>
      <x:c r="F618" t="s">
        <x:v>82</x:v>
      </x:c>
      <x:c r="G618" s="6">
        <x:v>159.373962836546</x:v>
      </x:c>
      <x:c r="H618" t="s">
        <x:v>83</x:v>
      </x:c>
      <x:c r="I618" s="6">
        <x:v>26.3551218056191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23.8</x:v>
      </x:c>
      <x:c r="R618" s="8">
        <x:v>183362.383457081</x:v>
      </x:c>
      <x:c r="S618" s="12">
        <x:v>358437.429244173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38380</x:v>
      </x:c>
      <x:c r="B619" s="1">
        <x:v>43199.5105153125</x:v>
      </x:c>
      <x:c r="C619" s="6">
        <x:v>10.1808415533333</x:v>
      </x:c>
      <x:c r="D619" s="14" t="s">
        <x:v>77</x:v>
      </x:c>
      <x:c r="E619" s="15">
        <x:v>43194.5201256944</x:v>
      </x:c>
      <x:c r="F619" t="s">
        <x:v>82</x:v>
      </x:c>
      <x:c r="G619" s="6">
        <x:v>159.276687997343</x:v>
      </x:c>
      <x:c r="H619" t="s">
        <x:v>83</x:v>
      </x:c>
      <x:c r="I619" s="6">
        <x:v>26.3702562189319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23.802</x:v>
      </x:c>
      <x:c r="R619" s="8">
        <x:v>183357.356355231</x:v>
      </x:c>
      <x:c r="S619" s="12">
        <x:v>358446.285376111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38385</x:v>
      </x:c>
      <x:c r="B620" s="1">
        <x:v>43199.5105270486</x:v>
      </x:c>
      <x:c r="C620" s="6">
        <x:v>10.19772588</x:v>
      </x:c>
      <x:c r="D620" s="14" t="s">
        <x:v>77</x:v>
      </x:c>
      <x:c r="E620" s="15">
        <x:v>43194.5201256944</x:v>
      </x:c>
      <x:c r="F620" t="s">
        <x:v>82</x:v>
      </x:c>
      <x:c r="G620" s="6">
        <x:v>159.270885870005</x:v>
      </x:c>
      <x:c r="H620" t="s">
        <x:v>83</x:v>
      </x:c>
      <x:c r="I620" s="6">
        <x:v>26.3771928478336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23.8</x:v>
      </x:c>
      <x:c r="R620" s="8">
        <x:v>183364.541961443</x:v>
      </x:c>
      <x:c r="S620" s="12">
        <x:v>358418.057801702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38395</x:v>
      </x:c>
      <x:c r="B621" s="1">
        <x:v>43199.5105386574</x:v>
      </x:c>
      <x:c r="C621" s="6">
        <x:v>10.214443505</x:v>
      </x:c>
      <x:c r="D621" s="14" t="s">
        <x:v>77</x:v>
      </x:c>
      <x:c r="E621" s="15">
        <x:v>43194.5201256944</x:v>
      </x:c>
      <x:c r="F621" t="s">
        <x:v>82</x:v>
      </x:c>
      <x:c r="G621" s="6">
        <x:v>159.249294183706</x:v>
      </x:c>
      <x:c r="H621" t="s">
        <x:v>83</x:v>
      </x:c>
      <x:c r="I621" s="6">
        <x:v>26.3818172750634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23.8</x:v>
      </x:c>
      <x:c r="R621" s="8">
        <x:v>183365.457854774</x:v>
      </x:c>
      <x:c r="S621" s="12">
        <x:v>358439.928568238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38404</x:v>
      </x:c>
      <x:c r="B622" s="1">
        <x:v>43199.5105502315</x:v>
      </x:c>
      <x:c r="C622" s="6">
        <x:v>10.23112772</x:v>
      </x:c>
      <x:c r="D622" s="14" t="s">
        <x:v>77</x:v>
      </x:c>
      <x:c r="E622" s="15">
        <x:v>43194.5201256944</x:v>
      </x:c>
      <x:c r="F622" t="s">
        <x:v>82</x:v>
      </x:c>
      <x:c r="G622" s="6">
        <x:v>159.263481900066</x:v>
      </x:c>
      <x:c r="H622" t="s">
        <x:v>83</x:v>
      </x:c>
      <x:c r="I622" s="6">
        <x:v>26.375931641513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23.801</x:v>
      </x:c>
      <x:c r="R622" s="8">
        <x:v>183356.414351307</x:v>
      </x:c>
      <x:c r="S622" s="12">
        <x:v>358438.154435177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38415</x:v>
      </x:c>
      <x:c r="B623" s="1">
        <x:v>43199.5105617245</x:v>
      </x:c>
      <x:c r="C623" s="6">
        <x:v>10.24766203</x:v>
      </x:c>
      <x:c r="D623" s="14" t="s">
        <x:v>77</x:v>
      </x:c>
      <x:c r="E623" s="15">
        <x:v>43194.5201256944</x:v>
      </x:c>
      <x:c r="F623" t="s">
        <x:v>82</x:v>
      </x:c>
      <x:c r="G623" s="6">
        <x:v>159.37176635083</x:v>
      </x:c>
      <x:c r="H623" t="s">
        <x:v>83</x:v>
      </x:c>
      <x:c r="I623" s="6">
        <x:v>26.3498968454364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23.802</x:v>
      </x:c>
      <x:c r="R623" s="8">
        <x:v>183352.348996725</x:v>
      </x:c>
      <x:c r="S623" s="12">
        <x:v>358441.943684353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38429</x:v>
      </x:c>
      <x:c r="B624" s="1">
        <x:v>43199.5105730671</x:v>
      </x:c>
      <x:c r="C624" s="6">
        <x:v>10.263962945</x:v>
      </x:c>
      <x:c r="D624" s="14" t="s">
        <x:v>77</x:v>
      </x:c>
      <x:c r="E624" s="15">
        <x:v>43194.5201256944</x:v>
      </x:c>
      <x:c r="F624" t="s">
        <x:v>82</x:v>
      </x:c>
      <x:c r="G624" s="6">
        <x:v>159.344928687734</x:v>
      </x:c>
      <x:c r="H624" t="s">
        <x:v>83</x:v>
      </x:c>
      <x:c r="I624" s="6">
        <x:v>26.3613377171168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23.8</x:v>
      </x:c>
      <x:c r="R624" s="8">
        <x:v>183352.268458615</x:v>
      </x:c>
      <x:c r="S624" s="12">
        <x:v>358432.545531425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38434</x:v>
      </x:c>
      <x:c r="B625" s="1">
        <x:v>43199.5105849884</x:v>
      </x:c>
      <x:c r="C625" s="6">
        <x:v>10.2811305616667</x:v>
      </x:c>
      <x:c r="D625" s="14" t="s">
        <x:v>77</x:v>
      </x:c>
      <x:c r="E625" s="15">
        <x:v>43194.5201256944</x:v>
      </x:c>
      <x:c r="F625" t="s">
        <x:v>82</x:v>
      </x:c>
      <x:c r="G625" s="6">
        <x:v>159.325829491838</x:v>
      </x:c>
      <x:c r="H625" t="s">
        <x:v>83</x:v>
      </x:c>
      <x:c r="I625" s="6">
        <x:v>26.3682743275917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23.799</x:v>
      </x:c>
      <x:c r="R625" s="8">
        <x:v>183353.41123491</x:v>
      </x:c>
      <x:c r="S625" s="12">
        <x:v>358438.362094991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38448</x:v>
      </x:c>
      <x:c r="B626" s="1">
        <x:v>43199.5105960995</x:v>
      </x:c>
      <x:c r="C626" s="6">
        <x:v>10.2971481633333</x:v>
      </x:c>
      <x:c r="D626" s="14" t="s">
        <x:v>77</x:v>
      </x:c>
      <x:c r="E626" s="15">
        <x:v>43194.5201256944</x:v>
      </x:c>
      <x:c r="F626" t="s">
        <x:v>82</x:v>
      </x:c>
      <x:c r="G626" s="6">
        <x:v>159.273463261132</x:v>
      </x:c>
      <x:c r="H626" t="s">
        <x:v>83</x:v>
      </x:c>
      <x:c r="I626" s="6">
        <x:v>26.3709468783104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23.802</x:v>
      </x:c>
      <x:c r="R626" s="8">
        <x:v>183367.556631759</x:v>
      </x:c>
      <x:c r="S626" s="12">
        <x:v>358444.855225811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38461</x:v>
      </x:c>
      <x:c r="B627" s="1">
        <x:v>43199.5106082986</x:v>
      </x:c>
      <x:c r="C627" s="6">
        <x:v>10.3147158083333</x:v>
      </x:c>
      <x:c r="D627" s="14" t="s">
        <x:v>77</x:v>
      </x:c>
      <x:c r="E627" s="15">
        <x:v>43194.5201256944</x:v>
      </x:c>
      <x:c r="F627" t="s">
        <x:v>82</x:v>
      </x:c>
      <x:c r="G627" s="6">
        <x:v>159.30650221074</x:v>
      </x:c>
      <x:c r="H627" t="s">
        <x:v>83</x:v>
      </x:c>
      <x:c r="I627" s="6">
        <x:v>26.3695655596957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23.8</x:v>
      </x:c>
      <x:c r="R627" s="8">
        <x:v>183370.691781892</x:v>
      </x:c>
      <x:c r="S627" s="12">
        <x:v>358446.303284555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38470</x:v>
      </x:c>
      <x:c r="B628" s="1">
        <x:v>43199.5106197917</x:v>
      </x:c>
      <x:c r="C628" s="6">
        <x:v>10.3312834133333</x:v>
      </x:c>
      <x:c r="D628" s="14" t="s">
        <x:v>77</x:v>
      </x:c>
      <x:c r="E628" s="15">
        <x:v>43194.5201256944</x:v>
      </x:c>
      <x:c r="F628" t="s">
        <x:v>82</x:v>
      </x:c>
      <x:c r="G628" s="6">
        <x:v>159.355909793376</x:v>
      </x:c>
      <x:c r="H628" t="s">
        <x:v>83</x:v>
      </x:c>
      <x:c r="I628" s="6">
        <x:v>26.3703763335966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23.796</x:v>
      </x:c>
      <x:c r="R628" s="8">
        <x:v>183354.88987477</x:v>
      </x:c>
      <x:c r="S628" s="12">
        <x:v>358441.992562737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38483</x:v>
      </x:c>
      <x:c r="B629" s="1">
        <x:v>43199.5106312847</x:v>
      </x:c>
      <x:c r="C629" s="6">
        <x:v>10.3478343233333</x:v>
      </x:c>
      <x:c r="D629" s="14" t="s">
        <x:v>77</x:v>
      </x:c>
      <x:c r="E629" s="15">
        <x:v>43194.5201256944</x:v>
      </x:c>
      <x:c r="F629" t="s">
        <x:v>82</x:v>
      </x:c>
      <x:c r="G629" s="6">
        <x:v>159.339624032144</x:v>
      </x:c>
      <x:c r="H629" t="s">
        <x:v>83</x:v>
      </x:c>
      <x:c r="I629" s="6">
        <x:v>26.3596260881645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23.801</x:v>
      </x:c>
      <x:c r="R629" s="8">
        <x:v>183356.386479146</x:v>
      </x:c>
      <x:c r="S629" s="12">
        <x:v>358439.439939466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38486</x:v>
      </x:c>
      <x:c r="B630" s="1">
        <x:v>43199.5106425116</x:v>
      </x:c>
      <x:c r="C630" s="6">
        <x:v>10.36396857</x:v>
      </x:c>
      <x:c r="D630" s="14" t="s">
        <x:v>77</x:v>
      </x:c>
      <x:c r="E630" s="15">
        <x:v>43194.5201256944</x:v>
      </x:c>
      <x:c r="F630" t="s">
        <x:v>82</x:v>
      </x:c>
      <x:c r="G630" s="6">
        <x:v>159.27007155304</x:v>
      </x:c>
      <x:c r="H630" t="s">
        <x:v>83</x:v>
      </x:c>
      <x:c r="I630" s="6">
        <x:v>26.3745202921436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23.801</x:v>
      </x:c>
      <x:c r="R630" s="8">
        <x:v>183353.566449773</x:v>
      </x:c>
      <x:c r="S630" s="12">
        <x:v>358435.93412154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38498</x:v>
      </x:c>
      <x:c r="B631" s="1">
        <x:v>43199.5106544792</x:v>
      </x:c>
      <x:c r="C631" s="6">
        <x:v>10.381186245</x:v>
      </x:c>
      <x:c r="D631" s="14" t="s">
        <x:v>77</x:v>
      </x:c>
      <x:c r="E631" s="15">
        <x:v>43194.5201256944</x:v>
      </x:c>
      <x:c r="F631" t="s">
        <x:v>82</x:v>
      </x:c>
      <x:c r="G631" s="6">
        <x:v>159.23782597134</x:v>
      </x:c>
      <x:c r="H631" t="s">
        <x:v>83</x:v>
      </x:c>
      <x:c r="I631" s="6">
        <x:v>26.3814269010895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23.801</x:v>
      </x:c>
      <x:c r="R631" s="8">
        <x:v>183347.477886381</x:v>
      </x:c>
      <x:c r="S631" s="12">
        <x:v>358449.742195924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38513</x:v>
      </x:c>
      <x:c r="B632" s="1">
        <x:v>43199.5106661227</x:v>
      </x:c>
      <x:c r="C632" s="6">
        <x:v>10.397970505</x:v>
      </x:c>
      <x:c r="D632" s="14" t="s">
        <x:v>77</x:v>
      </x:c>
      <x:c r="E632" s="15">
        <x:v>43194.5201256944</x:v>
      </x:c>
      <x:c r="F632" t="s">
        <x:v>82</x:v>
      </x:c>
      <x:c r="G632" s="6">
        <x:v>159.25487469532</x:v>
      </x:c>
      <x:c r="H632" t="s">
        <x:v>83</x:v>
      </x:c>
      <x:c r="I632" s="6">
        <x:v>26.3834688577599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23.799</x:v>
      </x:c>
      <x:c r="R632" s="8">
        <x:v>183359.935418678</x:v>
      </x:c>
      <x:c r="S632" s="12">
        <x:v>358440.119535908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38516</x:v>
      </x:c>
      <x:c r="B633" s="1">
        <x:v>43199.510677662</x:v>
      </x:c>
      <x:c r="C633" s="6">
        <x:v>10.4145881083333</x:v>
      </x:c>
      <x:c r="D633" s="14" t="s">
        <x:v>77</x:v>
      </x:c>
      <x:c r="E633" s="15">
        <x:v>43194.5201256944</x:v>
      </x:c>
      <x:c r="F633" t="s">
        <x:v>82</x:v>
      </x:c>
      <x:c r="G633" s="6">
        <x:v>159.27312926911</x:v>
      </x:c>
      <x:c r="H633" t="s">
        <x:v>83</x:v>
      </x:c>
      <x:c r="I633" s="6">
        <x:v>26.3767123882267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23.8</x:v>
      </x:c>
      <x:c r="R633" s="8">
        <x:v>183353.1562116</x:v>
      </x:c>
      <x:c r="S633" s="12">
        <x:v>358432.047300703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38526</x:v>
      </x:c>
      <x:c r="B634" s="1">
        <x:v>43199.5106889699</x:v>
      </x:c>
      <x:c r="C634" s="6">
        <x:v>10.430872375</x:v>
      </x:c>
      <x:c r="D634" s="14" t="s">
        <x:v>77</x:v>
      </x:c>
      <x:c r="E634" s="15">
        <x:v>43194.5201256944</x:v>
      </x:c>
      <x:c r="F634" t="s">
        <x:v>82</x:v>
      </x:c>
      <x:c r="G634" s="6">
        <x:v>159.287545052291</x:v>
      </x:c>
      <x:c r="H634" t="s">
        <x:v>83</x:v>
      </x:c>
      <x:c r="I634" s="6">
        <x:v>26.3764721584494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23.799</x:v>
      </x:c>
      <x:c r="R634" s="8">
        <x:v>183342.781962965</x:v>
      </x:c>
      <x:c r="S634" s="12">
        <x:v>358431.007165989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38535</x:v>
      </x:c>
      <x:c r="B635" s="1">
        <x:v>43199.5107004282</x:v>
      </x:c>
      <x:c r="C635" s="6">
        <x:v>10.447406615</x:v>
      </x:c>
      <x:c r="D635" s="14" t="s">
        <x:v>77</x:v>
      </x:c>
      <x:c r="E635" s="15">
        <x:v>43194.5201256944</x:v>
      </x:c>
      <x:c r="F635" t="s">
        <x:v>82</x:v>
      </x:c>
      <x:c r="G635" s="6">
        <x:v>159.256164063315</x:v>
      </x:c>
      <x:c r="H635" t="s">
        <x:v>83</x:v>
      </x:c>
      <x:c r="I635" s="6">
        <x:v>26.380345865708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23.8</x:v>
      </x:c>
      <x:c r="R635" s="8">
        <x:v>183347.76260593</x:v>
      </x:c>
      <x:c r="S635" s="12">
        <x:v>358431.425410051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38551</x:v>
      </x:c>
      <x:c r="B636" s="1">
        <x:v>43199.5107123032</x:v>
      </x:c>
      <x:c r="C636" s="6">
        <x:v>10.464507575</x:v>
      </x:c>
      <x:c r="D636" s="14" t="s">
        <x:v>77</x:v>
      </x:c>
      <x:c r="E636" s="15">
        <x:v>43194.5201256944</x:v>
      </x:c>
      <x:c r="F636" t="s">
        <x:v>82</x:v>
      </x:c>
      <x:c r="G636" s="6">
        <x:v>159.23782597134</x:v>
      </x:c>
      <x:c r="H636" t="s">
        <x:v>83</x:v>
      </x:c>
      <x:c r="I636" s="6">
        <x:v>26.3814269010895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23.801</x:v>
      </x:c>
      <x:c r="R636" s="8">
        <x:v>183341.322379929</x:v>
      </x:c>
      <x:c r="S636" s="12">
        <x:v>358424.02731647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38562</x:v>
      </x:c>
      <x:c r="B637" s="1">
        <x:v>43199.5107236458</x:v>
      </x:c>
      <x:c r="C637" s="6">
        <x:v>10.4808251833333</x:v>
      </x:c>
      <x:c r="D637" s="14" t="s">
        <x:v>77</x:v>
      </x:c>
      <x:c r="E637" s="15">
        <x:v>43194.5201256944</x:v>
      </x:c>
      <x:c r="F637" t="s">
        <x:v>82</x:v>
      </x:c>
      <x:c r="G637" s="6">
        <x:v>159.215199273594</x:v>
      </x:c>
      <x:c r="H637" t="s">
        <x:v>83</x:v>
      </x:c>
      <x:c r="I637" s="6">
        <x:v>26.3919670143014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23.799</x:v>
      </x:c>
      <x:c r="R637" s="8">
        <x:v>183351.373180036</x:v>
      </x:c>
      <x:c r="S637" s="12">
        <x:v>358433.229441701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38573</x:v>
      </x:c>
      <x:c r="B638" s="1">
        <x:v>43199.5107353009</x:v>
      </x:c>
      <x:c r="C638" s="6">
        <x:v>10.4975927833333</x:v>
      </x:c>
      <x:c r="D638" s="14" t="s">
        <x:v>77</x:v>
      </x:c>
      <x:c r="E638" s="15">
        <x:v>43194.5201256944</x:v>
      </x:c>
      <x:c r="F638" t="s">
        <x:v>82</x:v>
      </x:c>
      <x:c r="G638" s="6">
        <x:v>159.166399303275</x:v>
      </x:c>
      <x:c r="H638" t="s">
        <x:v>83</x:v>
      </x:c>
      <x:c r="I638" s="6">
        <x:v>26.3910361197795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23.803</x:v>
      </x:c>
      <x:c r="R638" s="8">
        <x:v>183355.348261117</x:v>
      </x:c>
      <x:c r="S638" s="12">
        <x:v>358442.646292017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38579</x:v>
      </x:c>
      <x:c r="B639" s="1">
        <x:v>43199.5107466782</x:v>
      </x:c>
      <x:c r="C639" s="6">
        <x:v>10.5139770383333</x:v>
      </x:c>
      <x:c r="D639" s="14" t="s">
        <x:v>77</x:v>
      </x:c>
      <x:c r="E639" s="15">
        <x:v>43194.5201256944</x:v>
      </x:c>
      <x:c r="F639" t="s">
        <x:v>82</x:v>
      </x:c>
      <x:c r="G639" s="6">
        <x:v>159.325242887306</x:v>
      </x:c>
      <x:c r="H639" t="s">
        <x:v>83</x:v>
      </x:c>
      <x:c r="I639" s="6">
        <x:v>26.3712471650406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23.798</x:v>
      </x:c>
      <x:c r="R639" s="8">
        <x:v>183353.242177258</x:v>
      </x:c>
      <x:c r="S639" s="12">
        <x:v>358430.71463557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38590</x:v>
      </x:c>
      <x:c r="B640" s="1">
        <x:v>43199.5107585301</x:v>
      </x:c>
      <x:c r="C640" s="6">
        <x:v>10.53104468</x:v>
      </x:c>
      <x:c r="D640" s="14" t="s">
        <x:v>77</x:v>
      </x:c>
      <x:c r="E640" s="15">
        <x:v>43194.5201256944</x:v>
      </x:c>
      <x:c r="F640" t="s">
        <x:v>82</x:v>
      </x:c>
      <x:c r="G640" s="6">
        <x:v>159.263006831257</x:v>
      </x:c>
      <x:c r="H640" t="s">
        <x:v>83</x:v>
      </x:c>
      <x:c r="I640" s="6">
        <x:v>26.3817271887574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23.799</x:v>
      </x:c>
      <x:c r="R640" s="8">
        <x:v>183348.948363576</x:v>
      </x:c>
      <x:c r="S640" s="12">
        <x:v>358427.568205614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38603</x:v>
      </x:c>
      <x:c r="B641" s="1">
        <x:v>43199.5107699884</x:v>
      </x:c>
      <x:c r="C641" s="6">
        <x:v>10.5475622616667</x:v>
      </x:c>
      <x:c r="D641" s="14" t="s">
        <x:v>77</x:v>
      </x:c>
      <x:c r="E641" s="15">
        <x:v>43194.5201256944</x:v>
      </x:c>
      <x:c r="F641" t="s">
        <x:v>82</x:v>
      </x:c>
      <x:c r="G641" s="6">
        <x:v>159.258239684997</x:v>
      </x:c>
      <x:c r="H641" t="s">
        <x:v>83</x:v>
      </x:c>
      <x:c r="I641" s="6">
        <x:v>26.3827481670287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23.799</x:v>
      </x:c>
      <x:c r="R641" s="8">
        <x:v>183356.243542165</x:v>
      </x:c>
      <x:c r="S641" s="12">
        <x:v>358433.111747306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38613</x:v>
      </x:c>
      <x:c r="B642" s="1">
        <x:v>43199.510781794</x:v>
      </x:c>
      <x:c r="C642" s="6">
        <x:v>10.5645132583333</x:v>
      </x:c>
      <x:c r="D642" s="14" t="s">
        <x:v>77</x:v>
      </x:c>
      <x:c r="E642" s="15">
        <x:v>43194.5201256944</x:v>
      </x:c>
      <x:c r="F642" t="s">
        <x:v>82</x:v>
      </x:c>
      <x:c r="G642" s="6">
        <x:v>159.288246179737</x:v>
      </x:c>
      <x:c r="H642" t="s">
        <x:v>83</x:v>
      </x:c>
      <x:c r="I642" s="6">
        <x:v>26.3763220148471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23.799</x:v>
      </x:c>
      <x:c r="R642" s="8">
        <x:v>183358.729433864</x:v>
      </x:c>
      <x:c r="S642" s="12">
        <x:v>358434.162437088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38614</x:v>
      </x:c>
      <x:c r="B643" s="1">
        <x:v>43199.5107928588</x:v>
      </x:c>
      <x:c r="C643" s="6">
        <x:v>10.58049745</x:v>
      </x:c>
      <x:c r="D643" s="14" t="s">
        <x:v>77</x:v>
      </x:c>
      <x:c r="E643" s="15">
        <x:v>43194.5201256944</x:v>
      </x:c>
      <x:c r="F643" t="s">
        <x:v>82</x:v>
      </x:c>
      <x:c r="G643" s="6">
        <x:v>159.295257562446</x:v>
      </x:c>
      <x:c r="H643" t="s">
        <x:v>83</x:v>
      </x:c>
      <x:c r="I643" s="6">
        <x:v>26.3748205791944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23.799</x:v>
      </x:c>
      <x:c r="R643" s="8">
        <x:v>183352.838206501</x:v>
      </x:c>
      <x:c r="S643" s="12">
        <x:v>358415.831770984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38629</x:v>
      </x:c>
      <x:c r="B644" s="1">
        <x:v>43199.5108049769</x:v>
      </x:c>
      <x:c r="C644" s="6">
        <x:v>10.59791511</x:v>
      </x:c>
      <x:c r="D644" s="14" t="s">
        <x:v>77</x:v>
      </x:c>
      <x:c r="E644" s="15">
        <x:v>43194.5201256944</x:v>
      </x:c>
      <x:c r="F644" t="s">
        <x:v>82</x:v>
      </x:c>
      <x:c r="G644" s="6">
        <x:v>159.338336864096</x:v>
      </x:c>
      <x:c r="H644" t="s">
        <x:v>83</x:v>
      </x:c>
      <x:c r="I644" s="6">
        <x:v>26.3627490609438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23.8</x:v>
      </x:c>
      <x:c r="R644" s="8">
        <x:v>183362.799107514</x:v>
      </x:c>
      <x:c r="S644" s="12">
        <x:v>358420.958537166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38636</x:v>
      </x:c>
      <x:c r="B645" s="1">
        <x:v>43199.5108163542</x:v>
      </x:c>
      <x:c r="C645" s="6">
        <x:v>10.6143160466667</x:v>
      </x:c>
      <x:c r="D645" s="14" t="s">
        <x:v>77</x:v>
      </x:c>
      <x:c r="E645" s="15">
        <x:v>43194.5201256944</x:v>
      </x:c>
      <x:c r="F645" t="s">
        <x:v>82</x:v>
      </x:c>
      <x:c r="G645" s="6">
        <x:v>159.359210462483</x:v>
      </x:c>
      <x:c r="H645" t="s">
        <x:v>83</x:v>
      </x:c>
      <x:c r="I645" s="6">
        <x:v>26.3611275170229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23.799</x:v>
      </x:c>
      <x:c r="R645" s="8">
        <x:v>183359.890222169</x:v>
      </x:c>
      <x:c r="S645" s="12">
        <x:v>358425.745574407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38646</x:v>
      </x:c>
      <x:c r="B646" s="1">
        <x:v>43199.5108276273</x:v>
      </x:c>
      <x:c r="C646" s="6">
        <x:v>10.6305169633333</x:v>
      </x:c>
      <x:c r="D646" s="14" t="s">
        <x:v>77</x:v>
      </x:c>
      <x:c r="E646" s="15">
        <x:v>43194.5201256944</x:v>
      </x:c>
      <x:c r="F646" t="s">
        <x:v>82</x:v>
      </x:c>
      <x:c r="G646" s="6">
        <x:v>159.218760976444</x:v>
      </x:c>
      <x:c r="H646" t="s">
        <x:v>83</x:v>
      </x:c>
      <x:c r="I646" s="6">
        <x:v>26.3855108156727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23.801</x:v>
      </x:c>
      <x:c r="R646" s="8">
        <x:v>183367.085198976</x:v>
      </x:c>
      <x:c r="S646" s="12">
        <x:v>358422.90500556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38661</x:v>
      </x:c>
      <x:c r="B647" s="1">
        <x:v>43199.5108396181</x:v>
      </x:c>
      <x:c r="C647" s="6">
        <x:v>10.6478346233333</x:v>
      </x:c>
      <x:c r="D647" s="14" t="s">
        <x:v>77</x:v>
      </x:c>
      <x:c r="E647" s="15">
        <x:v>43194.5201256944</x:v>
      </x:c>
      <x:c r="F647" t="s">
        <x:v>82</x:v>
      </x:c>
      <x:c r="G647" s="6">
        <x:v>159.320359926705</x:v>
      </x:c>
      <x:c r="H647" t="s">
        <x:v>83</x:v>
      </x:c>
      <x:c r="I647" s="6">
        <x:v>26.369445445061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23.799</x:v>
      </x:c>
      <x:c r="R647" s="8">
        <x:v>183358.895468063</x:v>
      </x:c>
      <x:c r="S647" s="12">
        <x:v>358429.019610133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38672</x:v>
      </x:c>
      <x:c r="B648" s="1">
        <x:v>43199.5108508102</x:v>
      </x:c>
      <x:c r="C648" s="6">
        <x:v>10.663935565</x:v>
      </x:c>
      <x:c r="D648" s="14" t="s">
        <x:v>77</x:v>
      </x:c>
      <x:c r="E648" s="15">
        <x:v>43194.5201256944</x:v>
      </x:c>
      <x:c r="F648" t="s">
        <x:v>82</x:v>
      </x:c>
      <x:c r="G648" s="6">
        <x:v>159.303697590153</x:v>
      </x:c>
      <x:c r="H648" t="s">
        <x:v>83</x:v>
      </x:c>
      <x:c r="I648" s="6">
        <x:v>26.3701661329364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23.8</x:v>
      </x:c>
      <x:c r="R648" s="8">
        <x:v>183353.612656979</x:v>
      </x:c>
      <x:c r="S648" s="12">
        <x:v>358412.397257136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38679</x:v>
      </x:c>
      <x:c r="B649" s="1">
        <x:v>43199.510862419</x:v>
      </x:c>
      <x:c r="C649" s="6">
        <x:v>10.68063645</x:v>
      </x:c>
      <x:c r="D649" s="14" t="s">
        <x:v>77</x:v>
      </x:c>
      <x:c r="E649" s="15">
        <x:v>43194.5201256944</x:v>
      </x:c>
      <x:c r="F649" t="s">
        <x:v>82</x:v>
      </x:c>
      <x:c r="G649" s="6">
        <x:v>159.29991140235</x:v>
      </x:c>
      <x:c r="H649" t="s">
        <x:v>83</x:v>
      </x:c>
      <x:c r="I649" s="6">
        <x:v>26.3709769069819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23.8</x:v>
      </x:c>
      <x:c r="R649" s="8">
        <x:v>183353.016415738</x:v>
      </x:c>
      <x:c r="S649" s="12">
        <x:v>358422.882025338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38685</x:v>
      </x:c>
      <x:c r="B650" s="1">
        <x:v>43199.5108739931</x:v>
      </x:c>
      <x:c r="C650" s="6">
        <x:v>10.6973207233333</x:v>
      </x:c>
      <x:c r="D650" s="14" t="s">
        <x:v>77</x:v>
      </x:c>
      <x:c r="E650" s="15">
        <x:v>43194.5201256944</x:v>
      </x:c>
      <x:c r="F650" t="s">
        <x:v>82</x:v>
      </x:c>
      <x:c r="G650" s="6">
        <x:v>159.255155109394</x:v>
      </x:c>
      <x:c r="H650" t="s">
        <x:v>83</x:v>
      </x:c>
      <x:c r="I650" s="6">
        <x:v>26.3834088001936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23.799</x:v>
      </x:c>
      <x:c r="R650" s="8">
        <x:v>183356.296915833</x:v>
      </x:c>
      <x:c r="S650" s="12">
        <x:v>358423.632504132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38701</x:v>
      </x:c>
      <x:c r="B651" s="1">
        <x:v>43199.5108859954</x:v>
      </x:c>
      <x:c r="C651" s="6">
        <x:v>10.71462169</x:v>
      </x:c>
      <x:c r="D651" s="14" t="s">
        <x:v>77</x:v>
      </x:c>
      <x:c r="E651" s="15">
        <x:v>43194.5201256944</x:v>
      </x:c>
      <x:c r="F651" t="s">
        <x:v>82</x:v>
      </x:c>
      <x:c r="G651" s="6">
        <x:v>159.230030883397</x:v>
      </x:c>
      <x:c r="H651" t="s">
        <x:v>83</x:v>
      </x:c>
      <x:c r="I651" s="6">
        <x:v>26.3916366968606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23.798</x:v>
      </x:c>
      <x:c r="R651" s="8">
        <x:v>183352.343421555</x:v>
      </x:c>
      <x:c r="S651" s="12">
        <x:v>358413.515599991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38710</x:v>
      </x:c>
      <x:c r="B652" s="1">
        <x:v>43199.5108972569</x:v>
      </x:c>
      <x:c r="C652" s="6">
        <x:v>10.7308392766667</x:v>
      </x:c>
      <x:c r="D652" s="14" t="s">
        <x:v>77</x:v>
      </x:c>
      <x:c r="E652" s="15">
        <x:v>43194.5201256944</x:v>
      </x:c>
      <x:c r="F652" t="s">
        <x:v>82</x:v>
      </x:c>
      <x:c r="G652" s="6">
        <x:v>159.24592941362</x:v>
      </x:c>
      <x:c r="H652" t="s">
        <x:v>83</x:v>
      </x:c>
      <x:c r="I652" s="6">
        <x:v>26.3825379655946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23.8</x:v>
      </x:c>
      <x:c r="R652" s="8">
        <x:v>183363.469325094</x:v>
      </x:c>
      <x:c r="S652" s="12">
        <x:v>358422.13118024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38721</x:v>
      </x:c>
      <x:c r="B653" s="1">
        <x:v>43199.5109087963</x:v>
      </x:c>
      <x:c r="C653" s="6">
        <x:v>10.7474401983333</x:v>
      </x:c>
      <x:c r="D653" s="14" t="s">
        <x:v>77</x:v>
      </x:c>
      <x:c r="E653" s="15">
        <x:v>43194.5201256944</x:v>
      </x:c>
      <x:c r="F653" t="s">
        <x:v>82</x:v>
      </x:c>
      <x:c r="G653" s="6">
        <x:v>159.284232885147</x:v>
      </x:c>
      <x:c r="H653" t="s">
        <x:v>83</x:v>
      </x:c>
      <x:c r="I653" s="6">
        <x:v>26.3714873944446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23.801</x:v>
      </x:c>
      <x:c r="R653" s="8">
        <x:v>183357.25469348</x:v>
      </x:c>
      <x:c r="S653" s="12">
        <x:v>358399.578225256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38727</x:v>
      </x:c>
      <x:c r="B654" s="1">
        <x:v>43199.5109204051</x:v>
      </x:c>
      <x:c r="C654" s="6">
        <x:v>10.7641411883333</x:v>
      </x:c>
      <x:c r="D654" s="14" t="s">
        <x:v>77</x:v>
      </x:c>
      <x:c r="E654" s="15">
        <x:v>43194.5201256944</x:v>
      </x:c>
      <x:c r="F654" t="s">
        <x:v>82</x:v>
      </x:c>
      <x:c r="G654" s="6">
        <x:v>159.272848843117</x:v>
      </x:c>
      <x:c r="H654" t="s">
        <x:v>83</x:v>
      </x:c>
      <x:c r="I654" s="6">
        <x:v>26.3767724456743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23.8</x:v>
      </x:c>
      <x:c r="R654" s="8">
        <x:v>183353.715946145</x:v>
      </x:c>
      <x:c r="S654" s="12">
        <x:v>358410.107633687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38735</x:v>
      </x:c>
      <x:c r="B655" s="1">
        <x:v>43199.5109318634</x:v>
      </x:c>
      <x:c r="C655" s="6">
        <x:v>10.7806754516667</x:v>
      </x:c>
      <x:c r="D655" s="14" t="s">
        <x:v>77</x:v>
      </x:c>
      <x:c r="E655" s="15">
        <x:v>43194.5201256944</x:v>
      </x:c>
      <x:c r="F655" t="s">
        <x:v>82</x:v>
      </x:c>
      <x:c r="G655" s="6">
        <x:v>159.273663134071</x:v>
      </x:c>
      <x:c r="H655" t="s">
        <x:v>83</x:v>
      </x:c>
      <x:c r="I655" s="6">
        <x:v>26.3794450031564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23.799</x:v>
      </x:c>
      <x:c r="R655" s="8">
        <x:v>183355.481938202</x:v>
      </x:c>
      <x:c r="S655" s="12">
        <x:v>358413.584441016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38751</x:v>
      </x:c>
      <x:c r="B656" s="1">
        <x:v>43199.5109435995</x:v>
      </x:c>
      <x:c r="C656" s="6">
        <x:v>10.7975430616667</x:v>
      </x:c>
      <x:c r="D656" s="14" t="s">
        <x:v>77</x:v>
      </x:c>
      <x:c r="E656" s="15">
        <x:v>43194.5201256944</x:v>
      </x:c>
      <x:c r="F656" t="s">
        <x:v>82</x:v>
      </x:c>
      <x:c r="G656" s="6">
        <x:v>159.287264601865</x:v>
      </x:c>
      <x:c r="H656" t="s">
        <x:v>83</x:v>
      </x:c>
      <x:c r="I656" s="6">
        <x:v>26.376532215892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23.799</x:v>
      </x:c>
      <x:c r="R656" s="8">
        <x:v>183358.914406637</x:v>
      </x:c>
      <x:c r="S656" s="12">
        <x:v>358407.333636287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38760</x:v>
      </x:c>
      <x:c r="B657" s="1">
        <x:v>43199.5109551273</x:v>
      </x:c>
      <x:c r="C657" s="6">
        <x:v>10.814177335</x:v>
      </x:c>
      <x:c r="D657" s="14" t="s">
        <x:v>77</x:v>
      </x:c>
      <x:c r="E657" s="15">
        <x:v>43194.5201256944</x:v>
      </x:c>
      <x:c r="F657" t="s">
        <x:v>82</x:v>
      </x:c>
      <x:c r="G657" s="6">
        <x:v>159.256331622279</x:v>
      </x:c>
      <x:c r="H657" t="s">
        <x:v>83</x:v>
      </x:c>
      <x:c r="I657" s="6">
        <x:v>26.377463106392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23.801</x:v>
      </x:c>
      <x:c r="R657" s="8">
        <x:v>183351.646832004</x:v>
      </x:c>
      <x:c r="S657" s="12">
        <x:v>358413.777554893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38766</x:v>
      </x:c>
      <x:c r="B658" s="1">
        <x:v>43199.5109665509</x:v>
      </x:c>
      <x:c r="C658" s="6">
        <x:v>10.8306115666667</x:v>
      </x:c>
      <x:c r="D658" s="14" t="s">
        <x:v>77</x:v>
      </x:c>
      <x:c r="E658" s="15">
        <x:v>43194.5201256944</x:v>
      </x:c>
      <x:c r="F658" t="s">
        <x:v>82</x:v>
      </x:c>
      <x:c r="G658" s="6">
        <x:v>159.278597638847</x:v>
      </x:c>
      <x:c r="H658" t="s">
        <x:v>83</x:v>
      </x:c>
      <x:c r="I658" s="6">
        <x:v>26.3755412682235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23.8</x:v>
      </x:c>
      <x:c r="R658" s="8">
        <x:v>183342.483040287</x:v>
      </x:c>
      <x:c r="S658" s="12">
        <x:v>358401.741907893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38782</x:v>
      </x:c>
      <x:c r="B659" s="1">
        <x:v>43199.5109784375</x:v>
      </x:c>
      <x:c r="C659" s="6">
        <x:v>10.8476792433333</x:v>
      </x:c>
      <x:c r="D659" s="14" t="s">
        <x:v>77</x:v>
      </x:c>
      <x:c r="E659" s="15">
        <x:v>43194.5201256944</x:v>
      </x:c>
      <x:c r="F659" t="s">
        <x:v>82</x:v>
      </x:c>
      <x:c r="G659" s="6">
        <x:v>159.252799200726</x:v>
      </x:c>
      <x:c r="H659" t="s">
        <x:v>83</x:v>
      </x:c>
      <x:c r="I659" s="6">
        <x:v>26.3810665559236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23.8</x:v>
      </x:c>
      <x:c r="R659" s="8">
        <x:v>183355.209639411</x:v>
      </x:c>
      <x:c r="S659" s="12">
        <x:v>358417.950205057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38792</x:v>
      </x:c>
      <x:c r="B660" s="1">
        <x:v>43199.5109899306</x:v>
      </x:c>
      <x:c r="C660" s="6">
        <x:v>10.864263505</x:v>
      </x:c>
      <x:c r="D660" s="14" t="s">
        <x:v>77</x:v>
      </x:c>
      <x:c r="E660" s="15">
        <x:v>43194.5201256944</x:v>
      </x:c>
      <x:c r="F660" t="s">
        <x:v>82</x:v>
      </x:c>
      <x:c r="G660" s="6">
        <x:v>159.311524728534</x:v>
      </x:c>
      <x:c r="H660" t="s">
        <x:v>83</x:v>
      </x:c>
      <x:c r="I660" s="6">
        <x:v>26.3713372510647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23.799</x:v>
      </x:c>
      <x:c r="R660" s="8">
        <x:v>183348.855356757</x:v>
      </x:c>
      <x:c r="S660" s="12">
        <x:v>358403.808248398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38797</x:v>
      </x:c>
      <x:c r="B661" s="1">
        <x:v>43199.5110013889</x:v>
      </x:c>
      <x:c r="C661" s="6">
        <x:v>10.8807477583333</x:v>
      </x:c>
      <x:c r="D661" s="14" t="s">
        <x:v>77</x:v>
      </x:c>
      <x:c r="E661" s="15">
        <x:v>43194.5201256944</x:v>
      </x:c>
      <x:c r="F661" t="s">
        <x:v>82</x:v>
      </x:c>
      <x:c r="G661" s="6">
        <x:v>159.257566102769</x:v>
      </x:c>
      <x:c r="H661" t="s">
        <x:v>83</x:v>
      </x:c>
      <x:c r="I661" s="6">
        <x:v>26.3800455781634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23.8</x:v>
      </x:c>
      <x:c r="R661" s="8">
        <x:v>183347.698142121</x:v>
      </x:c>
      <x:c r="S661" s="12">
        <x:v>358388.161551609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38809</x:v>
      </x:c>
      <x:c r="B662" s="1">
        <x:v>43199.5110129977</x:v>
      </x:c>
      <x:c r="C662" s="6">
        <x:v>10.8974653716667</x:v>
      </x:c>
      <x:c r="D662" s="14" t="s">
        <x:v>77</x:v>
      </x:c>
      <x:c r="E662" s="15">
        <x:v>43194.5201256944</x:v>
      </x:c>
      <x:c r="F662" t="s">
        <x:v>82</x:v>
      </x:c>
      <x:c r="G662" s="6">
        <x:v>159.363229043345</x:v>
      </x:c>
      <x:c r="H662" t="s">
        <x:v>83</x:v>
      </x:c>
      <x:c r="I662" s="6">
        <x:v>26.3659621225083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23.797</x:v>
      </x:c>
      <x:c r="R662" s="8">
        <x:v>183339.521146102</x:v>
      </x:c>
      <x:c r="S662" s="12">
        <x:v>358413.85199366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38820</x:v>
      </x:c>
      <x:c r="B663" s="1">
        <x:v>43199.5110244213</x:v>
      </x:c>
      <x:c r="C663" s="6">
        <x:v>10.9139496133333</x:v>
      </x:c>
      <x:c r="D663" s="14" t="s">
        <x:v>77</x:v>
      </x:c>
      <x:c r="E663" s="15">
        <x:v>43194.5201256944</x:v>
      </x:c>
      <x:c r="F663" t="s">
        <x:v>82</x:v>
      </x:c>
      <x:c r="G663" s="6">
        <x:v>159.3904440819</x:v>
      </x:c>
      <x:c r="H663" t="s">
        <x:v>83</x:v>
      </x:c>
      <x:c r="I663" s="6">
        <x:v>26.3601365739009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23.797</x:v>
      </x:c>
      <x:c r="R663" s="8">
        <x:v>183348.832396654</x:v>
      </x:c>
      <x:c r="S663" s="12">
        <x:v>358397.919895267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38833</x:v>
      </x:c>
      <x:c r="B664" s="1">
        <x:v>43199.5110362616</x:v>
      </x:c>
      <x:c r="C664" s="6">
        <x:v>10.93098395</x:v>
      </x:c>
      <x:c r="D664" s="14" t="s">
        <x:v>77</x:v>
      </x:c>
      <x:c r="E664" s="15">
        <x:v>43194.5201256944</x:v>
      </x:c>
      <x:c r="F664" t="s">
        <x:v>82</x:v>
      </x:c>
      <x:c r="G664" s="6">
        <x:v>159.27761612777</x:v>
      </x:c>
      <x:c r="H664" t="s">
        <x:v>83</x:v>
      </x:c>
      <x:c r="I664" s="6">
        <x:v>26.3757514692197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23.8</x:v>
      </x:c>
      <x:c r="R664" s="8">
        <x:v>183349.511818936</x:v>
      </x:c>
      <x:c r="S664" s="12">
        <x:v>358394.575088093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38835</x:v>
      </x:c>
      <x:c r="B665" s="1">
        <x:v>43199.5110480324</x:v>
      </x:c>
      <x:c r="C665" s="6">
        <x:v>10.9479515816667</x:v>
      </x:c>
      <x:c r="D665" s="14" t="s">
        <x:v>77</x:v>
      </x:c>
      <x:c r="E665" s="15">
        <x:v>43194.5201256944</x:v>
      </x:c>
      <x:c r="F665" t="s">
        <x:v>82</x:v>
      </x:c>
      <x:c r="G665" s="6">
        <x:v>159.352172452589</x:v>
      </x:c>
      <x:c r="H665" t="s">
        <x:v>83</x:v>
      </x:c>
      <x:c r="I665" s="6">
        <x:v>26.3654816645089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23.798</x:v>
      </x:c>
      <x:c r="R665" s="8">
        <x:v>183351.477013606</x:v>
      </x:c>
      <x:c r="S665" s="12">
        <x:v>358408.314712652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38844</x:v>
      </x:c>
      <x:c r="B666" s="1">
        <x:v>43199.5110596065</x:v>
      </x:c>
      <x:c r="C666" s="6">
        <x:v>10.9646191383333</x:v>
      </x:c>
      <x:c r="D666" s="14" t="s">
        <x:v>77</x:v>
      </x:c>
      <x:c r="E666" s="15">
        <x:v>43194.5201256944</x:v>
      </x:c>
      <x:c r="F666" t="s">
        <x:v>82</x:v>
      </x:c>
      <x:c r="G666" s="6">
        <x:v>159.302155062262</x:v>
      </x:c>
      <x:c r="H666" t="s">
        <x:v>83</x:v>
      </x:c>
      <x:c r="I666" s="6">
        <x:v>26.3704964482649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23.8</x:v>
      </x:c>
      <x:c r="R666" s="8">
        <x:v>183353.406429515</x:v>
      </x:c>
      <x:c r="S666" s="12">
        <x:v>358388.830696003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38856</x:v>
      </x:c>
      <x:c r="B667" s="1">
        <x:v>43199.5110707523</x:v>
      </x:c>
      <x:c r="C667" s="6">
        <x:v>10.9806700566667</x:v>
      </x:c>
      <x:c r="D667" s="14" t="s">
        <x:v>77</x:v>
      </x:c>
      <x:c r="E667" s="15">
        <x:v>43194.5201256944</x:v>
      </x:c>
      <x:c r="F667" t="s">
        <x:v>82</x:v>
      </x:c>
      <x:c r="G667" s="6">
        <x:v>159.311856805719</x:v>
      </x:c>
      <x:c r="H667" t="s">
        <x:v>83</x:v>
      </x:c>
      <x:c r="I667" s="6">
        <x:v>26.3655717503784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23.801</x:v>
      </x:c>
      <x:c r="R667" s="8">
        <x:v>183349.081124218</x:v>
      </x:c>
      <x:c r="S667" s="12">
        <x:v>358395.19887889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38868</x:v>
      </x:c>
      <x:c r="B668" s="1">
        <x:v>43199.5110826389</x:v>
      </x:c>
      <x:c r="C668" s="6">
        <x:v>10.9977543683333</x:v>
      </x:c>
      <x:c r="D668" s="14" t="s">
        <x:v>77</x:v>
      </x:c>
      <x:c r="E668" s="15">
        <x:v>43194.5201256944</x:v>
      </x:c>
      <x:c r="F668" t="s">
        <x:v>82</x:v>
      </x:c>
      <x:c r="G668" s="6">
        <x:v>159.185371293622</x:v>
      </x:c>
      <x:c r="H668" t="s">
        <x:v>83</x:v>
      </x:c>
      <x:c r="I668" s="6">
        <x:v>26.3955104216166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23.8</x:v>
      </x:c>
      <x:c r="R668" s="8">
        <x:v>183343.851974985</x:v>
      </x:c>
      <x:c r="S668" s="12">
        <x:v>358398.399324246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38881</x:v>
      </x:c>
      <x:c r="B669" s="1">
        <x:v>43199.5110940625</x:v>
      </x:c>
      <x:c r="C669" s="6">
        <x:v>11.0141886333333</x:v>
      </x:c>
      <x:c r="D669" s="14" t="s">
        <x:v>77</x:v>
      </x:c>
      <x:c r="E669" s="15">
        <x:v>43194.5201256944</x:v>
      </x:c>
      <x:c r="F669" t="s">
        <x:v>82</x:v>
      </x:c>
      <x:c r="G669" s="6">
        <x:v>159.25249118837</x:v>
      </x:c>
      <x:c r="H669" t="s">
        <x:v>83</x:v>
      </x:c>
      <x:c r="I669" s="6">
        <x:v>26.383979347122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23.799</x:v>
      </x:c>
      <x:c r="R669" s="8">
        <x:v>183348.725204231</x:v>
      </x:c>
      <x:c r="S669" s="12">
        <x:v>358400.617257752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38893</x:v>
      </x:c>
      <x:c r="B670" s="1">
        <x:v>43199.5111060185</x:v>
      </x:c>
      <x:c r="C670" s="6">
        <x:v>11.031439615</x:v>
      </x:c>
      <x:c r="D670" s="14" t="s">
        <x:v>77</x:v>
      </x:c>
      <x:c r="E670" s="15">
        <x:v>43194.5201256944</x:v>
      </x:c>
      <x:c r="F670" t="s">
        <x:v>82</x:v>
      </x:c>
      <x:c r="G670" s="6">
        <x:v>159.306029296196</x:v>
      </x:c>
      <x:c r="H670" t="s">
        <x:v>83</x:v>
      </x:c>
      <x:c r="I670" s="6">
        <x:v>26.375361095952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23.798</x:v>
      </x:c>
      <x:c r="R670" s="8">
        <x:v>183350.934335417</x:v>
      </x:c>
      <x:c r="S670" s="12">
        <x:v>358411.414071617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38897</x:v>
      </x:c>
      <x:c r="B671" s="1">
        <x:v>43199.5111170949</x:v>
      </x:c>
      <x:c r="C671" s="6">
        <x:v>11.0473571716667</x:v>
      </x:c>
      <x:c r="D671" s="14" t="s">
        <x:v>77</x:v>
      </x:c>
      <x:c r="E671" s="15">
        <x:v>43194.5201256944</x:v>
      </x:c>
      <x:c r="F671" t="s">
        <x:v>82</x:v>
      </x:c>
      <x:c r="G671" s="6">
        <x:v>159.302970310797</x:v>
      </x:c>
      <x:c r="H671" t="s">
        <x:v>83</x:v>
      </x:c>
      <x:c r="I671" s="6">
        <x:v>26.3731690007512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23.799</x:v>
      </x:c>
      <x:c r="R671" s="8">
        <x:v>183338.397599726</x:v>
      </x:c>
      <x:c r="S671" s="12">
        <x:v>358397.583885536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38909</x:v>
      </x:c>
      <x:c r="B672" s="1">
        <x:v>43199.511128588</x:v>
      </x:c>
      <x:c r="C672" s="6">
        <x:v>11.06394141</x:v>
      </x:c>
      <x:c r="D672" s="14" t="s">
        <x:v>77</x:v>
      </x:c>
      <x:c r="E672" s="15">
        <x:v>43194.5201256944</x:v>
      </x:c>
      <x:c r="F672" t="s">
        <x:v>82</x:v>
      </x:c>
      <x:c r="G672" s="6">
        <x:v>159.313041384415</x:v>
      </x:c>
      <x:c r="H672" t="s">
        <x:v>83</x:v>
      </x:c>
      <x:c r="I672" s="6">
        <x:v>26.3738596607286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23.798</x:v>
      </x:c>
      <x:c r="R672" s="8">
        <x:v>183346.769430762</x:v>
      </x:c>
      <x:c r="S672" s="12">
        <x:v>358407.561165258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38922</x:v>
      </x:c>
      <x:c r="B673" s="1">
        <x:v>43199.5111404745</x:v>
      </x:c>
      <x:c r="C673" s="6">
        <x:v>11.08107571</x:v>
      </x:c>
      <x:c r="D673" s="14" t="s">
        <x:v>77</x:v>
      </x:c>
      <x:c r="E673" s="15">
        <x:v>43194.5201256944</x:v>
      </x:c>
      <x:c r="F673" t="s">
        <x:v>82</x:v>
      </x:c>
      <x:c r="G673" s="6">
        <x:v>159.255463046538</x:v>
      </x:c>
      <x:c r="H673" t="s">
        <x:v>83</x:v>
      </x:c>
      <x:c r="I673" s="6">
        <x:v>26.3804960094903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23.8</x:v>
      </x:c>
      <x:c r="R673" s="8">
        <x:v>183337.466025521</x:v>
      </x:c>
      <x:c r="S673" s="12">
        <x:v>358404.387940014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38926</x:v>
      </x:c>
      <x:c r="B674" s="1">
        <x:v>43199.5111518171</x:v>
      </x:c>
      <x:c r="C674" s="6">
        <x:v>11.0974099883333</x:v>
      </x:c>
      <x:c r="D674" s="14" t="s">
        <x:v>77</x:v>
      </x:c>
      <x:c r="E674" s="15">
        <x:v>43194.5201256944</x:v>
      </x:c>
      <x:c r="F674" t="s">
        <x:v>82</x:v>
      </x:c>
      <x:c r="G674" s="6">
        <x:v>159.292847103236</x:v>
      </x:c>
      <x:c r="H674" t="s">
        <x:v>83</x:v>
      </x:c>
      <x:c r="I674" s="6">
        <x:v>26.3781837959891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23.798</x:v>
      </x:c>
      <x:c r="R674" s="8">
        <x:v>183336.648793682</x:v>
      </x:c>
      <x:c r="S674" s="12">
        <x:v>358381.443254793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38941</x:v>
      </x:c>
      <x:c r="B675" s="1">
        <x:v>43199.5111634259</x:v>
      </x:c>
      <x:c r="C675" s="6">
        <x:v>11.11409432</x:v>
      </x:c>
      <x:c r="D675" s="14" t="s">
        <x:v>77</x:v>
      </x:c>
      <x:c r="E675" s="15">
        <x:v>43194.5201256944</x:v>
      </x:c>
      <x:c r="F675" t="s">
        <x:v>82</x:v>
      </x:c>
      <x:c r="G675" s="6">
        <x:v>159.301567975197</x:v>
      </x:c>
      <x:c r="H675" t="s">
        <x:v>83</x:v>
      </x:c>
      <x:c r="I675" s="6">
        <x:v>26.3734692876801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23.799</x:v>
      </x:c>
      <x:c r="R675" s="8">
        <x:v>183336.26007223</x:v>
      </x:c>
      <x:c r="S675" s="12">
        <x:v>358384.926438937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38946</x:v>
      </x:c>
      <x:c r="B676" s="1">
        <x:v>43199.511175081</x:v>
      </x:c>
      <x:c r="C676" s="6">
        <x:v>11.1308785783333</x:v>
      </x:c>
      <x:c r="D676" s="14" t="s">
        <x:v>77</x:v>
      </x:c>
      <x:c r="E676" s="15">
        <x:v>43194.5201256944</x:v>
      </x:c>
      <x:c r="F676" t="s">
        <x:v>82</x:v>
      </x:c>
      <x:c r="G676" s="6">
        <x:v>159.321086745934</x:v>
      </x:c>
      <x:c r="H676" t="s">
        <x:v>83</x:v>
      </x:c>
      <x:c r="I676" s="6">
        <x:v>26.3664425805764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23.8</x:v>
      </x:c>
      <x:c r="R676" s="8">
        <x:v>183348.589189067</x:v>
      </x:c>
      <x:c r="S676" s="12">
        <x:v>358393.831202629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38954</x:v>
      </x:c>
      <x:c r="B677" s="1">
        <x:v>43199.5111864236</x:v>
      </x:c>
      <x:c r="C677" s="6">
        <x:v>11.1471794366667</x:v>
      </x:c>
      <x:c r="D677" s="14" t="s">
        <x:v>77</x:v>
      </x:c>
      <x:c r="E677" s="15">
        <x:v>43194.5201256944</x:v>
      </x:c>
      <x:c r="F677" t="s">
        <x:v>82</x:v>
      </x:c>
      <x:c r="G677" s="6">
        <x:v>159.311945445164</x:v>
      </x:c>
      <x:c r="H677" t="s">
        <x:v>83</x:v>
      </x:c>
      <x:c r="I677" s="6">
        <x:v>26.3712471650406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23.799</x:v>
      </x:c>
      <x:c r="R677" s="8">
        <x:v>183335.650604286</x:v>
      </x:c>
      <x:c r="S677" s="12">
        <x:v>358386.145554944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38964</x:v>
      </x:c>
      <x:c r="B678" s="1">
        <x:v>43199.5111979514</x:v>
      </x:c>
      <x:c r="C678" s="6">
        <x:v>11.1638304366667</x:v>
      </x:c>
      <x:c r="D678" s="14" t="s">
        <x:v>77</x:v>
      </x:c>
      <x:c r="E678" s="15">
        <x:v>43194.5201256944</x:v>
      </x:c>
      <x:c r="F678" t="s">
        <x:v>82</x:v>
      </x:c>
      <x:c r="G678" s="6">
        <x:v>159.264770701503</x:v>
      </x:c>
      <x:c r="H678" t="s">
        <x:v>83</x:v>
      </x:c>
      <x:c r="I678" s="6">
        <x:v>26.3728086564715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23.802</x:v>
      </x:c>
      <x:c r="R678" s="8">
        <x:v>183340.083120098</x:v>
      </x:c>
      <x:c r="S678" s="12">
        <x:v>358389.781137186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38974</x:v>
      </x:c>
      <x:c r="B679" s="1">
        <x:v>43199.5112099537</x:v>
      </x:c>
      <x:c r="C679" s="6">
        <x:v>11.1811147116667</x:v>
      </x:c>
      <x:c r="D679" s="14" t="s">
        <x:v>77</x:v>
      </x:c>
      <x:c r="E679" s="15">
        <x:v>43194.5201256944</x:v>
      </x:c>
      <x:c r="F679" t="s">
        <x:v>82</x:v>
      </x:c>
      <x:c r="G679" s="6">
        <x:v>159.327269134842</x:v>
      </x:c>
      <x:c r="H679" t="s">
        <x:v>83</x:v>
      </x:c>
      <x:c r="I679" s="6">
        <x:v>26.3793549169145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23.795</x:v>
      </x:c>
      <x:c r="R679" s="8">
        <x:v>183346.305867373</x:v>
      </x:c>
      <x:c r="S679" s="12">
        <x:v>358398.646792546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38986</x:v>
      </x:c>
      <x:c r="B680" s="1">
        <x:v>43199.5112212153</x:v>
      </x:c>
      <x:c r="C680" s="6">
        <x:v>11.1973156516667</x:v>
      </x:c>
      <x:c r="D680" s="14" t="s">
        <x:v>77</x:v>
      </x:c>
      <x:c r="E680" s="15">
        <x:v>43194.5201256944</x:v>
      </x:c>
      <x:c r="F680" t="s">
        <x:v>82</x:v>
      </x:c>
      <x:c r="G680" s="6">
        <x:v>159.304372654275</x:v>
      </x:c>
      <x:c r="H680" t="s">
        <x:v>83</x:v>
      </x:c>
      <x:c r="I680" s="6">
        <x:v>26.3728687138487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23.799</x:v>
      </x:c>
      <x:c r="R680" s="8">
        <x:v>183347.976672577</x:v>
      </x:c>
      <x:c r="S680" s="12">
        <x:v>358398.298267237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38998</x:v>
      </x:c>
      <x:c r="B681" s="1">
        <x:v>43199.5112332176</x:v>
      </x:c>
      <x:c r="C681" s="6">
        <x:v>11.2145832783333</x:v>
      </x:c>
      <x:c r="D681" s="14" t="s">
        <x:v>77</x:v>
      </x:c>
      <x:c r="E681" s="15">
        <x:v>43194.5201256944</x:v>
      </x:c>
      <x:c r="F681" t="s">
        <x:v>82</x:v>
      </x:c>
      <x:c r="G681" s="6">
        <x:v>159.268895784534</x:v>
      </x:c>
      <x:c r="H681" t="s">
        <x:v>83</x:v>
      </x:c>
      <x:c r="I681" s="6">
        <x:v>26.3804659807333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23.799</x:v>
      </x:c>
      <x:c r="R681" s="8">
        <x:v>183345.545277221</x:v>
      </x:c>
      <x:c r="S681" s="12">
        <x:v>358396.594004945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39008</x:v>
      </x:c>
      <x:c r="B682" s="1">
        <x:v>43199.5112445602</x:v>
      </x:c>
      <x:c r="C682" s="6">
        <x:v>11.2309341816667</x:v>
      </x:c>
      <x:c r="D682" s="14" t="s">
        <x:v>77</x:v>
      </x:c>
      <x:c r="E682" s="15">
        <x:v>43194.5201256944</x:v>
      </x:c>
      <x:c r="F682" t="s">
        <x:v>82</x:v>
      </x:c>
      <x:c r="G682" s="6">
        <x:v>159.337444986556</x:v>
      </x:c>
      <x:c r="H682" t="s">
        <x:v>83</x:v>
      </x:c>
      <x:c r="I682" s="6">
        <x:v>26.3686346713853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23.798</x:v>
      </x:c>
      <x:c r="R682" s="8">
        <x:v>183337.70678652</x:v>
      </x:c>
      <x:c r="S682" s="12">
        <x:v>358390.656305612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39023</x:v>
      </x:c>
      <x:c r="B683" s="1">
        <x:v>43199.5112560185</x:v>
      </x:c>
      <x:c r="C683" s="6">
        <x:v>11.2474184916667</x:v>
      </x:c>
      <x:c r="D683" s="14" t="s">
        <x:v>77</x:v>
      </x:c>
      <x:c r="E683" s="15">
        <x:v>43194.5201256944</x:v>
      </x:c>
      <x:c r="F683" t="s">
        <x:v>82</x:v>
      </x:c>
      <x:c r="G683" s="6">
        <x:v>159.31921218492</x:v>
      </x:c>
      <x:c r="H683" t="s">
        <x:v>83</x:v>
      </x:c>
      <x:c r="I683" s="6">
        <x:v>26.3725383982874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23.798</x:v>
      </x:c>
      <x:c r="R683" s="8">
        <x:v>183350.311394464</x:v>
      </x:c>
      <x:c r="S683" s="12">
        <x:v>358393.408005337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39032</x:v>
      </x:c>
      <x:c r="B684" s="1">
        <x:v>43199.5112679051</x:v>
      </x:c>
      <x:c r="C684" s="6">
        <x:v>11.2645694383333</x:v>
      </x:c>
      <x:c r="D684" s="14" t="s">
        <x:v>77</x:v>
      </x:c>
      <x:c r="E684" s="15">
        <x:v>43194.5201256944</x:v>
      </x:c>
      <x:c r="F684" t="s">
        <x:v>82</x:v>
      </x:c>
      <x:c r="G684" s="6">
        <x:v>159.260735947748</x:v>
      </x:c>
      <x:c r="H684" t="s">
        <x:v>83</x:v>
      </x:c>
      <x:c r="I684" s="6">
        <x:v>26.3850603836731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23.798</x:v>
      </x:c>
      <x:c r="R684" s="8">
        <x:v>183344.401064977</x:v>
      </x:c>
      <x:c r="S684" s="12">
        <x:v>358396.279053119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39034</x:v>
      </x:c>
      <x:c r="B685" s="1">
        <x:v>43199.5112789699</x:v>
      </x:c>
      <x:c r="C685" s="6">
        <x:v>11.2805036433333</x:v>
      </x:c>
      <x:c r="D685" s="14" t="s">
        <x:v>77</x:v>
      </x:c>
      <x:c r="E685" s="15">
        <x:v>43194.5201256944</x:v>
      </x:c>
      <x:c r="F685" t="s">
        <x:v>82</x:v>
      </x:c>
      <x:c r="G685" s="6">
        <x:v>159.339102728477</x:v>
      </x:c>
      <x:c r="H685" t="s">
        <x:v>83</x:v>
      </x:c>
      <x:c r="I685" s="6">
        <x:v>26.3711270503454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23.797</x:v>
      </x:c>
      <x:c r="R685" s="8">
        <x:v>183337.679333041</x:v>
      </x:c>
      <x:c r="S685" s="12">
        <x:v>358368.947458613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39050</x:v>
      </x:c>
      <x:c r="B686" s="1">
        <x:v>43199.5112908912</x:v>
      </x:c>
      <x:c r="C686" s="6">
        <x:v>11.2976713066667</x:v>
      </x:c>
      <x:c r="D686" s="14" t="s">
        <x:v>77</x:v>
      </x:c>
      <x:c r="E686" s="15">
        <x:v>43194.5201256944</x:v>
      </x:c>
      <x:c r="F686" t="s">
        <x:v>82</x:v>
      </x:c>
      <x:c r="G686" s="6">
        <x:v>159.353665386539</x:v>
      </x:c>
      <x:c r="H686" t="s">
        <x:v>83</x:v>
      </x:c>
      <x:c r="I686" s="6">
        <x:v>26.3708567922959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23.796</x:v>
      </x:c>
      <x:c r="R686" s="8">
        <x:v>183337.533383153</x:v>
      </x:c>
      <x:c r="S686" s="12">
        <x:v>358385.583950126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39057</x:v>
      </x:c>
      <x:c r="B687" s="1">
        <x:v>43199.5113023148</x:v>
      </x:c>
      <x:c r="C687" s="6">
        <x:v>11.3141055833333</x:v>
      </x:c>
      <x:c r="D687" s="14" t="s">
        <x:v>77</x:v>
      </x:c>
      <x:c r="E687" s="15">
        <x:v>43194.5201256944</x:v>
      </x:c>
      <x:c r="F687" t="s">
        <x:v>82</x:v>
      </x:c>
      <x:c r="G687" s="6">
        <x:v>159.196975923792</x:v>
      </x:c>
      <x:c r="H687" t="s">
        <x:v>83</x:v>
      </x:c>
      <x:c r="I687" s="6">
        <x:v>26.3958707683323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23.799</x:v>
      </x:c>
      <x:c r="R687" s="8">
        <x:v>183343.783187995</x:v>
      </x:c>
      <x:c r="S687" s="12">
        <x:v>358386.725865764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39068</x:v>
      </x:c>
      <x:c r="B688" s="1">
        <x:v>43199.5113141551</x:v>
      </x:c>
      <x:c r="C688" s="6">
        <x:v>11.3311732133333</x:v>
      </x:c>
      <x:c r="D688" s="14" t="s">
        <x:v>77</x:v>
      </x:c>
      <x:c r="E688" s="15">
        <x:v>43194.5201256944</x:v>
      </x:c>
      <x:c r="F688" t="s">
        <x:v>82</x:v>
      </x:c>
      <x:c r="G688" s="6">
        <x:v>159.178273392994</x:v>
      </x:c>
      <x:c r="H688" t="s">
        <x:v>83</x:v>
      </x:c>
      <x:c r="I688" s="6">
        <x:v>26.4055701153047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23.797</x:v>
      </x:c>
      <x:c r="R688" s="8">
        <x:v>183340.586394113</x:v>
      </x:c>
      <x:c r="S688" s="12">
        <x:v>358399.328862232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39080</x:v>
      </x:c>
      <x:c r="B689" s="1">
        <x:v>43199.5113253472</x:v>
      </x:c>
      <x:c r="C689" s="6">
        <x:v>11.3472574033333</x:v>
      </x:c>
      <x:c r="D689" s="14" t="s">
        <x:v>77</x:v>
      </x:c>
      <x:c r="E689" s="15">
        <x:v>43194.5201256944</x:v>
      </x:c>
      <x:c r="F689" t="s">
        <x:v>82</x:v>
      </x:c>
      <x:c r="G689" s="6">
        <x:v>159.241022538443</x:v>
      </x:c>
      <x:c r="H689" t="s">
        <x:v>83</x:v>
      </x:c>
      <x:c r="I689" s="6">
        <x:v>26.3835889728971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23.8</x:v>
      </x:c>
      <x:c r="R689" s="8">
        <x:v>183344.236261373</x:v>
      </x:c>
      <x:c r="S689" s="12">
        <x:v>358382.74265226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39088</x:v>
      </x:c>
      <x:c r="B690" s="1">
        <x:v>43199.5113374653</x:v>
      </x:c>
      <x:c r="C690" s="6">
        <x:v>11.36469178</x:v>
      </x:c>
      <x:c r="D690" s="14" t="s">
        <x:v>77</x:v>
      </x:c>
      <x:c r="E690" s="15">
        <x:v>43194.5201256944</x:v>
      </x:c>
      <x:c r="F690" t="s">
        <x:v>82</x:v>
      </x:c>
      <x:c r="G690" s="6">
        <x:v>159.298823961436</x:v>
      </x:c>
      <x:c r="H690" t="s">
        <x:v>83</x:v>
      </x:c>
      <x:c r="I690" s="6">
        <x:v>26.3825980231463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23.796</x:v>
      </x:c>
      <x:c r="R690" s="8">
        <x:v>183339.702966515</x:v>
      </x:c>
      <x:c r="S690" s="12">
        <x:v>358394.186466561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39097</x:v>
      </x:c>
      <x:c r="B691" s="1">
        <x:v>43199.5113489583</x:v>
      </x:c>
      <x:c r="C691" s="6">
        <x:v>11.3812927133333</x:v>
      </x:c>
      <x:c r="D691" s="14" t="s">
        <x:v>77</x:v>
      </x:c>
      <x:c r="E691" s="15">
        <x:v>43194.5201256944</x:v>
      </x:c>
      <x:c r="F691" t="s">
        <x:v>82</x:v>
      </x:c>
      <x:c r="G691" s="6">
        <x:v>159.236816722101</x:v>
      </x:c>
      <x:c r="H691" t="s">
        <x:v>83</x:v>
      </x:c>
      <x:c r="I691" s="6">
        <x:v>26.384489836561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23.8</x:v>
      </x:c>
      <x:c r="R691" s="8">
        <x:v>183329.857462953</x:v>
      </x:c>
      <x:c r="S691" s="12">
        <x:v>358380.202271873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39105</x:v>
      </x:c>
      <x:c r="B692" s="1">
        <x:v>43199.5113603356</x:v>
      </x:c>
      <x:c r="C692" s="6">
        <x:v>11.397643615</x:v>
      </x:c>
      <x:c r="D692" s="14" t="s">
        <x:v>77</x:v>
      </x:c>
      <x:c r="E692" s="15">
        <x:v>43194.5201256944</x:v>
      </x:c>
      <x:c r="F692" t="s">
        <x:v>82</x:v>
      </x:c>
      <x:c r="G692" s="6">
        <x:v>159.268334925862</x:v>
      </x:c>
      <x:c r="H692" t="s">
        <x:v>83</x:v>
      </x:c>
      <x:c r="I692" s="6">
        <x:v>26.3805860957627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23.799</x:v>
      </x:c>
      <x:c r="R692" s="8">
        <x:v>183338.093726499</x:v>
      </x:c>
      <x:c r="S692" s="12">
        <x:v>358376.968486989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39115</x:v>
      </x:c>
      <x:c r="B693" s="1">
        <x:v>43199.5113718403</x:v>
      </x:c>
      <x:c r="C693" s="6">
        <x:v>11.4142278666667</x:v>
      </x:c>
      <x:c r="D693" s="14" t="s">
        <x:v>77</x:v>
      </x:c>
      <x:c r="E693" s="15">
        <x:v>43194.5201256944</x:v>
      </x:c>
      <x:c r="F693" t="s">
        <x:v>82</x:v>
      </x:c>
      <x:c r="G693" s="6">
        <x:v>159.236311465765</x:v>
      </x:c>
      <x:c r="H693" t="s">
        <x:v>83</x:v>
      </x:c>
      <x:c r="I693" s="6">
        <x:v>26.3931381400344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23.797</x:v>
      </x:c>
      <x:c r="R693" s="8">
        <x:v>183332.287109246</x:v>
      </x:c>
      <x:c r="S693" s="12">
        <x:v>358375.017294191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39129</x:v>
      </x:c>
      <x:c r="B694" s="1">
        <x:v>43199.5113832523</x:v>
      </x:c>
      <x:c r="C694" s="6">
        <x:v>11.4306454733333</x:v>
      </x:c>
      <x:c r="D694" s="14" t="s">
        <x:v>77</x:v>
      </x:c>
      <x:c r="E694" s="15">
        <x:v>43194.5201256944</x:v>
      </x:c>
      <x:c r="F694" t="s">
        <x:v>82</x:v>
      </x:c>
      <x:c r="G694" s="6">
        <x:v>159.207349052522</x:v>
      </x:c>
      <x:c r="H694" t="s">
        <x:v>83</x:v>
      </x:c>
      <x:c r="I694" s="6">
        <x:v>26.3936486308662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23.799</x:v>
      </x:c>
      <x:c r="R694" s="8">
        <x:v>183342.278740647</x:v>
      </x:c>
      <x:c r="S694" s="12">
        <x:v>358382.069554241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39138</x:v>
      </x:c>
      <x:c r="B695" s="1">
        <x:v>43199.5113952546</x:v>
      </x:c>
      <x:c r="C695" s="6">
        <x:v>11.4479298166667</x:v>
      </x:c>
      <x:c r="D695" s="14" t="s">
        <x:v>77</x:v>
      </x:c>
      <x:c r="E695" s="15">
        <x:v>43194.5201256944</x:v>
      </x:c>
      <x:c r="F695" t="s">
        <x:v>82</x:v>
      </x:c>
      <x:c r="G695" s="6">
        <x:v>159.274337112603</x:v>
      </x:c>
      <x:c r="H695" t="s">
        <x:v>83</x:v>
      </x:c>
      <x:c r="I695" s="6">
        <x:v>26.3821475915379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23.798</x:v>
      </x:c>
      <x:c r="R695" s="8">
        <x:v>183335.613340857</x:v>
      </x:c>
      <x:c r="S695" s="12">
        <x:v>358386.146858881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39146</x:v>
      </x:c>
      <x:c r="B696" s="1">
        <x:v>43199.5114064815</x:v>
      </x:c>
      <x:c r="C696" s="6">
        <x:v>11.4640806866667</x:v>
      </x:c>
      <x:c r="D696" s="14" t="s">
        <x:v>77</x:v>
      </x:c>
      <x:c r="E696" s="15">
        <x:v>43194.5201256944</x:v>
      </x:c>
      <x:c r="F696" t="s">
        <x:v>82</x:v>
      </x:c>
      <x:c r="G696" s="6">
        <x:v>159.215677069793</x:v>
      </x:c>
      <x:c r="H696" t="s">
        <x:v>83</x:v>
      </x:c>
      <x:c r="I696" s="6">
        <x:v>26.3861714493801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23.801</x:v>
      </x:c>
      <x:c r="R696" s="8">
        <x:v>183323.812928272</x:v>
      </x:c>
      <x:c r="S696" s="12">
        <x:v>358376.353055166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39158</x:v>
      </x:c>
      <x:c r="B697" s="1">
        <x:v>43199.5114180556</x:v>
      </x:c>
      <x:c r="C697" s="6">
        <x:v>11.4807649833333</x:v>
      </x:c>
      <x:c r="D697" s="14" t="s">
        <x:v>77</x:v>
      </x:c>
      <x:c r="E697" s="15">
        <x:v>43194.5201256944</x:v>
      </x:c>
      <x:c r="F697" t="s">
        <x:v>82</x:v>
      </x:c>
      <x:c r="G697" s="6">
        <x:v>159.2759652326</x:v>
      </x:c>
      <x:c r="H697" t="s">
        <x:v>83</x:v>
      </x:c>
      <x:c r="I697" s="6">
        <x:v>26.3874927171869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23.796</x:v>
      </x:c>
      <x:c r="R697" s="8">
        <x:v>183337.823481498</x:v>
      </x:c>
      <x:c r="S697" s="12">
        <x:v>358393.647724978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39172</x:v>
      </x:c>
      <x:c r="B698" s="1">
        <x:v>43199.5114297801</x:v>
      </x:c>
      <x:c r="C698" s="6">
        <x:v>11.4976659466667</x:v>
      </x:c>
      <x:c r="D698" s="14" t="s">
        <x:v>77</x:v>
      </x:c>
      <x:c r="E698" s="15">
        <x:v>43194.5201256944</x:v>
      </x:c>
      <x:c r="F698" t="s">
        <x:v>82</x:v>
      </x:c>
      <x:c r="G698" s="6">
        <x:v>159.245060400804</x:v>
      </x:c>
      <x:c r="H698" t="s">
        <x:v>83</x:v>
      </x:c>
      <x:c r="I698" s="6">
        <x:v>26.3855708732767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23.799</x:v>
      </x:c>
      <x:c r="R698" s="8">
        <x:v>183335.106264368</x:v>
      </x:c>
      <x:c r="S698" s="12">
        <x:v>358381.661500049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39179</x:v>
      </x:c>
      <x:c r="B699" s="1">
        <x:v>43199.5114417477</x:v>
      </x:c>
      <x:c r="C699" s="6">
        <x:v>11.5149002216667</x:v>
      </x:c>
      <x:c r="D699" s="14" t="s">
        <x:v>77</x:v>
      </x:c>
      <x:c r="E699" s="15">
        <x:v>43194.5201256944</x:v>
      </x:c>
      <x:c r="F699" t="s">
        <x:v>82</x:v>
      </x:c>
      <x:c r="G699" s="6">
        <x:v>159.228825865988</x:v>
      </x:c>
      <x:c r="H699" t="s">
        <x:v>83</x:v>
      </x:c>
      <x:c r="I699" s="6">
        <x:v>26.3862014781889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23.8</x:v>
      </x:c>
      <x:c r="R699" s="8">
        <x:v>183344.893489682</x:v>
      </x:c>
      <x:c r="S699" s="12">
        <x:v>358380.96768009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39193</x:v>
      </x:c>
      <x:c r="B700" s="1">
        <x:v>43199.511453044</x:v>
      </x:c>
      <x:c r="C700" s="6">
        <x:v>11.53116783</x:v>
      </x:c>
      <x:c r="D700" s="14" t="s">
        <x:v>77</x:v>
      </x:c>
      <x:c r="E700" s="15">
        <x:v>43194.5201256944</x:v>
      </x:c>
      <x:c r="F700" t="s">
        <x:v>82</x:v>
      </x:c>
      <x:c r="G700" s="6">
        <x:v>159.370754790354</x:v>
      </x:c>
      <x:c r="H700" t="s">
        <x:v>83</x:v>
      </x:c>
      <x:c r="I700" s="6">
        <x:v>26.3700460182795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23.795</x:v>
      </x:c>
      <x:c r="R700" s="8">
        <x:v>183329.688705983</x:v>
      </x:c>
      <x:c r="S700" s="12">
        <x:v>358379.420213816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39200</x:v>
      </x:c>
      <x:c r="B701" s="1">
        <x:v>43199.5114646181</x:v>
      </x:c>
      <x:c r="C701" s="6">
        <x:v>11.5478021383333</x:v>
      </x:c>
      <x:c r="D701" s="14" t="s">
        <x:v>77</x:v>
      </x:c>
      <x:c r="E701" s="15">
        <x:v>43194.5201256944</x:v>
      </x:c>
      <x:c r="F701" t="s">
        <x:v>82</x:v>
      </x:c>
      <x:c r="G701" s="6">
        <x:v>159.260089793607</x:v>
      </x:c>
      <x:c r="H701" t="s">
        <x:v>83</x:v>
      </x:c>
      <x:c r="I701" s="6">
        <x:v>26.3795050606523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23.8</x:v>
      </x:c>
      <x:c r="R701" s="8">
        <x:v>183329.175995954</x:v>
      </x:c>
      <x:c r="S701" s="12">
        <x:v>358375.853573518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39204</x:v>
      </x:c>
      <x:c r="B702" s="1">
        <x:v>43199.5114760764</x:v>
      </x:c>
      <x:c r="C702" s="6">
        <x:v>11.5643196966667</x:v>
      </x:c>
      <x:c r="D702" s="14" t="s">
        <x:v>77</x:v>
      </x:c>
      <x:c r="E702" s="15">
        <x:v>43194.5201256944</x:v>
      </x:c>
      <x:c r="F702" t="s">
        <x:v>82</x:v>
      </x:c>
      <x:c r="G702" s="6">
        <x:v>159.230760261244</x:v>
      </x:c>
      <x:c r="H702" t="s">
        <x:v>83</x:v>
      </x:c>
      <x:c r="I702" s="6">
        <x:v>26.3886338125285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23.799</x:v>
      </x:c>
      <x:c r="R702" s="8">
        <x:v>183324.461071294</x:v>
      </x:c>
      <x:c r="S702" s="12">
        <x:v>358368.688610497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39216</x:v>
      </x:c>
      <x:c r="B703" s="1">
        <x:v>43199.5114873495</x:v>
      </x:c>
      <x:c r="C703" s="6">
        <x:v>11.5805206016667</x:v>
      </x:c>
      <x:c r="D703" s="14" t="s">
        <x:v>77</x:v>
      </x:c>
      <x:c r="E703" s="15">
        <x:v>43194.5201256944</x:v>
      </x:c>
      <x:c r="F703" t="s">
        <x:v>82</x:v>
      </x:c>
      <x:c r="G703" s="6">
        <x:v>159.284433301167</x:v>
      </x:c>
      <x:c r="H703" t="s">
        <x:v>83</x:v>
      </x:c>
      <x:c r="I703" s="6">
        <x:v>26.3799855206585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23.798</x:v>
      </x:c>
      <x:c r="R703" s="8">
        <x:v>183331.342116347</x:v>
      </x:c>
      <x:c r="S703" s="12">
        <x:v>358377.952685894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39226</x:v>
      </x:c>
      <x:c r="B704" s="1">
        <x:v>43199.5114991898</x:v>
      </x:c>
      <x:c r="C704" s="6">
        <x:v>11.597604915</x:v>
      </x:c>
      <x:c r="D704" s="14" t="s">
        <x:v>77</x:v>
      </x:c>
      <x:c r="E704" s="15">
        <x:v>43194.5201256944</x:v>
      </x:c>
      <x:c r="F704" t="s">
        <x:v>82</x:v>
      </x:c>
      <x:c r="G704" s="6">
        <x:v>159.297728719866</x:v>
      </x:c>
      <x:c r="H704" t="s">
        <x:v>83</x:v>
      </x:c>
      <x:c r="I704" s="6">
        <x:v>26.3799855206585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23.797</x:v>
      </x:c>
      <x:c r="R704" s="8">
        <x:v>183327.122747568</x:v>
      </x:c>
      <x:c r="S704" s="12">
        <x:v>358385.117976239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39238</x:v>
      </x:c>
      <x:c r="B705" s="1">
        <x:v>43199.5115109954</x:v>
      </x:c>
      <x:c r="C705" s="6">
        <x:v>11.61458917</x:v>
      </x:c>
      <x:c r="D705" s="14" t="s">
        <x:v>77</x:v>
      </x:c>
      <x:c r="E705" s="15">
        <x:v>43194.5201256944</x:v>
      </x:c>
      <x:c r="F705" t="s">
        <x:v>82</x:v>
      </x:c>
      <x:c r="G705" s="6">
        <x:v>159.260117037961</x:v>
      </x:c>
      <x:c r="H705" t="s">
        <x:v>83</x:v>
      </x:c>
      <x:c r="I705" s="6">
        <x:v>26.3766523307804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23.801</x:v>
      </x:c>
      <x:c r="R705" s="8">
        <x:v>183324.061436807</x:v>
      </x:c>
      <x:c r="S705" s="12">
        <x:v>358384.522978417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39249</x:v>
      </x:c>
      <x:c r="B706" s="1">
        <x:v>43199.511522419</x:v>
      </x:c>
      <x:c r="C706" s="6">
        <x:v>11.6310234816667</x:v>
      </x:c>
      <x:c r="D706" s="14" t="s">
        <x:v>77</x:v>
      </x:c>
      <x:c r="E706" s="15">
        <x:v>43194.5201256944</x:v>
      </x:c>
      <x:c r="F706" t="s">
        <x:v>82</x:v>
      </x:c>
      <x:c r="G706" s="6">
        <x:v>159.285247736982</x:v>
      </x:c>
      <x:c r="H706" t="s">
        <x:v>83</x:v>
      </x:c>
      <x:c r="I706" s="6">
        <x:v>26.3826580806981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23.797</x:v>
      </x:c>
      <x:c r="R706" s="8">
        <x:v>183313.470704453</x:v>
      </x:c>
      <x:c r="S706" s="12">
        <x:v>358373.596253702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39262</x:v>
      </x:c>
      <x:c r="B707" s="1">
        <x:v>43199.511534456</x:v>
      </x:c>
      <x:c r="C707" s="6">
        <x:v>11.648391085</x:v>
      </x:c>
      <x:c r="D707" s="14" t="s">
        <x:v>77</x:v>
      </x:c>
      <x:c r="E707" s="15">
        <x:v>43194.5201256944</x:v>
      </x:c>
      <x:c r="F707" t="s">
        <x:v>82</x:v>
      </x:c>
      <x:c r="G707" s="6">
        <x:v>159.181136705172</x:v>
      </x:c>
      <x:c r="H707" t="s">
        <x:v>83</x:v>
      </x:c>
      <x:c r="I707" s="6">
        <x:v>26.3992640351394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23.799</x:v>
      </x:c>
      <x:c r="R707" s="8">
        <x:v>183319.241407585</x:v>
      </x:c>
      <x:c r="S707" s="12">
        <x:v>358369.201896427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39272</x:v>
      </x:c>
      <x:c r="B708" s="1">
        <x:v>43199.5115480671</x:v>
      </x:c>
      <x:c r="C708" s="6">
        <x:v>11.6679755183333</x:v>
      </x:c>
      <x:c r="D708" s="14" t="s">
        <x:v>77</x:v>
      </x:c>
      <x:c r="E708" s="15">
        <x:v>43194.5201256944</x:v>
      </x:c>
      <x:c r="F708" t="s">
        <x:v>82</x:v>
      </x:c>
      <x:c r="G708" s="6">
        <x:v>159.215982590957</x:v>
      </x:c>
      <x:c r="H708" t="s">
        <x:v>83</x:v>
      </x:c>
      <x:c r="I708" s="6">
        <x:v>26.3974923290334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23.797</x:v>
      </x:c>
      <x:c r="R708" s="8">
        <x:v>183325.326029797</x:v>
      </x:c>
      <x:c r="S708" s="12">
        <x:v>358397.530003306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39283</x:v>
      </x:c>
      <x:c r="B709" s="1">
        <x:v>43199.5115573727</x:v>
      </x:c>
      <x:c r="C709" s="6">
        <x:v>11.6813763066667</x:v>
      </x:c>
      <x:c r="D709" s="14" t="s">
        <x:v>77</x:v>
      </x:c>
      <x:c r="E709" s="15">
        <x:v>43194.5201256944</x:v>
      </x:c>
      <x:c r="F709" t="s">
        <x:v>82</x:v>
      </x:c>
      <x:c r="G709" s="6">
        <x:v>159.25451078019</x:v>
      </x:c>
      <x:c r="H709" t="s">
        <x:v>83</x:v>
      </x:c>
      <x:c r="I709" s="6">
        <x:v>26.3920871297423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23.796</x:v>
      </x:c>
      <x:c r="R709" s="8">
        <x:v>183313.153628688</x:v>
      </x:c>
      <x:c r="S709" s="12">
        <x:v>358360.687880846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39290</x:v>
      </x:c>
      <x:c r="B710" s="1">
        <x:v>43199.5115687153</x:v>
      </x:c>
      <x:c r="C710" s="6">
        <x:v>11.697743925</x:v>
      </x:c>
      <x:c r="D710" s="14" t="s">
        <x:v>77</x:v>
      </x:c>
      <x:c r="E710" s="15">
        <x:v>43194.5201256944</x:v>
      </x:c>
      <x:c r="F710" t="s">
        <x:v>82</x:v>
      </x:c>
      <x:c r="G710" s="6">
        <x:v>159.253248810859</x:v>
      </x:c>
      <x:c r="H710" t="s">
        <x:v>83</x:v>
      </x:c>
      <x:c r="I710" s="6">
        <x:v>26.3923573895004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23.796</x:v>
      </x:c>
      <x:c r="R710" s="8">
        <x:v>183322.832571735</x:v>
      </x:c>
      <x:c r="S710" s="12">
        <x:v>358365.655100598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39296</x:v>
      </x:c>
      <x:c r="B711" s="1">
        <x:v>43199.5115798611</x:v>
      </x:c>
      <x:c r="C711" s="6">
        <x:v>11.7137947633333</x:v>
      </x:c>
      <x:c r="D711" s="14" t="s">
        <x:v>77</x:v>
      </x:c>
      <x:c r="E711" s="15">
        <x:v>43194.5201256944</x:v>
      </x:c>
      <x:c r="F711" t="s">
        <x:v>82</x:v>
      </x:c>
      <x:c r="G711" s="6">
        <x:v>159.214329293065</x:v>
      </x:c>
      <x:c r="H711" t="s">
        <x:v>83</x:v>
      </x:c>
      <x:c r="I711" s="6">
        <x:v>26.3949999305009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23.798</x:v>
      </x:c>
      <x:c r="R711" s="8">
        <x:v>183320.699391062</x:v>
      </x:c>
      <x:c r="S711" s="12">
        <x:v>358365.864385712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39313</x:v>
      </x:c>
      <x:c r="B712" s="1">
        <x:v>43199.5115918171</x:v>
      </x:c>
      <x:c r="C712" s="6">
        <x:v>11.73099579</x:v>
      </x:c>
      <x:c r="D712" s="14" t="s">
        <x:v>77</x:v>
      </x:c>
      <x:c r="E712" s="15">
        <x:v>43194.5201256944</x:v>
      </x:c>
      <x:c r="F712" t="s">
        <x:v>82</x:v>
      </x:c>
      <x:c r="G712" s="6">
        <x:v>159.313181628189</x:v>
      </x:c>
      <x:c r="H712" t="s">
        <x:v>83</x:v>
      </x:c>
      <x:c r="I712" s="6">
        <x:v>26.3738296320307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23.798</x:v>
      </x:c>
      <x:c r="R712" s="8">
        <x:v>183320.850258862</x:v>
      </x:c>
      <x:c r="S712" s="12">
        <x:v>358360.336949936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39323</x:v>
      </x:c>
      <x:c r="B713" s="1">
        <x:v>43199.5116037384</x:v>
      </x:c>
      <x:c r="C713" s="6">
        <x:v>11.748163385</x:v>
      </x:c>
      <x:c r="D713" s="14" t="s">
        <x:v>77</x:v>
      </x:c>
      <x:c r="E713" s="15">
        <x:v>43194.5201256944</x:v>
      </x:c>
      <x:c r="F713" t="s">
        <x:v>82</x:v>
      </x:c>
      <x:c r="G713" s="6">
        <x:v>159.266457319999</x:v>
      </x:c>
      <x:c r="H713" t="s">
        <x:v>83</x:v>
      </x:c>
      <x:c r="I713" s="6">
        <x:v>26.3866819391533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23.797</x:v>
      </x:c>
      <x:c r="R713" s="8">
        <x:v>183322.735797265</x:v>
      </x:c>
      <x:c r="S713" s="12">
        <x:v>358382.424099964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39330</x:v>
      </x:c>
      <x:c r="B714" s="1">
        <x:v>43199.5116151273</x:v>
      </x:c>
      <x:c r="C714" s="6">
        <x:v>11.7645643333333</x:v>
      </x:c>
      <x:c r="D714" s="14" t="s">
        <x:v>77</x:v>
      </x:c>
      <x:c r="E714" s="15">
        <x:v>43194.5201256944</x:v>
      </x:c>
      <x:c r="F714" t="s">
        <x:v>82</x:v>
      </x:c>
      <x:c r="G714" s="6">
        <x:v>159.303338353394</x:v>
      </x:c>
      <x:c r="H714" t="s">
        <x:v>83</x:v>
      </x:c>
      <x:c r="I714" s="6">
        <x:v>26.3787843707714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23.797</x:v>
      </x:c>
      <x:c r="R714" s="8">
        <x:v>183319.060670527</x:v>
      </x:c>
      <x:c r="S714" s="12">
        <x:v>358370.219894234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39339</x:v>
      </x:c>
      <x:c r="B715" s="1">
        <x:v>43199.5116264236</x:v>
      </x:c>
      <x:c r="C715" s="6">
        <x:v>11.78079859</x:v>
      </x:c>
      <x:c r="D715" s="14" t="s">
        <x:v>77</x:v>
      </x:c>
      <x:c r="E715" s="15">
        <x:v>43194.5201256944</x:v>
      </x:c>
      <x:c r="F715" t="s">
        <x:v>82</x:v>
      </x:c>
      <x:c r="G715" s="6">
        <x:v>159.276720898124</x:v>
      </x:c>
      <x:c r="H715" t="s">
        <x:v>83</x:v>
      </x:c>
      <x:c r="I715" s="6">
        <x:v>26.3816371024545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23.798</x:v>
      </x:c>
      <x:c r="R715" s="8">
        <x:v>183314.502622772</x:v>
      </x:c>
      <x:c r="S715" s="12">
        <x:v>358352.924757827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39349</x:v>
      </x:c>
      <x:c r="B716" s="1">
        <x:v>43199.5116378472</x:v>
      </x:c>
      <x:c r="C716" s="6">
        <x:v>11.7972662066667</x:v>
      </x:c>
      <x:c r="D716" s="14" t="s">
        <x:v>77</x:v>
      </x:c>
      <x:c r="E716" s="15">
        <x:v>43194.5201256944</x:v>
      </x:c>
      <x:c r="F716" t="s">
        <x:v>82</x:v>
      </x:c>
      <x:c r="G716" s="6">
        <x:v>159.279638509438</x:v>
      </x:c>
      <x:c r="H716" t="s">
        <x:v>83</x:v>
      </x:c>
      <x:c r="I716" s="6">
        <x:v>26.3838592319707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23.797</x:v>
      </x:c>
      <x:c r="R716" s="8">
        <x:v>183316.88360976</x:v>
      </x:c>
      <x:c r="S716" s="12">
        <x:v>358359.350711461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39358</x:v>
      </x:c>
      <x:c r="B717" s="1">
        <x:v>43199.5116499653</x:v>
      </x:c>
      <x:c r="C717" s="6">
        <x:v>11.814683855</x:v>
      </x:c>
      <x:c r="D717" s="14" t="s">
        <x:v>77</x:v>
      </x:c>
      <x:c r="E717" s="15">
        <x:v>43194.5201256944</x:v>
      </x:c>
      <x:c r="F717" t="s">
        <x:v>82</x:v>
      </x:c>
      <x:c r="G717" s="6">
        <x:v>159.311945445164</x:v>
      </x:c>
      <x:c r="H717" t="s">
        <x:v>83</x:v>
      </x:c>
      <x:c r="I717" s="6">
        <x:v>26.3712471650406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23.799</x:v>
      </x:c>
      <x:c r="R717" s="8">
        <x:v>183328.388399194</x:v>
      </x:c>
      <x:c r="S717" s="12">
        <x:v>358367.010178726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39370</x:v>
      </x:c>
      <x:c r="B718" s="1">
        <x:v>43199.5116614583</x:v>
      </x:c>
      <x:c r="C718" s="6">
        <x:v>11.8312680833333</x:v>
      </x:c>
      <x:c r="D718" s="14" t="s">
        <x:v>77</x:v>
      </x:c>
      <x:c r="E718" s="15">
        <x:v>43194.5201256944</x:v>
      </x:c>
      <x:c r="F718" t="s">
        <x:v>82</x:v>
      </x:c>
      <x:c r="G718" s="6">
        <x:v>159.252295326792</x:v>
      </x:c>
      <x:c r="H718" t="s">
        <x:v>83</x:v>
      </x:c>
      <x:c r="I718" s="6">
        <x:v>26.3897148505789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23.797</x:v>
      </x:c>
      <x:c r="R718" s="8">
        <x:v>183322.178429969</x:v>
      </x:c>
      <x:c r="S718" s="12">
        <x:v>358376.674148332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39380</x:v>
      </x:c>
      <x:c r="B719" s="1">
        <x:v>43199.5116730324</x:v>
      </x:c>
      <x:c r="C719" s="6">
        <x:v>11.8479190383333</x:v>
      </x:c>
      <x:c r="D719" s="14" t="s">
        <x:v>77</x:v>
      </x:c>
      <x:c r="E719" s="15">
        <x:v>43194.5201256944</x:v>
      </x:c>
      <x:c r="F719" t="s">
        <x:v>82</x:v>
      </x:c>
      <x:c r="G719" s="6">
        <x:v>159.259586549892</x:v>
      </x:c>
      <x:c r="H719" t="s">
        <x:v>83</x:v>
      </x:c>
      <x:c r="I719" s="6">
        <x:v>26.3881533512849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23.797</x:v>
      </x:c>
      <x:c r="R719" s="8">
        <x:v>183314.334825552</x:v>
      </x:c>
      <x:c r="S719" s="12">
        <x:v>358369.655566051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39385</x:v>
      </x:c>
      <x:c r="B720" s="1">
        <x:v>43199.5116842593</x:v>
      </x:c>
      <x:c r="C720" s="6">
        <x:v>11.86408659</x:v>
      </x:c>
      <x:c r="D720" s="14" t="s">
        <x:v>77</x:v>
      </x:c>
      <x:c r="E720" s="15">
        <x:v>43194.5201256944</x:v>
      </x:c>
      <x:c r="F720" t="s">
        <x:v>82</x:v>
      </x:c>
      <x:c r="G720" s="6">
        <x:v>159.289988744896</x:v>
      </x:c>
      <x:c r="H720" t="s">
        <x:v>83</x:v>
      </x:c>
      <x:c r="I720" s="6">
        <x:v>26.384489836561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23.796</x:v>
      </x:c>
      <x:c r="R720" s="8">
        <x:v>183309.033330029</x:v>
      </x:c>
      <x:c r="S720" s="12">
        <x:v>358363.559278478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39400</x:v>
      </x:c>
      <x:c r="B721" s="1">
        <x:v>43199.5116957176</x:v>
      </x:c>
      <x:c r="C721" s="6">
        <x:v>11.8806208766667</x:v>
      </x:c>
      <x:c r="D721" s="14" t="s">
        <x:v>77</x:v>
      </x:c>
      <x:c r="E721" s="15">
        <x:v>43194.5201256944</x:v>
      </x:c>
      <x:c r="F721" t="s">
        <x:v>82</x:v>
      </x:c>
      <x:c r="G721" s="6">
        <x:v>159.26746632859</x:v>
      </x:c>
      <x:c r="H721" t="s">
        <x:v>83</x:v>
      </x:c>
      <x:c r="I721" s="6">
        <x:v>26.3836190016823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23.798</x:v>
      </x:c>
      <x:c r="R721" s="8">
        <x:v>183317.870715401</x:v>
      </x:c>
      <x:c r="S721" s="12">
        <x:v>358369.000282888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39410</x:v>
      </x:c>
      <x:c r="B722" s="1">
        <x:v>43199.5117074074</x:v>
      </x:c>
      <x:c r="C722" s="6">
        <x:v>11.8974218183333</x:v>
      </x:c>
      <x:c r="D722" s="14" t="s">
        <x:v>77</x:v>
      </x:c>
      <x:c r="E722" s="15">
        <x:v>43194.5201256944</x:v>
      </x:c>
      <x:c r="F722" t="s">
        <x:v>82</x:v>
      </x:c>
      <x:c r="G722" s="6">
        <x:v>159.238919621427</x:v>
      </x:c>
      <x:c r="H722" t="s">
        <x:v>83</x:v>
      </x:c>
      <x:c r="I722" s="6">
        <x:v>26.3840394046988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23.8</x:v>
      </x:c>
      <x:c r="R722" s="8">
        <x:v>183314.341972087</x:v>
      </x:c>
      <x:c r="S722" s="12">
        <x:v>358363.54798423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39422</x:v>
      </x:c>
      <x:c r="B723" s="1">
        <x:v>43199.5117191319</x:v>
      </x:c>
      <x:c r="C723" s="6">
        <x:v>11.9143394983333</x:v>
      </x:c>
      <x:c r="D723" s="14" t="s">
        <x:v>77</x:v>
      </x:c>
      <x:c r="E723" s="15">
        <x:v>43194.5201256944</x:v>
      </x:c>
      <x:c r="F723" t="s">
        <x:v>82</x:v>
      </x:c>
      <x:c r="G723" s="6">
        <x:v>159.255267646707</x:v>
      </x:c>
      <x:c r="H723" t="s">
        <x:v>83</x:v>
      </x:c>
      <x:c r="I723" s="6">
        <x:v>26.3862315069969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23.798</x:v>
      </x:c>
      <x:c r="R723" s="8">
        <x:v>183310.78944188</x:v>
      </x:c>
      <x:c r="S723" s="12">
        <x:v>358361.893330485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39433</x:v>
      </x:c>
      <x:c r="B724" s="1">
        <x:v>43199.5117309375</x:v>
      </x:c>
      <x:c r="C724" s="6">
        <x:v>11.931323765</x:v>
      </x:c>
      <x:c r="D724" s="14" t="s">
        <x:v>77</x:v>
      </x:c>
      <x:c r="E724" s="15">
        <x:v>43194.5201256944</x:v>
      </x:c>
      <x:c r="F724" t="s">
        <x:v>82</x:v>
      </x:c>
      <x:c r="G724" s="6">
        <x:v>159.259221148853</x:v>
      </x:c>
      <x:c r="H724" t="s">
        <x:v>83</x:v>
      </x:c>
      <x:c r="I724" s="6">
        <x:v>26.3825379655946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23.799</x:v>
      </x:c>
      <x:c r="R724" s="8">
        <x:v>183310.440451796</x:v>
      </x:c>
      <x:c r="S724" s="12">
        <x:v>358362.45461009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39436</x:v>
      </x:c>
      <x:c r="B725" s="1">
        <x:v>43199.5117421644</x:v>
      </x:c>
      <x:c r="C725" s="6">
        <x:v>11.94749133</x:v>
      </x:c>
      <x:c r="D725" s="14" t="s">
        <x:v>77</x:v>
      </x:c>
      <x:c r="E725" s="15">
        <x:v>43194.5201256944</x:v>
      </x:c>
      <x:c r="F725" t="s">
        <x:v>82</x:v>
      </x:c>
      <x:c r="G725" s="6">
        <x:v>159.281967934102</x:v>
      </x:c>
      <x:c r="H725" t="s">
        <x:v>83</x:v>
      </x:c>
      <x:c r="I725" s="6">
        <x:v>26.389054216173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23.795</x:v>
      </x:c>
      <x:c r="R725" s="8">
        <x:v>183303.606652653</x:v>
      </x:c>
      <x:c r="S725" s="12">
        <x:v>358360.364464736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39445</x:v>
      </x:c>
      <x:c r="B726" s="1">
        <x:v>43199.5117539699</x:v>
      </x:c>
      <x:c r="C726" s="6">
        <x:v>11.9644756216667</x:v>
      </x:c>
      <x:c r="D726" s="14" t="s">
        <x:v>77</x:v>
      </x:c>
      <x:c r="E726" s="15">
        <x:v>43194.5201256944</x:v>
      </x:c>
      <x:c r="F726" t="s">
        <x:v>82</x:v>
      </x:c>
      <x:c r="G726" s="6">
        <x:v>159.188705764281</x:v>
      </x:c>
      <x:c r="H726" t="s">
        <x:v>83</x:v>
      </x:c>
      <x:c r="I726" s="6">
        <x:v>26.397642473582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23.799</x:v>
      </x:c>
      <x:c r="R726" s="8">
        <x:v>183310.509191857</x:v>
      </x:c>
      <x:c r="S726" s="12">
        <x:v>358364.195226392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39458</x:v>
      </x:c>
      <x:c r="B727" s="1">
        <x:v>43199.5117653935</x:v>
      </x:c>
      <x:c r="C727" s="6">
        <x:v>11.9809598616667</x:v>
      </x:c>
      <x:c r="D727" s="14" t="s">
        <x:v>77</x:v>
      </x:c>
      <x:c r="E727" s="15">
        <x:v>43194.5201256944</x:v>
      </x:c>
      <x:c r="F727" t="s">
        <x:v>82</x:v>
      </x:c>
      <x:c r="G727" s="6">
        <x:v>159.15832112867</x:v>
      </x:c>
      <x:c r="H727" t="s">
        <x:v>83</x:v>
      </x:c>
      <x:c r="I727" s="6">
        <x:v>26.4013060026582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23.8</x:v>
      </x:c>
      <x:c r="R727" s="8">
        <x:v>183306.926710788</x:v>
      </x:c>
      <x:c r="S727" s="12">
        <x:v>358354.803975354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39465</x:v>
      </x:c>
      <x:c r="B728" s="1">
        <x:v>43199.5117770486</x:v>
      </x:c>
      <x:c r="C728" s="6">
        <x:v>11.9977274633333</x:v>
      </x:c>
      <x:c r="D728" s="14" t="s">
        <x:v>77</x:v>
      </x:c>
      <x:c r="E728" s="15">
        <x:v>43194.5201256944</x:v>
      </x:c>
      <x:c r="F728" t="s">
        <x:v>82</x:v>
      </x:c>
      <x:c r="G728" s="6">
        <x:v>159.21057322066</x:v>
      </x:c>
      <x:c r="H728" t="s">
        <x:v>83</x:v>
      </x:c>
      <x:c r="I728" s="6">
        <x:v>26.3929579668179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23.799</x:v>
      </x:c>
      <x:c r="R728" s="8">
        <x:v>183306.329150535</x:v>
      </x:c>
      <x:c r="S728" s="12">
        <x:v>358369.445168423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39477</x:v>
      </x:c>
      <x:c r="B729" s="1">
        <x:v>43199.5117883449</x:v>
      </x:c>
      <x:c r="C729" s="6">
        <x:v>12.01399506</x:v>
      </x:c>
      <x:c r="D729" s="14" t="s">
        <x:v>77</x:v>
      </x:c>
      <x:c r="E729" s="15">
        <x:v>43194.5201256944</x:v>
      </x:c>
      <x:c r="F729" t="s">
        <x:v>82</x:v>
      </x:c>
      <x:c r="G729" s="6">
        <x:v>159.163927140406</x:v>
      </x:c>
      <x:c r="H729" t="s">
        <x:v>83</x:v>
      </x:c>
      <x:c r="I729" s="6">
        <x:v>26.4001048451432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23.8</x:v>
      </x:c>
      <x:c r="R729" s="8">
        <x:v>183307.128765961</x:v>
      </x:c>
      <x:c r="S729" s="12">
        <x:v>358365.077365308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39486</x:v>
      </x:c>
      <x:c r="B730" s="1">
        <x:v>43199.5118001157</x:v>
      </x:c>
      <x:c r="C730" s="6">
        <x:v>12.0309127166667</x:v>
      </x:c>
      <x:c r="D730" s="14" t="s">
        <x:v>77</x:v>
      </x:c>
      <x:c r="E730" s="15">
        <x:v>43194.5201256944</x:v>
      </x:c>
      <x:c r="F730" t="s">
        <x:v>82</x:v>
      </x:c>
      <x:c r="G730" s="6">
        <x:v>159.292793541721</x:v>
      </x:c>
      <x:c r="H730" t="s">
        <x:v>83</x:v>
      </x:c>
      <x:c r="I730" s="6">
        <x:v>26.3838892607582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23.796</x:v>
      </x:c>
      <x:c r="R730" s="8">
        <x:v>183312.170972797</x:v>
      </x:c>
      <x:c r="S730" s="12">
        <x:v>358359.437827561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39500</x:v>
      </x:c>
      <x:c r="B731" s="1">
        <x:v>43199.5118116898</x:v>
      </x:c>
      <x:c r="C731" s="6">
        <x:v>12.0475803183333</x:v>
      </x:c>
      <x:c r="D731" s="14" t="s">
        <x:v>77</x:v>
      </x:c>
      <x:c r="E731" s="15">
        <x:v>43194.5201256944</x:v>
      </x:c>
      <x:c r="F731" t="s">
        <x:v>82</x:v>
      </x:c>
      <x:c r="G731" s="6">
        <x:v>159.299438112762</x:v>
      </x:c>
      <x:c r="H731" t="s">
        <x:v>83</x:v>
      </x:c>
      <x:c r="I731" s="6">
        <x:v>26.3767724456743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23.798</x:v>
      </x:c>
      <x:c r="R731" s="8">
        <x:v>183310.45097104</x:v>
      </x:c>
      <x:c r="S731" s="12">
        <x:v>358361.469758197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39511</x:v>
      </x:c>
      <x:c r="B732" s="1">
        <x:v>43199.5118230671</x:v>
      </x:c>
      <x:c r="C732" s="6">
        <x:v>12.0639812433333</x:v>
      </x:c>
      <x:c r="D732" s="14" t="s">
        <x:v>77</x:v>
      </x:c>
      <x:c r="E732" s="15">
        <x:v>43194.5201256944</x:v>
      </x:c>
      <x:c r="F732" t="s">
        <x:v>82</x:v>
      </x:c>
      <x:c r="G732" s="6">
        <x:v>159.277001344975</x:v>
      </x:c>
      <x:c r="H732" t="s">
        <x:v>83</x:v>
      </x:c>
      <x:c r="I732" s="6">
        <x:v>26.3815770449201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23.798</x:v>
      </x:c>
      <x:c r="R732" s="8">
        <x:v>183312.43601843</x:v>
      </x:c>
      <x:c r="S732" s="12">
        <x:v>358354.139852637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39516</x:v>
      </x:c>
      <x:c r="B733" s="1">
        <x:v>43199.5118346065</x:v>
      </x:c>
      <x:c r="C733" s="6">
        <x:v>12.0805821766667</x:v>
      </x:c>
      <x:c r="D733" s="14" t="s">
        <x:v>77</x:v>
      </x:c>
      <x:c r="E733" s="15">
        <x:v>43194.5201256944</x:v>
      </x:c>
      <x:c r="F733" t="s">
        <x:v>82</x:v>
      </x:c>
      <x:c r="G733" s="6">
        <x:v>159.274450085994</x:v>
      </x:c>
      <x:c r="H733" t="s">
        <x:v>83</x:v>
      </x:c>
      <x:c r="I733" s="6">
        <x:v>26.3849702972807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23.797</x:v>
      </x:c>
      <x:c r="R733" s="8">
        <x:v>183309.48449217</x:v>
      </x:c>
      <x:c r="S733" s="12">
        <x:v>358360.229144953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39532</x:v>
      </x:c>
      <x:c r="B734" s="1">
        <x:v>43199.5118462616</x:v>
      </x:c>
      <x:c r="C734" s="6">
        <x:v>12.0973997766667</x:v>
      </x:c>
      <x:c r="D734" s="14" t="s">
        <x:v>77</x:v>
      </x:c>
      <x:c r="E734" s="15">
        <x:v>43194.5201256944</x:v>
      </x:c>
      <x:c r="F734" t="s">
        <x:v>82</x:v>
      </x:c>
      <x:c r="G734" s="6">
        <x:v>159.289427789308</x:v>
      </x:c>
      <x:c r="H734" t="s">
        <x:v>83</x:v>
      </x:c>
      <x:c r="I734" s="6">
        <x:v>26.3846099517341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23.796</x:v>
      </x:c>
      <x:c r="R734" s="8">
        <x:v>183301.621731816</x:v>
      </x:c>
      <x:c r="S734" s="12">
        <x:v>358361.969701206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39542</x:v>
      </x:c>
      <x:c r="B735" s="1">
        <x:v>43199.5118577546</x:v>
      </x:c>
      <x:c r="C735" s="6">
        <x:v>12.1139340633333</x:v>
      </x:c>
      <x:c r="D735" s="14" t="s">
        <x:v>77</x:v>
      </x:c>
      <x:c r="E735" s="15">
        <x:v>43194.5201256944</x:v>
      </x:c>
      <x:c r="F735" t="s">
        <x:v>82</x:v>
      </x:c>
      <x:c r="G735" s="6">
        <x:v>159.246322217087</x:v>
      </x:c>
      <x:c r="H735" t="s">
        <x:v>83</x:v>
      </x:c>
      <x:c r="I735" s="6">
        <x:v>26.3853006140653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23.799</x:v>
      </x:c>
      <x:c r="R735" s="8">
        <x:v>183301.260334404</x:v>
      </x:c>
      <x:c r="S735" s="12">
        <x:v>358362.169398912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39546</x:v>
      </x:c>
      <x:c r="B736" s="1">
        <x:v>43199.5118696412</x:v>
      </x:c>
      <x:c r="C736" s="6">
        <x:v>12.13105167</x:v>
      </x:c>
      <x:c r="D736" s="14" t="s">
        <x:v>77</x:v>
      </x:c>
      <x:c r="E736" s="15">
        <x:v>43194.5201256944</x:v>
      </x:c>
      <x:c r="F736" t="s">
        <x:v>82</x:v>
      </x:c>
      <x:c r="G736" s="6">
        <x:v>159.21976784258</x:v>
      </x:c>
      <x:c r="H736" t="s">
        <x:v>83</x:v>
      </x:c>
      <x:c r="I736" s="6">
        <x:v>26.3966815485846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23.797</x:v>
      </x:c>
      <x:c r="R736" s="8">
        <x:v>183308.81323467</x:v>
      </x:c>
      <x:c r="S736" s="12">
        <x:v>358365.119812582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39555</x:v>
      </x:c>
      <x:c r="B737" s="1">
        <x:v>43199.5118821759</x:v>
      </x:c>
      <x:c r="C737" s="6">
        <x:v>12.14910273</x:v>
      </x:c>
      <x:c r="D737" s="14" t="s">
        <x:v>77</x:v>
      </x:c>
      <x:c r="E737" s="15">
        <x:v>43194.5201256944</x:v>
      </x:c>
      <x:c r="F737" t="s">
        <x:v>82</x:v>
      </x:c>
      <x:c r="G737" s="6">
        <x:v>159.256922424506</x:v>
      </x:c>
      <x:c r="H737" t="s">
        <x:v>83</x:v>
      </x:c>
      <x:c r="I737" s="6">
        <x:v>26.3887238990196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23.797</x:v>
      </x:c>
      <x:c r="R737" s="8">
        <x:v>183299.180410634</x:v>
      </x:c>
      <x:c r="S737" s="12">
        <x:v>358340.459670681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39571</x:v>
      </x:c>
      <x:c r="B738" s="1">
        <x:v>43199.5118925926</x:v>
      </x:c>
      <x:c r="C738" s="6">
        <x:v>12.16408688</x:v>
      </x:c>
      <x:c r="D738" s="14" t="s">
        <x:v>77</x:v>
      </x:c>
      <x:c r="E738" s="15">
        <x:v>43194.5201256944</x:v>
      </x:c>
      <x:c r="F738" t="s">
        <x:v>82</x:v>
      </x:c>
      <x:c r="G738" s="6">
        <x:v>159.254678972501</x:v>
      </x:c>
      <x:c r="H738" t="s">
        <x:v>83</x:v>
      </x:c>
      <x:c r="I738" s="6">
        <x:v>26.3892043603455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23.797</x:v>
      </x:c>
      <x:c r="R738" s="8">
        <x:v>183309.489626708</x:v>
      </x:c>
      <x:c r="S738" s="12">
        <x:v>358353.812244033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39581</x:v>
      </x:c>
      <x:c r="B739" s="1">
        <x:v>43199.5119042014</x:v>
      </x:c>
      <x:c r="C739" s="6">
        <x:v>12.1808045166667</x:v>
      </x:c>
      <x:c r="D739" s="14" t="s">
        <x:v>77</x:v>
      </x:c>
      <x:c r="E739" s="15">
        <x:v>43194.5201256944</x:v>
      </x:c>
      <x:c r="F739" t="s">
        <x:v>82</x:v>
      </x:c>
      <x:c r="G739" s="6">
        <x:v>159.275178446073</x:v>
      </x:c>
      <x:c r="H739" t="s">
        <x:v>83</x:v>
      </x:c>
      <x:c r="I739" s="6">
        <x:v>26.3819674189112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23.798</x:v>
      </x:c>
      <x:c r="R739" s="8">
        <x:v>183300.977763309</x:v>
      </x:c>
      <x:c r="S739" s="12">
        <x:v>358343.370740957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39592</x:v>
      </x:c>
      <x:c r="B740" s="1">
        <x:v>43199.511916169</x:v>
      </x:c>
      <x:c r="C740" s="6">
        <x:v>12.1980387916667</x:v>
      </x:c>
      <x:c r="D740" s="14" t="s">
        <x:v>77</x:v>
      </x:c>
      <x:c r="E740" s="15">
        <x:v>43194.5201256944</x:v>
      </x:c>
      <x:c r="F740" t="s">
        <x:v>82</x:v>
      </x:c>
      <x:c r="G740" s="6">
        <x:v>159.263372461095</x:v>
      </x:c>
      <x:c r="H740" t="s">
        <x:v>83</x:v>
      </x:c>
      <x:c r="I740" s="6">
        <x:v>26.3873425730917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23.797</x:v>
      </x:c>
      <x:c r="R740" s="8">
        <x:v>183306.783472148</x:v>
      </x:c>
      <x:c r="S740" s="12">
        <x:v>358368.53124748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39602</x:v>
      </x:c>
      <x:c r="B741" s="1">
        <x:v>43199.5119275463</x:v>
      </x:c>
      <x:c r="C741" s="6">
        <x:v>12.2144397166667</x:v>
      </x:c>
      <x:c r="D741" s="14" t="s">
        <x:v>77</x:v>
      </x:c>
      <x:c r="E741" s="15">
        <x:v>43194.5201256944</x:v>
      </x:c>
      <x:c r="F741" t="s">
        <x:v>82</x:v>
      </x:c>
      <x:c r="G741" s="6">
        <x:v>159.318572911807</x:v>
      </x:c>
      <x:c r="H741" t="s">
        <x:v>83</x:v>
      </x:c>
      <x:c r="I741" s="6">
        <x:v>26.3812166997386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23.795</x:v>
      </x:c>
      <x:c r="R741" s="8">
        <x:v>183301.533346614</x:v>
      </x:c>
      <x:c r="S741" s="12">
        <x:v>358356.152688667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39609</x:v>
      </x:c>
      <x:c r="B742" s="1">
        <x:v>43199.5119390394</x:v>
      </x:c>
      <x:c r="C742" s="6">
        <x:v>12.23100732</x:v>
      </x:c>
      <x:c r="D742" s="14" t="s">
        <x:v>77</x:v>
      </x:c>
      <x:c r="E742" s="15">
        <x:v>43194.5201256944</x:v>
      </x:c>
      <x:c r="F742" t="s">
        <x:v>82</x:v>
      </x:c>
      <x:c r="G742" s="6">
        <x:v>159.308246886032</x:v>
      </x:c>
      <x:c r="H742" t="s">
        <x:v>83</x:v>
      </x:c>
      <x:c r="I742" s="6">
        <x:v>26.3777333649732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23.797</x:v>
      </x:c>
      <x:c r="R742" s="8">
        <x:v>183318.955723926</x:v>
      </x:c>
      <x:c r="S742" s="12">
        <x:v>358362.552050931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39615</x:v>
      </x:c>
      <x:c r="B743" s="1">
        <x:v>43199.5119504282</x:v>
      </x:c>
      <x:c r="C743" s="6">
        <x:v>12.247391575</x:v>
      </x:c>
      <x:c r="D743" s="14" t="s">
        <x:v>77</x:v>
      </x:c>
      <x:c r="E743" s="15">
        <x:v>43194.5201256944</x:v>
      </x:c>
      <x:c r="F743" t="s">
        <x:v>82</x:v>
      </x:c>
      <x:c r="G743" s="6">
        <x:v>159.294222762852</x:v>
      </x:c>
      <x:c r="H743" t="s">
        <x:v>83</x:v>
      </x:c>
      <x:c r="I743" s="6">
        <x:v>26.380736239556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23.797</x:v>
      </x:c>
      <x:c r="R743" s="8">
        <x:v>183304.307896335</x:v>
      </x:c>
      <x:c r="S743" s="12">
        <x:v>358348.532899146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39630</x:v>
      </x:c>
      <x:c r="B744" s="1">
        <x:v>43199.5119618866</x:v>
      </x:c>
      <x:c r="C744" s="6">
        <x:v>12.2638591916667</x:v>
      </x:c>
      <x:c r="D744" s="14" t="s">
        <x:v>77</x:v>
      </x:c>
      <x:c r="E744" s="15">
        <x:v>43194.5201256944</x:v>
      </x:c>
      <x:c r="F744" t="s">
        <x:v>82</x:v>
      </x:c>
      <x:c r="G744" s="6">
        <x:v>159.259333807875</x:v>
      </x:c>
      <x:c r="H744" t="s">
        <x:v>83</x:v>
      </x:c>
      <x:c r="I744" s="6">
        <x:v>26.3853606716661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23.798</x:v>
      </x:c>
      <x:c r="R744" s="8">
        <x:v>183297.450039834</x:v>
      </x:c>
      <x:c r="S744" s="12">
        <x:v>358347.248814567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39637</x:v>
      </x:c>
      <x:c r="B745" s="1">
        <x:v>43199.5119738079</x:v>
      </x:c>
      <x:c r="C745" s="6">
        <x:v>12.2810601383333</x:v>
      </x:c>
      <x:c r="D745" s="14" t="s">
        <x:v>77</x:v>
      </x:c>
      <x:c r="E745" s="15">
        <x:v>43194.5201256944</x:v>
      </x:c>
      <x:c r="F745" t="s">
        <x:v>82</x:v>
      </x:c>
      <x:c r="G745" s="6">
        <x:v>159.244723896933</x:v>
      </x:c>
      <x:c r="H745" t="s">
        <x:v>83</x:v>
      </x:c>
      <x:c r="I745" s="6">
        <x:v>26.3913364083064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23.797</x:v>
      </x:c>
      <x:c r="R745" s="8">
        <x:v>183302.635196516</x:v>
      </x:c>
      <x:c r="S745" s="12">
        <x:v>358351.096631293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39650</x:v>
      </x:c>
      <x:c r="B746" s="1">
        <x:v>43199.5119850347</x:v>
      </x:c>
      <x:c r="C746" s="6">
        <x:v>12.297244395</x:v>
      </x:c>
      <x:c r="D746" s="14" t="s">
        <x:v>77</x:v>
      </x:c>
      <x:c r="E746" s="15">
        <x:v>43194.5201256944</x:v>
      </x:c>
      <x:c r="F746" t="s">
        <x:v>82</x:v>
      </x:c>
      <x:c r="G746" s="6">
        <x:v>159.12549712417</x:v>
      </x:c>
      <x:c r="H746" t="s">
        <x:v>83</x:v>
      </x:c>
      <x:c r="I746" s="6">
        <x:v>26.4111855395172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23.799</x:v>
      </x:c>
      <x:c r="R746" s="8">
        <x:v>183307.028609111</x:v>
      </x:c>
      <x:c r="S746" s="12">
        <x:v>358341.741112548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39655</x:v>
      </x:c>
      <x:c r="B747" s="1">
        <x:v>43199.5119969907</x:v>
      </x:c>
      <x:c r="C747" s="6">
        <x:v>12.31442873</x:v>
      </x:c>
      <x:c r="D747" s="14" t="s">
        <x:v>77</x:v>
      </x:c>
      <x:c r="E747" s="15">
        <x:v>43194.5201256944</x:v>
      </x:c>
      <x:c r="F747" t="s">
        <x:v>82</x:v>
      </x:c>
      <x:c r="G747" s="6">
        <x:v>159.244864106515</x:v>
      </x:c>
      <x:c r="H747" t="s">
        <x:v>83</x:v>
      </x:c>
      <x:c r="I747" s="6">
        <x:v>26.3913063794525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23.797</x:v>
      </x:c>
      <x:c r="R747" s="8">
        <x:v>183300.737939227</x:v>
      </x:c>
      <x:c r="S747" s="12">
        <x:v>358346.708195871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39667</x:v>
      </x:c>
      <x:c r="B748" s="1">
        <x:v>43199.5120085995</x:v>
      </x:c>
      <x:c r="C748" s="6">
        <x:v>12.3311463316667</x:v>
      </x:c>
      <x:c r="D748" s="14" t="s">
        <x:v>77</x:v>
      </x:c>
      <x:c r="E748" s="15">
        <x:v>43194.5201256944</x:v>
      </x:c>
      <x:c r="F748" t="s">
        <x:v>82</x:v>
      </x:c>
      <x:c r="G748" s="6">
        <x:v>159.294055710556</x:v>
      </x:c>
      <x:c r="H748" t="s">
        <x:v>83</x:v>
      </x:c>
      <x:c r="I748" s="6">
        <x:v>26.3836190016823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23.796</x:v>
      </x:c>
      <x:c r="R748" s="8">
        <x:v>183299.646707884</x:v>
      </x:c>
      <x:c r="S748" s="12">
        <x:v>358348.685419281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39682</x:v>
      </x:c>
      <x:c r="B749" s="1">
        <x:v>43199.5120200231</x:v>
      </x:c>
      <x:c r="C749" s="6">
        <x:v>12.3475805616667</x:v>
      </x:c>
      <x:c r="D749" s="14" t="s">
        <x:v>77</x:v>
      </x:c>
      <x:c r="E749" s="15">
        <x:v>43194.5201256944</x:v>
      </x:c>
      <x:c r="F749" t="s">
        <x:v>82</x:v>
      </x:c>
      <x:c r="G749" s="6">
        <x:v>159.239395991027</x:v>
      </x:c>
      <x:c r="H749" t="s">
        <x:v>83</x:v>
      </x:c>
      <x:c r="I749" s="6">
        <x:v>26.392477504955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23.797</x:v>
      </x:c>
      <x:c r="R749" s="8">
        <x:v>183293.445905586</x:v>
      </x:c>
      <x:c r="S749" s="12">
        <x:v>358342.9656957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39692</x:v>
      </x:c>
      <x:c r="B750" s="1">
        <x:v>43199.5120315972</x:v>
      </x:c>
      <x:c r="C750" s="6">
        <x:v>12.364248175</x:v>
      </x:c>
      <x:c r="D750" s="14" t="s">
        <x:v>77</x:v>
      </x:c>
      <x:c r="E750" s="15">
        <x:v>43194.5201256944</x:v>
      </x:c>
      <x:c r="F750" t="s">
        <x:v>82</x:v>
      </x:c>
      <x:c r="G750" s="6">
        <x:v>159.25282815583</x:v>
      </x:c>
      <x:c r="H750" t="s">
        <x:v>83</x:v>
      </x:c>
      <x:c r="I750" s="6">
        <x:v>26.3924474760911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23.796</x:v>
      </x:c>
      <x:c r="R750" s="8">
        <x:v>183292.636727312</x:v>
      </x:c>
      <x:c r="S750" s="12">
        <x:v>358342.574562563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39694</x:v>
      </x:c>
      <x:c r="B751" s="1">
        <x:v>43199.5120429745</x:v>
      </x:c>
      <x:c r="C751" s="6">
        <x:v>12.3806657583333</x:v>
      </x:c>
      <x:c r="D751" s="14" t="s">
        <x:v>77</x:v>
      </x:c>
      <x:c r="E751" s="15">
        <x:v>43194.5201256944</x:v>
      </x:c>
      <x:c r="F751" t="s">
        <x:v>82</x:v>
      </x:c>
      <x:c r="G751" s="6">
        <x:v>159.263567677971</x:v>
      </x:c>
      <x:c r="H751" t="s">
        <x:v>83</x:v>
      </x:c>
      <x:c r="I751" s="6">
        <x:v>26.3816070736871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23.799</x:v>
      </x:c>
      <x:c r="R751" s="8">
        <x:v>183295.198163248</x:v>
      </x:c>
      <x:c r="S751" s="12">
        <x:v>358337.92263739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39712</x:v>
      </x:c>
      <x:c r="B752" s="1">
        <x:v>43199.5120549768</x:v>
      </x:c>
      <x:c r="C752" s="6">
        <x:v>12.3979500916667</x:v>
      </x:c>
      <x:c r="D752" s="14" t="s">
        <x:v>77</x:v>
      </x:c>
      <x:c r="E752" s="15">
        <x:v>43194.5201256944</x:v>
      </x:c>
      <x:c r="F752" t="s">
        <x:v>82</x:v>
      </x:c>
      <x:c r="G752" s="6">
        <x:v>159.292680157349</x:v>
      </x:c>
      <x:c r="H752" t="s">
        <x:v>83</x:v>
      </x:c>
      <x:c r="I752" s="6">
        <x:v>26.3810665559236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23.797</x:v>
      </x:c>
      <x:c r="R752" s="8">
        <x:v>183299.450549228</x:v>
      </x:c>
      <x:c r="S752" s="12">
        <x:v>358328.739632724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39722</x:v>
      </x:c>
      <x:c r="B753" s="1">
        <x:v>43199.5120664352</x:v>
      </x:c>
      <x:c r="C753" s="6">
        <x:v>12.4144176966667</x:v>
      </x:c>
      <x:c r="D753" s="14" t="s">
        <x:v>77</x:v>
      </x:c>
      <x:c r="E753" s="15">
        <x:v>43194.5201256944</x:v>
      </x:c>
      <x:c r="F753" t="s">
        <x:v>82</x:v>
      </x:c>
      <x:c r="G753" s="6">
        <x:v>159.289821424293</x:v>
      </x:c>
      <x:c r="H753" t="s">
        <x:v>83</x:v>
      </x:c>
      <x:c r="I753" s="6">
        <x:v>26.3873726019101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23.795</x:v>
      </x:c>
      <x:c r="R753" s="8">
        <x:v>183300.498250919</x:v>
      </x:c>
      <x:c r="S753" s="12">
        <x:v>358350.586743166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39724</x:v>
      </x:c>
      <x:c r="B754" s="1">
        <x:v>43199.5120777431</x:v>
      </x:c>
      <x:c r="C754" s="6">
        <x:v>12.43073527</x:v>
      </x:c>
      <x:c r="D754" s="14" t="s">
        <x:v>77</x:v>
      </x:c>
      <x:c r="E754" s="15">
        <x:v>43194.5201256944</x:v>
      </x:c>
      <x:c r="F754" t="s">
        <x:v>82</x:v>
      </x:c>
      <x:c r="G754" s="6">
        <x:v>159.188735249054</x:v>
      </x:c>
      <x:c r="H754" t="s">
        <x:v>83</x:v>
      </x:c>
      <x:c r="I754" s="6">
        <x:v>26.3947897283001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23.8</x:v>
      </x:c>
      <x:c r="R754" s="8">
        <x:v>183291.825308364</x:v>
      </x:c>
      <x:c r="S754" s="12">
        <x:v>358333.298936334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39742</x:v>
      </x:c>
      <x:c r="B755" s="1">
        <x:v>43199.5120896643</x:v>
      </x:c>
      <x:c r="C755" s="6">
        <x:v>12.4478862166667</x:v>
      </x:c>
      <x:c r="D755" s="14" t="s">
        <x:v>77</x:v>
      </x:c>
      <x:c r="E755" s="15">
        <x:v>43194.5201256944</x:v>
      </x:c>
      <x:c r="F755" t="s">
        <x:v>82</x:v>
      </x:c>
      <x:c r="G755" s="6">
        <x:v>159.248032470621</x:v>
      </x:c>
      <x:c r="H755" t="s">
        <x:v>83</x:v>
      </x:c>
      <x:c r="I755" s="6">
        <x:v>26.396321201782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23.795</x:v>
      </x:c>
      <x:c r="R755" s="8">
        <x:v>183291.712051943</x:v>
      </x:c>
      <x:c r="S755" s="12">
        <x:v>358330.366356672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39748</x:v>
      </x:c>
      <x:c r="B756" s="1">
        <x:v>43199.5121012731</x:v>
      </x:c>
      <x:c r="C756" s="6">
        <x:v>12.4646038533333</x:v>
      </x:c>
      <x:c r="D756" s="14" t="s">
        <x:v>77</x:v>
      </x:c>
      <x:c r="E756" s="15">
        <x:v>43194.5201256944</x:v>
      </x:c>
      <x:c r="F756" t="s">
        <x:v>82</x:v>
      </x:c>
      <x:c r="G756" s="6">
        <x:v>159.218815361211</x:v>
      </x:c>
      <x:c r="H756" t="s">
        <x:v>83</x:v>
      </x:c>
      <x:c r="I756" s="6">
        <x:v>26.3940390062603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23.798</x:v>
      </x:c>
      <x:c r="R756" s="8">
        <x:v>183298.930861682</x:v>
      </x:c>
      <x:c r="S756" s="12">
        <x:v>358347.534144089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39761</x:v>
      </x:c>
      <x:c r="B757" s="1">
        <x:v>43199.5121126968</x:v>
      </x:c>
      <x:c r="C757" s="6">
        <x:v>12.4810381066667</x:v>
      </x:c>
      <x:c r="D757" s="14" t="s">
        <x:v>77</x:v>
      </x:c>
      <x:c r="E757" s="15">
        <x:v>43194.5201256944</x:v>
      </x:c>
      <x:c r="F757" t="s">
        <x:v>82</x:v>
      </x:c>
      <x:c r="G757" s="6">
        <x:v>159.223750687541</x:v>
      </x:c>
      <x:c r="H757" t="s">
        <x:v>83</x:v>
      </x:c>
      <x:c r="I757" s="6">
        <x:v>26.3901352543589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23.799</x:v>
      </x:c>
      <x:c r="R757" s="8">
        <x:v>183288.260982577</x:v>
      </x:c>
      <x:c r="S757" s="12">
        <x:v>358334.769111501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39770</x:v>
      </x:c>
      <x:c r="B758" s="1">
        <x:v>43199.5121244213</x:v>
      </x:c>
      <x:c r="C758" s="6">
        <x:v>12.4979390466667</x:v>
      </x:c>
      <x:c r="D758" s="14" t="s">
        <x:v>77</x:v>
      </x:c>
      <x:c r="E758" s="15">
        <x:v>43194.5201256944</x:v>
      </x:c>
      <x:c r="F758" t="s">
        <x:v>82</x:v>
      </x:c>
      <x:c r="G758" s="6">
        <x:v>159.190358228829</x:v>
      </x:c>
      <x:c r="H758" t="s">
        <x:v>83</x:v>
      </x:c>
      <x:c r="I758" s="6">
        <x:v>26.4001348740762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23.798</x:v>
      </x:c>
      <x:c r="R758" s="8">
        <x:v>183296.170200839</x:v>
      </x:c>
      <x:c r="S758" s="12">
        <x:v>358334.138999658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39775</x:v>
      </x:c>
      <x:c r="B759" s="1">
        <x:v>43199.5121359954</x:v>
      </x:c>
      <x:c r="C759" s="6">
        <x:v>12.514606695</x:v>
      </x:c>
      <x:c r="D759" s="14" t="s">
        <x:v>77</x:v>
      </x:c>
      <x:c r="E759" s="15">
        <x:v>43194.5201256944</x:v>
      </x:c>
      <x:c r="F759" t="s">
        <x:v>82</x:v>
      </x:c>
      <x:c r="G759" s="6">
        <x:v>159.177182129836</x:v>
      </x:c>
      <x:c r="H759" t="s">
        <x:v>83</x:v>
      </x:c>
      <x:c r="I759" s="6">
        <x:v>26.4029575949417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23.798</x:v>
      </x:c>
      <x:c r="R759" s="8">
        <x:v>183293.368252633</x:v>
      </x:c>
      <x:c r="S759" s="12">
        <x:v>358335.968311004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39791</x:v>
      </x:c>
      <x:c r="B760" s="1">
        <x:v>43199.5121470255</x:v>
      </x:c>
      <x:c r="C760" s="6">
        <x:v>12.5304742533333</x:v>
      </x:c>
      <x:c r="D760" s="14" t="s">
        <x:v>77</x:v>
      </x:c>
      <x:c r="E760" s="15">
        <x:v>43194.5201256944</x:v>
      </x:c>
      <x:c r="F760" t="s">
        <x:v>82</x:v>
      </x:c>
      <x:c r="G760" s="6">
        <x:v>159.242620762627</x:v>
      </x:c>
      <x:c r="H760" t="s">
        <x:v>83</x:v>
      </x:c>
      <x:c r="I760" s="6">
        <x:v>26.3917868411481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23.797</x:v>
      </x:c>
      <x:c r="R760" s="8">
        <x:v>183286.485865356</x:v>
      </x:c>
      <x:c r="S760" s="12">
        <x:v>358339.799009203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39796</x:v>
      </x:c>
      <x:c r="B761" s="1">
        <x:v>43199.5121586458</x:v>
      </x:c>
      <x:c r="C761" s="6">
        <x:v>12.5472252066667</x:v>
      </x:c>
      <x:c r="D761" s="14" t="s">
        <x:v>77</x:v>
      </x:c>
      <x:c r="E761" s="15">
        <x:v>43194.5201256944</x:v>
      </x:c>
      <x:c r="F761" t="s">
        <x:v>82</x:v>
      </x:c>
      <x:c r="G761" s="6">
        <x:v>159.26068049963</x:v>
      </x:c>
      <x:c r="H761" t="s">
        <x:v>83</x:v>
      </x:c>
      <x:c r="I761" s="6">
        <x:v>26.3907658601283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23.796</x:v>
      </x:c>
      <x:c r="R761" s="8">
        <x:v>183281.201920173</x:v>
      </x:c>
      <x:c r="S761" s="12">
        <x:v>358333.816279135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39812</x:v>
      </x:c>
      <x:c r="B762" s="1">
        <x:v>43199.5121702546</x:v>
      </x:c>
      <x:c r="C762" s="6">
        <x:v>12.5639594666667</x:v>
      </x:c>
      <x:c r="D762" s="14" t="s">
        <x:v>77</x:v>
      </x:c>
      <x:c r="E762" s="15">
        <x:v>43194.5201256944</x:v>
      </x:c>
      <x:c r="F762" t="s">
        <x:v>82</x:v>
      </x:c>
      <x:c r="G762" s="6">
        <x:v>159.309569839157</x:v>
      </x:c>
      <x:c r="H762" t="s">
        <x:v>83</x:v>
      </x:c>
      <x:c r="I762" s="6">
        <x:v>26.3859912765379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23.794</x:v>
      </x:c>
      <x:c r="R762" s="8">
        <x:v>183286.911947259</x:v>
      </x:c>
      <x:c r="S762" s="12">
        <x:v>358336.868518053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39820</x:v>
      </x:c>
      <x:c r="B763" s="1">
        <x:v>43199.5121822917</x:v>
      </x:c>
      <x:c r="C763" s="6">
        <x:v>12.5812771166667</x:v>
      </x:c>
      <x:c r="D763" s="14" t="s">
        <x:v>77</x:v>
      </x:c>
      <x:c r="E763" s="15">
        <x:v>43194.5201256944</x:v>
      </x:c>
      <x:c r="F763" t="s">
        <x:v>82</x:v>
      </x:c>
      <x:c r="G763" s="6">
        <x:v>159.311358465289</x:v>
      </x:c>
      <x:c r="H763" t="s">
        <x:v>83</x:v>
      </x:c>
      <x:c r="I763" s="6">
        <x:v>26.3742200051206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23.798</x:v>
      </x:c>
      <x:c r="R763" s="8">
        <x:v>183290.563481547</x:v>
      </x:c>
      <x:c r="S763" s="12">
        <x:v>358345.500412478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39826</x:v>
      </x:c>
      <x:c r="B764" s="1">
        <x:v>43199.5121934028</x:v>
      </x:c>
      <x:c r="C764" s="6">
        <x:v>12.59726132</x:v>
      </x:c>
      <x:c r="D764" s="14" t="s">
        <x:v>77</x:v>
      </x:c>
      <x:c r="E764" s="15">
        <x:v>43194.5201256944</x:v>
      </x:c>
      <x:c r="F764" t="s">
        <x:v>82</x:v>
      </x:c>
      <x:c r="G764" s="6">
        <x:v>159.246939059649</x:v>
      </x:c>
      <x:c r="H764" t="s">
        <x:v>83</x:v>
      </x:c>
      <x:c r="I764" s="6">
        <x:v>26.3937086886162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23.796</x:v>
      </x:c>
      <x:c r="R764" s="8">
        <x:v>183288.71417307</x:v>
      </x:c>
      <x:c r="S764" s="12">
        <x:v>358332.976605197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39838</x:v>
      </x:c>
      <x:c r="B765" s="1">
        <x:v>43199.5122048958</x:v>
      </x:c>
      <x:c r="C765" s="6">
        <x:v>12.6138122533333</x:v>
      </x:c>
      <x:c r="D765" s="14" t="s">
        <x:v>77</x:v>
      </x:c>
      <x:c r="E765" s="15">
        <x:v>43194.5201256944</x:v>
      </x:c>
      <x:c r="F765" t="s">
        <x:v>82</x:v>
      </x:c>
      <x:c r="G765" s="6">
        <x:v>159.210906416392</x:v>
      </x:c>
      <x:c r="H765" t="s">
        <x:v>83</x:v>
      </x:c>
      <x:c r="I765" s="6">
        <x:v>26.4014261184329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23.796</x:v>
      </x:c>
      <x:c r="R765" s="8">
        <x:v>183283.575198631</x:v>
      </x:c>
      <x:c r="S765" s="12">
        <x:v>358321.67761724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39851</x:v>
      </x:c>
      <x:c r="B766" s="1">
        <x:v>43199.5122165162</x:v>
      </x:c>
      <x:c r="C766" s="6">
        <x:v>12.6305632066667</x:v>
      </x:c>
      <x:c r="D766" s="14" t="s">
        <x:v>77</x:v>
      </x:c>
      <x:c r="E766" s="15">
        <x:v>43194.5201256944</x:v>
      </x:c>
      <x:c r="F766" t="s">
        <x:v>82</x:v>
      </x:c>
      <x:c r="G766" s="6">
        <x:v>159.259811201117</x:v>
      </x:c>
      <x:c r="H766" t="s">
        <x:v>83</x:v>
      </x:c>
      <x:c r="I766" s="6">
        <x:v>26.3937987752429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23.795</x:v>
      </x:c>
      <x:c r="R766" s="8">
        <x:v>183286.002736115</x:v>
      </x:c>
      <x:c r="S766" s="12">
        <x:v>358327.69869337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39857</x:v>
      </x:c>
      <x:c r="B767" s="1">
        <x:v>43199.5122283912</x:v>
      </x:c>
      <x:c r="C767" s="6">
        <x:v>12.6476642366667</x:v>
      </x:c>
      <x:c r="D767" s="14" t="s">
        <x:v>77</x:v>
      </x:c>
      <x:c r="E767" s="15">
        <x:v>43194.5201256944</x:v>
      </x:c>
      <x:c r="F767" t="s">
        <x:v>82</x:v>
      </x:c>
      <x:c r="G767" s="6">
        <x:v>159.228460118451</x:v>
      </x:c>
      <x:c r="H767" t="s">
        <x:v>83</x:v>
      </x:c>
      <x:c r="I767" s="6">
        <x:v>26.3948197571849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23.797</x:v>
      </x:c>
      <x:c r="R767" s="8">
        <x:v>183284.655043613</x:v>
      </x:c>
      <x:c r="S767" s="12">
        <x:v>358339.90096213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39872</x:v>
      </x:c>
      <x:c r="B768" s="1">
        <x:v>43199.5122398958</x:v>
      </x:c>
      <x:c r="C768" s="6">
        <x:v>12.6642317716667</x:v>
      </x:c>
      <x:c r="D768" s="14" t="s">
        <x:v>77</x:v>
      </x:c>
      <x:c r="E768" s="15">
        <x:v>43194.5201256944</x:v>
      </x:c>
      <x:c r="F768" t="s">
        <x:v>82</x:v>
      </x:c>
      <x:c r="G768" s="6">
        <x:v>159.229721925519</x:v>
      </x:c>
      <x:c r="H768" t="s">
        <x:v>83</x:v>
      </x:c>
      <x:c r="I768" s="6">
        <x:v>26.3945494972286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23.797</x:v>
      </x:c>
      <x:c r="R768" s="8">
        <x:v>183295.029433493</x:v>
      </x:c>
      <x:c r="S768" s="12">
        <x:v>358350.331232971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39882</x:v>
      </x:c>
      <x:c r="B769" s="1">
        <x:v>43199.5122512731</x:v>
      </x:c>
      <x:c r="C769" s="6">
        <x:v>12.6806160366667</x:v>
      </x:c>
      <x:c r="D769" s="14" t="s">
        <x:v>77</x:v>
      </x:c>
      <x:c r="E769" s="15">
        <x:v>43194.5201256944</x:v>
      </x:c>
      <x:c r="F769" t="s">
        <x:v>82</x:v>
      </x:c>
      <x:c r="G769" s="6">
        <x:v>159.218307661497</x:v>
      </x:c>
      <x:c r="H769" t="s">
        <x:v>83</x:v>
      </x:c>
      <x:c r="I769" s="6">
        <x:v>26.4026873343309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23.795</x:v>
      </x:c>
      <x:c r="R769" s="8">
        <x:v>183285.853397983</x:v>
      </x:c>
      <x:c r="S769" s="12">
        <x:v>358329.506663211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39884</x:v>
      </x:c>
      <x:c r="B770" s="1">
        <x:v>43199.512262963</x:v>
      </x:c>
      <x:c r="C770" s="6">
        <x:v>12.6974336833333</x:v>
      </x:c>
      <x:c r="D770" s="14" t="s">
        <x:v>77</x:v>
      </x:c>
      <x:c r="E770" s="15">
        <x:v>43194.5201256944</x:v>
      </x:c>
      <x:c r="F770" t="s">
        <x:v>82</x:v>
      </x:c>
      <x:c r="G770" s="6">
        <x:v>159.308360736042</x:v>
      </x:c>
      <x:c r="H770" t="s">
        <x:v>83</x:v>
      </x:c>
      <x:c r="I770" s="6">
        <x:v>26.3805560670053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23.796</x:v>
      </x:c>
      <x:c r="R770" s="8">
        <x:v>183285.142747803</x:v>
      </x:c>
      <x:c r="S770" s="12">
        <x:v>358322.939035629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39900</x:v>
      </x:c>
      <x:c r="B771" s="1">
        <x:v>43199.512274537</x:v>
      </x:c>
      <x:c r="C771" s="6">
        <x:v>12.7141179216667</x:v>
      </x:c>
      <x:c r="D771" s="14" t="s">
        <x:v>77</x:v>
      </x:c>
      <x:c r="E771" s="15">
        <x:v>43194.5201256944</x:v>
      </x:c>
      <x:c r="F771" t="s">
        <x:v>82</x:v>
      </x:c>
      <x:c r="G771" s="6">
        <x:v>159.19938807292</x:v>
      </x:c>
      <x:c r="H771" t="s">
        <x:v>83</x:v>
      </x:c>
      <x:c r="I771" s="6">
        <x:v>26.3925075338193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23.8</x:v>
      </x:c>
      <x:c r="R771" s="8">
        <x:v>183282.713923672</x:v>
      </x:c>
      <x:c r="S771" s="12">
        <x:v>358344.035227064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39908</x:v>
      </x:c>
      <x:c r="B772" s="1">
        <x:v>43199.5122864583</x:v>
      </x:c>
      <x:c r="C772" s="6">
        <x:v>12.731252255</x:v>
      </x:c>
      <x:c r="D772" s="14" t="s">
        <x:v>77</x:v>
      </x:c>
      <x:c r="E772" s="15">
        <x:v>43194.5201256944</x:v>
      </x:c>
      <x:c r="F772" t="s">
        <x:v>82</x:v>
      </x:c>
      <x:c r="G772" s="6">
        <x:v>159.196275052219</x:v>
      </x:c>
      <x:c r="H772" t="s">
        <x:v>83</x:v>
      </x:c>
      <x:c r="I772" s="6">
        <x:v>26.396020912809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23.799</x:v>
      </x:c>
      <x:c r="R772" s="8">
        <x:v>183285.90472174</x:v>
      </x:c>
      <x:c r="S772" s="12">
        <x:v>358334.406385058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39918</x:v>
      </x:c>
      <x:c r="B773" s="1">
        <x:v>43199.5122978009</x:v>
      </x:c>
      <x:c r="C773" s="6">
        <x:v>12.7476031466667</x:v>
      </x:c>
      <x:c r="D773" s="14" t="s">
        <x:v>77</x:v>
      </x:c>
      <x:c r="E773" s="15">
        <x:v>43194.5201256944</x:v>
      </x:c>
      <x:c r="F773" t="s">
        <x:v>82</x:v>
      </x:c>
      <x:c r="G773" s="6">
        <x:v>159.226047907292</x:v>
      </x:c>
      <x:c r="H773" t="s">
        <x:v>83</x:v>
      </x:c>
      <x:c r="I773" s="6">
        <x:v>26.398182994014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23.796</x:v>
      </x:c>
      <x:c r="R773" s="8">
        <x:v>183287.267438123</x:v>
      </x:c>
      <x:c r="S773" s="12">
        <x:v>358336.094521322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39931</x:v>
      </x:c>
      <x:c r="B774" s="1">
        <x:v>43199.512309456</x:v>
      </x:c>
      <x:c r="C774" s="6">
        <x:v>12.764387475</x:v>
      </x:c>
      <x:c r="D774" s="14" t="s">
        <x:v>77</x:v>
      </x:c>
      <x:c r="E774" s="15">
        <x:v>43194.5201256944</x:v>
      </x:c>
      <x:c r="F774" t="s">
        <x:v>82</x:v>
      </x:c>
      <x:c r="G774" s="6">
        <x:v>159.225656125515</x:v>
      </x:c>
      <x:c r="H774" t="s">
        <x:v>83</x:v>
      </x:c>
      <x:c r="I774" s="6">
        <x:v>26.3954203349435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23.797</x:v>
      </x:c>
      <x:c r="R774" s="8">
        <x:v>183292.621728361</x:v>
      </x:c>
      <x:c r="S774" s="12">
        <x:v>358322.58515042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39943</x:v>
      </x:c>
      <x:c r="B775" s="1">
        <x:v>43199.5123207986</x:v>
      </x:c>
      <x:c r="C775" s="6">
        <x:v>12.7807217183333</x:v>
      </x:c>
      <x:c r="D775" s="14" t="s">
        <x:v>77</x:v>
      </x:c>
      <x:c r="E775" s="15">
        <x:v>43194.5201256944</x:v>
      </x:c>
      <x:c r="F775" t="s">
        <x:v>82</x:v>
      </x:c>
      <x:c r="G775" s="6">
        <x:v>159.29587885457</x:v>
      </x:c>
      <x:c r="H775" t="s">
        <x:v>83</x:v>
      </x:c>
      <x:c r="I775" s="6">
        <x:v>26.3832286274987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23.796</x:v>
      </x:c>
      <x:c r="R775" s="8">
        <x:v>183276.773985005</x:v>
      </x:c>
      <x:c r="S775" s="12">
        <x:v>358334.835302498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39952</x:v>
      </x:c>
      <x:c r="B776" s="1">
        <x:v>43199.5123324074</x:v>
      </x:c>
      <x:c r="C776" s="6">
        <x:v>12.7974560033333</x:v>
      </x:c>
      <x:c r="D776" s="14" t="s">
        <x:v>77</x:v>
      </x:c>
      <x:c r="E776" s="15">
        <x:v>43194.5201256944</x:v>
      </x:c>
      <x:c r="F776" t="s">
        <x:v>82</x:v>
      </x:c>
      <x:c r="G776" s="6">
        <x:v>159.258184375099</x:v>
      </x:c>
      <x:c r="H776" t="s">
        <x:v>83</x:v>
      </x:c>
      <x:c r="I776" s="6">
        <x:v>26.3884536395544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23.797</x:v>
      </x:c>
      <x:c r="R776" s="8">
        <x:v>183285.581719334</x:v>
      </x:c>
      <x:c r="S776" s="12">
        <x:v>358330.120648482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39954</x:v>
      </x:c>
      <x:c r="B777" s="1">
        <x:v>43199.5123438657</x:v>
      </x:c>
      <x:c r="C777" s="6">
        <x:v>12.8139569016667</x:v>
      </x:c>
      <x:c r="D777" s="14" t="s">
        <x:v>77</x:v>
      </x:c>
      <x:c r="E777" s="15">
        <x:v>43194.5201256944</x:v>
      </x:c>
      <x:c r="F777" t="s">
        <x:v>82</x:v>
      </x:c>
      <x:c r="G777" s="6">
        <x:v>159.204714654935</x:v>
      </x:c>
      <x:c r="H777" t="s">
        <x:v>83</x:v>
      </x:c>
      <x:c r="I777" s="6">
        <x:v>26.3913664371612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23.8</x:v>
      </x:c>
      <x:c r="R777" s="8">
        <x:v>183289.872474046</x:v>
      </x:c>
      <x:c r="S777" s="12">
        <x:v>358330.929013345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39967</x:v>
      </x:c>
      <x:c r="B778" s="1">
        <x:v>43199.5123555556</x:v>
      </x:c>
      <x:c r="C778" s="6">
        <x:v>12.8307745133333</x:v>
      </x:c>
      <x:c r="D778" s="14" t="s">
        <x:v>77</x:v>
      </x:c>
      <x:c r="E778" s="15">
        <x:v>43194.5201256944</x:v>
      </x:c>
      <x:c r="F778" t="s">
        <x:v>82</x:v>
      </x:c>
      <x:c r="G778" s="6">
        <x:v>159.20681728432</x:v>
      </x:c>
      <x:c r="H778" t="s">
        <x:v>83</x:v>
      </x:c>
      <x:c r="I778" s="6">
        <x:v>26.3909160043763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23.8</x:v>
      </x:c>
      <x:c r="R778" s="8">
        <x:v>183290.768718304</x:v>
      </x:c>
      <x:c r="S778" s="12">
        <x:v>358340.795150103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39979</x:v>
      </x:c>
      <x:c r="B779" s="1">
        <x:v>43199.5123672106</x:v>
      </x:c>
      <x:c r="C779" s="6">
        <x:v>12.84755882</x:v>
      </x:c>
      <x:c r="D779" s="14" t="s">
        <x:v>77</x:v>
      </x:c>
      <x:c r="E779" s="15">
        <x:v>43194.5201256944</x:v>
      </x:c>
      <x:c r="F779" t="s">
        <x:v>82</x:v>
      </x:c>
      <x:c r="G779" s="6">
        <x:v>159.221140842397</x:v>
      </x:c>
      <x:c r="H779" t="s">
        <x:v>83</x:v>
      </x:c>
      <x:c r="I779" s="6">
        <x:v>26.3992340062146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23.796</x:v>
      </x:c>
      <x:c r="R779" s="8">
        <x:v>183290.829938621</x:v>
      </x:c>
      <x:c r="S779" s="12">
        <x:v>358329.142932994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39985</x:v>
      </x:c>
      <x:c r="B780" s="1">
        <x:v>43199.5123786227</x:v>
      </x:c>
      <x:c r="C780" s="6">
        <x:v>12.8640097083333</x:v>
      </x:c>
      <x:c r="D780" s="14" t="s">
        <x:v>77</x:v>
      </x:c>
      <x:c r="E780" s="15">
        <x:v>43194.5201256944</x:v>
      </x:c>
      <x:c r="F780" t="s">
        <x:v>82</x:v>
      </x:c>
      <x:c r="G780" s="6">
        <x:v>159.280818538157</x:v>
      </x:c>
      <x:c r="H780" t="s">
        <x:v>83</x:v>
      </x:c>
      <x:c r="I780" s="6">
        <x:v>26.3921471874646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23.794</x:v>
      </x:c>
      <x:c r="R780" s="8">
        <x:v>183276.158183466</x:v>
      </x:c>
      <x:c r="S780" s="12">
        <x:v>358327.554449163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39994</x:v>
      </x:c>
      <x:c r="B781" s="1">
        <x:v>43199.5123904745</x:v>
      </x:c>
      <x:c r="C781" s="6">
        <x:v>12.8810607266667</x:v>
      </x:c>
      <x:c r="D781" s="14" t="s">
        <x:v>77</x:v>
      </x:c>
      <x:c r="E781" s="15">
        <x:v>43194.5201256944</x:v>
      </x:c>
      <x:c r="F781" t="s">
        <x:v>82</x:v>
      </x:c>
      <x:c r="G781" s="6">
        <x:v>159.233086775459</x:v>
      </x:c>
      <x:c r="H781" t="s">
        <x:v>83</x:v>
      </x:c>
      <x:c r="I781" s="6">
        <x:v>26.393828804119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23.797</x:v>
      </x:c>
      <x:c r="R781" s="8">
        <x:v>183289.948496413</x:v>
      </x:c>
      <x:c r="S781" s="12">
        <x:v>358334.639291782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40005</x:v>
      </x:c>
      <x:c r="B782" s="1">
        <x:v>43199.5124019676</x:v>
      </x:c>
      <x:c r="C782" s="6">
        <x:v>12.8976283433333</x:v>
      </x:c>
      <x:c r="D782" s="14" t="s">
        <x:v>77</x:v>
      </x:c>
      <x:c r="E782" s="15">
        <x:v>43194.5201256944</x:v>
      </x:c>
      <x:c r="F782" t="s">
        <x:v>82</x:v>
      </x:c>
      <x:c r="G782" s="6">
        <x:v>159.210906416392</x:v>
      </x:c>
      <x:c r="H782" t="s">
        <x:v>83</x:v>
      </x:c>
      <x:c r="I782" s="6">
        <x:v>26.4014261184329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23.796</x:v>
      </x:c>
      <x:c r="R782" s="8">
        <x:v>183280.079543749</x:v>
      </x:c>
      <x:c r="S782" s="12">
        <x:v>358326.486529687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40021</x:v>
      </x:c>
      <x:c r="B783" s="1">
        <x:v>43199.5124134606</x:v>
      </x:c>
      <x:c r="C783" s="6">
        <x:v>12.9141292533333</x:v>
      </x:c>
      <x:c r="D783" s="14" t="s">
        <x:v>77</x:v>
      </x:c>
      <x:c r="E783" s="15">
        <x:v>43194.5201256944</x:v>
      </x:c>
      <x:c r="F783" t="s">
        <x:v>82</x:v>
      </x:c>
      <x:c r="G783" s="6">
        <x:v>159.219458442283</x:v>
      </x:c>
      <x:c r="H783" t="s">
        <x:v>83</x:v>
      </x:c>
      <x:c r="I783" s="6">
        <x:v>26.3995943533296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23.796</x:v>
      </x:c>
      <x:c r="R783" s="8">
        <x:v>183288.712194764</x:v>
      </x:c>
      <x:c r="S783" s="12">
        <x:v>358333.711633281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40026</x:v>
      </x:c>
      <x:c r="B784" s="1">
        <x:v>43199.5124248495</x:v>
      </x:c>
      <x:c r="C784" s="6">
        <x:v>12.9305468483333</x:v>
      </x:c>
      <x:c r="D784" s="14" t="s">
        <x:v>77</x:v>
      </x:c>
      <x:c r="E784" s="15">
        <x:v>43194.5201256944</x:v>
      </x:c>
      <x:c r="F784" t="s">
        <x:v>82</x:v>
      </x:c>
      <x:c r="G784" s="6">
        <x:v>159.244163059391</x:v>
      </x:c>
      <x:c r="H784" t="s">
        <x:v>83</x:v>
      </x:c>
      <x:c r="I784" s="6">
        <x:v>26.3914565237246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23.797</x:v>
      </x:c>
      <x:c r="R784" s="8">
        <x:v>183288.924062269</x:v>
      </x:c>
      <x:c r="S784" s="12">
        <x:v>358331.1482882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40041</x:v>
      </x:c>
      <x:c r="B785" s="1">
        <x:v>43199.5124367708</x:v>
      </x:c>
      <x:c r="C785" s="6">
        <x:v>12.94773116</x:v>
      </x:c>
      <x:c r="D785" s="14" t="s">
        <x:v>77</x:v>
      </x:c>
      <x:c r="E785" s="15">
        <x:v>43194.5201256944</x:v>
      </x:c>
      <x:c r="F785" t="s">
        <x:v>82</x:v>
      </x:c>
      <x:c r="G785" s="6">
        <x:v>159.195375002435</x:v>
      </x:c>
      <x:c r="H785" t="s">
        <x:v>83</x:v>
      </x:c>
      <x:c r="I785" s="6">
        <x:v>26.401906581576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23.797</x:v>
      </x:c>
      <x:c r="R785" s="8">
        <x:v>183290.339198148</x:v>
      </x:c>
      <x:c r="S785" s="12">
        <x:v>358332.157908142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40046</x:v>
      </x:c>
      <x:c r="B786" s="1">
        <x:v>43199.5124482292</x:v>
      </x:c>
      <x:c r="C786" s="6">
        <x:v>12.9641820266667</x:v>
      </x:c>
      <x:c r="D786" s="14" t="s">
        <x:v>77</x:v>
      </x:c>
      <x:c r="E786" s="15">
        <x:v>43194.5201256944</x:v>
      </x:c>
      <x:c r="F786" t="s">
        <x:v>82</x:v>
      </x:c>
      <x:c r="G786" s="6">
        <x:v>159.27223602599</x:v>
      </x:c>
      <x:c r="H786" t="s">
        <x:v>83</x:v>
      </x:c>
      <x:c r="I786" s="6">
        <x:v>26.3968316930973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23.793</x:v>
      </x:c>
      <x:c r="R786" s="8">
        <x:v>183283.62105881</x:v>
      </x:c>
      <x:c r="S786" s="12">
        <x:v>358326.004525073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40057</x:v>
      </x:c>
      <x:c r="B787" s="1">
        <x:v>43199.512459838</x:v>
      </x:c>
      <x:c r="C787" s="6">
        <x:v>12.9809496966667</x:v>
      </x:c>
      <x:c r="D787" s="14" t="s">
        <x:v>77</x:v>
      </x:c>
      <x:c r="E787" s="15">
        <x:v>43194.5201256944</x:v>
      </x:c>
      <x:c r="F787" t="s">
        <x:v>82</x:v>
      </x:c>
      <x:c r="G787" s="6">
        <x:v>159.176310987866</x:v>
      </x:c>
      <x:c r="H787" t="s">
        <x:v>83</x:v>
      </x:c>
      <x:c r="I787" s="6">
        <x:v>26.4059905210706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23.797</x:v>
      </x:c>
      <x:c r="R787" s="8">
        <x:v>183285.400611858</x:v>
      </x:c>
      <x:c r="S787" s="12">
        <x:v>358313.947755802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40069</x:v>
      </x:c>
      <x:c r="B788" s="1">
        <x:v>43199.5124716435</x:v>
      </x:c>
      <x:c r="C788" s="6">
        <x:v>12.9979506566667</x:v>
      </x:c>
      <x:c r="D788" s="14" t="s">
        <x:v>77</x:v>
      </x:c>
      <x:c r="E788" s="15">
        <x:v>43194.5201256944</x:v>
      </x:c>
      <x:c r="F788" t="s">
        <x:v>82</x:v>
      </x:c>
      <x:c r="G788" s="6">
        <x:v>159.223746469471</x:v>
      </x:c>
      <x:c r="H788" t="s">
        <x:v>83</x:v>
      </x:c>
      <x:c r="I788" s="6">
        <x:v>26.404368956265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23.794</x:v>
      </x:c>
      <x:c r="R788" s="8">
        <x:v>183295.978991332</x:v>
      </x:c>
      <x:c r="S788" s="12">
        <x:v>358336.517451664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40076</x:v>
      </x:c>
      <x:c r="B789" s="1">
        <x:v>43199.512484838</x:v>
      </x:c>
      <x:c r="C789" s="6">
        <x:v>13.0169184533333</x:v>
      </x:c>
      <x:c r="D789" s="14" t="s">
        <x:v>77</x:v>
      </x:c>
      <x:c r="E789" s="15">
        <x:v>43194.5201256944</x:v>
      </x:c>
      <x:c r="F789" t="s">
        <x:v>82</x:v>
      </x:c>
      <x:c r="G789" s="6">
        <x:v>159.19015845199</x:v>
      </x:c>
      <x:c r="H789" t="s">
        <x:v>83</x:v>
      </x:c>
      <x:c r="I789" s="6">
        <x:v>26.4058704051322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23.796</x:v>
      </x:c>
      <x:c r="R789" s="8">
        <x:v>183291.629258215</x:v>
      </x:c>
      <x:c r="S789" s="12">
        <x:v>358320.358395163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40093</x:v>
      </x:c>
      <x:c r="B790" s="1">
        <x:v>43199.5124947569</x:v>
      </x:c>
      <x:c r="C790" s="6">
        <x:v>13.0311858516667</x:v>
      </x:c>
      <x:c r="D790" s="14" t="s">
        <x:v>77</x:v>
      </x:c>
      <x:c r="E790" s="15">
        <x:v>43194.5201256944</x:v>
      </x:c>
      <x:c r="F790" t="s">
        <x:v>82</x:v>
      </x:c>
      <x:c r="G790" s="6">
        <x:v>159.276218213654</x:v>
      </x:c>
      <x:c r="H790" t="s">
        <x:v>83</x:v>
      </x:c>
      <x:c r="I790" s="6">
        <x:v>26.3902853985787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23.795</x:v>
      </x:c>
      <x:c r="R790" s="8">
        <x:v>183280.583062662</x:v>
      </x:c>
      <x:c r="S790" s="12">
        <x:v>358321.601672592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40099</x:v>
      </x:c>
      <x:c r="B791" s="1">
        <x:v>43199.5125064005</x:v>
      </x:c>
      <x:c r="C791" s="6">
        <x:v>13.047986805</x:v>
      </x:c>
      <x:c r="D791" s="14" t="s">
        <x:v>77</x:v>
      </x:c>
      <x:c r="E791" s="15">
        <x:v>43194.5201256944</x:v>
      </x:c>
      <x:c r="F791" t="s">
        <x:v>82</x:v>
      </x:c>
      <x:c r="G791" s="6">
        <x:v>159.256053195792</x:v>
      </x:c>
      <x:c r="H791" t="s">
        <x:v>83</x:v>
      </x:c>
      <x:c r="I791" s="6">
        <x:v>26.3917568122897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23.796</x:v>
      </x:c>
      <x:c r="R791" s="8">
        <x:v>183278.792515292</x:v>
      </x:c>
      <x:c r="S791" s="12">
        <x:v>358326.857758711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40105</x:v>
      </x:c>
      <x:c r="B792" s="1">
        <x:v>43199.5125176736</x:v>
      </x:c>
      <x:c r="C792" s="6">
        <x:v>13.0642043916667</x:v>
      </x:c>
      <x:c r="D792" s="14" t="s">
        <x:v>77</x:v>
      </x:c>
      <x:c r="E792" s="15">
        <x:v>43194.5201256944</x:v>
      </x:c>
      <x:c r="F792" t="s">
        <x:v>82</x:v>
      </x:c>
      <x:c r="G792" s="6">
        <x:v>159.254090123038</x:v>
      </x:c>
      <x:c r="H792" t="s">
        <x:v>83</x:v>
      </x:c>
      <x:c r="I792" s="6">
        <x:v>26.3921772163262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23.796</x:v>
      </x:c>
      <x:c r="R792" s="8">
        <x:v>183272.954575242</x:v>
      </x:c>
      <x:c r="S792" s="12">
        <x:v>358317.528926564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40121</x:v>
      </x:c>
      <x:c r="B793" s="1">
        <x:v>43199.5125292477</x:v>
      </x:c>
      <x:c r="C793" s="6">
        <x:v>13.0808719933333</x:v>
      </x:c>
      <x:c r="D793" s="14" t="s">
        <x:v>77</x:v>
      </x:c>
      <x:c r="E793" s="15">
        <x:v>43194.5201256944</x:v>
      </x:c>
      <x:c r="F793" t="s">
        <x:v>82</x:v>
      </x:c>
      <x:c r="G793" s="6">
        <x:v>159.160112741219</x:v>
      </x:c>
      <x:c r="H793" t="s">
        <x:v>83</x:v>
      </x:c>
      <x:c r="I793" s="6">
        <x:v>26.4037683769056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23.799</x:v>
      </x:c>
      <x:c r="R793" s="8">
        <x:v>183276.24163693</x:v>
      </x:c>
      <x:c r="S793" s="12">
        <x:v>358309.54392172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40128</x:v>
      </x:c>
      <x:c r="B794" s="1">
        <x:v>43199.512541088</x:v>
      </x:c>
      <x:c r="C794" s="6">
        <x:v>13.0979563066667</x:v>
      </x:c>
      <x:c r="D794" s="14" t="s">
        <x:v>77</x:v>
      </x:c>
      <x:c r="E794" s="15">
        <x:v>43194.5201256944</x:v>
      </x:c>
      <x:c r="F794" t="s">
        <x:v>82</x:v>
      </x:c>
      <x:c r="G794" s="6">
        <x:v>159.207903212676</x:v>
      </x:c>
      <x:c r="H794" t="s">
        <x:v>83</x:v>
      </x:c>
      <x:c r="I794" s="6">
        <x:v>26.4077622316599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23.794</x:v>
      </x:c>
      <x:c r="R794" s="8">
        <x:v>183270.786698867</x:v>
      </x:c>
      <x:c r="S794" s="12">
        <x:v>358319.446958963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40141</x:v>
      </x:c>
      <x:c r="B795" s="1">
        <x:v>43199.5125526273</x:v>
      </x:c>
      <x:c r="C795" s="6">
        <x:v>13.1145238983333</x:v>
      </x:c>
      <x:c r="D795" s="14" t="s">
        <x:v>77</x:v>
      </x:c>
      <x:c r="E795" s="15">
        <x:v>43194.5201256944</x:v>
      </x:c>
      <x:c r="F795" t="s">
        <x:v>82</x:v>
      </x:c>
      <x:c r="G795" s="6">
        <x:v>159.223301509768</x:v>
      </x:c>
      <x:c r="H795" t="s">
        <x:v>83</x:v>
      </x:c>
      <x:c r="I795" s="6">
        <x:v>26.3930780822943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23.798</x:v>
      </x:c>
      <x:c r="R795" s="8">
        <x:v>183276.133657303</x:v>
      </x:c>
      <x:c r="S795" s="12">
        <x:v>358306.726632653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40146</x:v>
      </x:c>
      <x:c r="B796" s="1">
        <x:v>43199.512565544</x:v>
      </x:c>
      <x:c r="C796" s="6">
        <x:v>13.1331583016667</x:v>
      </x:c>
      <x:c r="D796" s="14" t="s">
        <x:v>77</x:v>
      </x:c>
      <x:c r="E796" s="15">
        <x:v>43194.5201256944</x:v>
      </x:c>
      <x:c r="F796" t="s">
        <x:v>82</x:v>
      </x:c>
      <x:c r="G796" s="6">
        <x:v>159.287043742088</x:v>
      </x:c>
      <x:c r="H796" t="s">
        <x:v>83</x:v>
      </x:c>
      <x:c r="I796" s="6">
        <x:v>26.3851204412695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23.796</x:v>
      </x:c>
      <x:c r="R796" s="8">
        <x:v>183279.811244959</x:v>
      </x:c>
      <x:c r="S796" s="12">
        <x:v>358320.141473887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40159</x:v>
      </x:c>
      <x:c r="B797" s="1">
        <x:v>43199.5125754977</x:v>
      </x:c>
      <x:c r="C797" s="6">
        <x:v>13.1474924283333</x:v>
      </x:c>
      <x:c r="D797" s="14" t="s">
        <x:v>77</x:v>
      </x:c>
      <x:c r="E797" s="15">
        <x:v>43194.5201256944</x:v>
      </x:c>
      <x:c r="F797" t="s">
        <x:v>82</x:v>
      </x:c>
      <x:c r="G797" s="6">
        <x:v>159.235132591934</x:v>
      </x:c>
      <x:c r="H797" t="s">
        <x:v>83</x:v>
      </x:c>
      <x:c r="I797" s="6">
        <x:v>26.3990838615941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23.795</x:v>
      </x:c>
      <x:c r="R797" s="8">
        <x:v>183259.582661469</x:v>
      </x:c>
      <x:c r="S797" s="12">
        <x:v>358300.942656281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40169</x:v>
      </x:c>
      <x:c r="B798" s="1">
        <x:v>43199.512587037</x:v>
      </x:c>
      <x:c r="C798" s="6">
        <x:v>13.1641266783333</x:v>
      </x:c>
      <x:c r="D798" s="14" t="s">
        <x:v>77</x:v>
      </x:c>
      <x:c r="E798" s="15">
        <x:v>43194.5201256944</x:v>
      </x:c>
      <x:c r="F798" t="s">
        <x:v>82</x:v>
      </x:c>
      <x:c r="G798" s="6">
        <x:v>159.278263359694</x:v>
      </x:c>
      <x:c r="H798" t="s">
        <x:v>83</x:v>
      </x:c>
      <x:c r="I798" s="6">
        <x:v>26.3813067860301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23.798</x:v>
      </x:c>
      <x:c r="R798" s="8">
        <x:v>183275.473823537</x:v>
      </x:c>
      <x:c r="S798" s="12">
        <x:v>358314.104527459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40181</x:v>
      </x:c>
      <x:c r="B799" s="1">
        <x:v>43199.5125984954</x:v>
      </x:c>
      <x:c r="C799" s="6">
        <x:v>13.1806276016667</x:v>
      </x:c>
      <x:c r="D799" s="14" t="s">
        <x:v>77</x:v>
      </x:c>
      <x:c r="E799" s="15">
        <x:v>43194.5201256944</x:v>
      </x:c>
      <x:c r="F799" t="s">
        <x:v>82</x:v>
      </x:c>
      <x:c r="G799" s="6">
        <x:v>159.241779513856</x:v>
      </x:c>
      <x:c r="H799" t="s">
        <x:v>83</x:v>
      </x:c>
      <x:c r="I799" s="6">
        <x:v>26.3919670143014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23.797</x:v>
      </x:c>
      <x:c r="R799" s="8">
        <x:v>183269.849125882</x:v>
      </x:c>
      <x:c r="S799" s="12">
        <x:v>358311.836659197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40185</x:v>
      </x:c>
      <x:c r="B800" s="1">
        <x:v>43199.5126104167</x:v>
      </x:c>
      <x:c r="C800" s="6">
        <x:v>13.1977952416667</x:v>
      </x:c>
      <x:c r="D800" s="14" t="s">
        <x:v>77</x:v>
      </x:c>
      <x:c r="E800" s="15">
        <x:v>43194.5201256944</x:v>
      </x:c>
      <x:c r="F800" t="s">
        <x:v>82</x:v>
      </x:c>
      <x:c r="G800" s="6">
        <x:v>159.238723258867</x:v>
      </x:c>
      <x:c r="H800" t="s">
        <x:v>83</x:v>
      </x:c>
      <x:c r="I800" s="6">
        <x:v>26.3897749082585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23.798</x:v>
      </x:c>
      <x:c r="R800" s="8">
        <x:v>183281.436518543</x:v>
      </x:c>
      <x:c r="S800" s="12">
        <x:v>358306.331402772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40201</x:v>
      </x:c>
      <x:c r="B801" s="1">
        <x:v>43199.512621794</x:v>
      </x:c>
      <x:c r="C801" s="6">
        <x:v>13.2141628483333</x:v>
      </x:c>
      <x:c r="D801" s="14" t="s">
        <x:v>77</x:v>
      </x:c>
      <x:c r="E801" s="15">
        <x:v>43194.5201256944</x:v>
      </x:c>
      <x:c r="F801" t="s">
        <x:v>82</x:v>
      </x:c>
      <x:c r="G801" s="6">
        <x:v>159.285306328555</x:v>
      </x:c>
      <x:c r="H801" t="s">
        <x:v>83</x:v>
      </x:c>
      <x:c r="I801" s="6">
        <x:v>26.3911862640398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23.794</x:v>
      </x:c>
      <x:c r="R801" s="8">
        <x:v>183283.952665345</x:v>
      </x:c>
      <x:c r="S801" s="12">
        <x:v>358313.780634776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40211</x:v>
      </x:c>
      <x:c r="B802" s="1">
        <x:v>43199.5126334838</x:v>
      </x:c>
      <x:c r="C802" s="6">
        <x:v>13.23098046</x:v>
      </x:c>
      <x:c r="D802" s="14" t="s">
        <x:v>77</x:v>
      </x:c>
      <x:c r="E802" s="15">
        <x:v>43194.5201256944</x:v>
      </x:c>
      <x:c r="F802" t="s">
        <x:v>82</x:v>
      </x:c>
      <x:c r="G802" s="6">
        <x:v>159.20866331039</x:v>
      </x:c>
      <x:c r="H802" t="s">
        <x:v>83</x:v>
      </x:c>
      <x:c r="I802" s="6">
        <x:v>26.401906581576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23.796</x:v>
      </x:c>
      <x:c r="R802" s="8">
        <x:v>183279.149142901</x:v>
      </x:c>
      <x:c r="S802" s="12">
        <x:v>358315.831196962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40221</x:v>
      </x:c>
      <x:c r="B803" s="1">
        <x:v>43199.5126452546</x:v>
      </x:c>
      <x:c r="C803" s="6">
        <x:v>13.2479314216667</x:v>
      </x:c>
      <x:c r="D803" s="14" t="s">
        <x:v>77</x:v>
      </x:c>
      <x:c r="E803" s="15">
        <x:v>43194.5201256944</x:v>
      </x:c>
      <x:c r="F803" t="s">
        <x:v>82</x:v>
      </x:c>
      <x:c r="G803" s="6">
        <x:v>159.194644352797</x:v>
      </x:c>
      <x:c r="H803" t="s">
        <x:v>83</x:v>
      </x:c>
      <x:c r="I803" s="6">
        <x:v>26.4049094777802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23.796</x:v>
      </x:c>
      <x:c r="R803" s="8">
        <x:v>183273.31623971</x:v>
      </x:c>
      <x:c r="S803" s="12">
        <x:v>358307.983406986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40226</x:v>
      </x:c>
      <x:c r="B804" s="1">
        <x:v>43199.5126563657</x:v>
      </x:c>
      <x:c r="C804" s="6">
        <x:v>13.263932295</x:v>
      </x:c>
      <x:c r="D804" s="14" t="s">
        <x:v>77</x:v>
      </x:c>
      <x:c r="E804" s="15">
        <x:v>43194.5201256944</x:v>
      </x:c>
      <x:c r="F804" t="s">
        <x:v>82</x:v>
      </x:c>
      <x:c r="G804" s="6">
        <x:v>159.213038545924</x:v>
      </x:c>
      <x:c r="H804" t="s">
        <x:v>83</x:v>
      </x:c>
      <x:c r="I804" s="6">
        <x:v>26.3981229361839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23.797</x:v>
      </x:c>
      <x:c r="R804" s="8">
        <x:v>183266.606539681</x:v>
      </x:c>
      <x:c r="S804" s="12">
        <x:v>358316.688050702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40242</x:v>
      </x:c>
      <x:c r="B805" s="1">
        <x:v>43199.5126686343</x:v>
      </x:c>
      <x:c r="C805" s="6">
        <x:v>13.281616645</x:v>
      </x:c>
      <x:c r="D805" s="14" t="s">
        <x:v>77</x:v>
      </x:c>
      <x:c r="E805" s="15">
        <x:v>43194.5201256944</x:v>
      </x:c>
      <x:c r="F805" t="s">
        <x:v>82</x:v>
      </x:c>
      <x:c r="G805" s="6">
        <x:v>159.13944866026</x:v>
      </x:c>
      <x:c r="H805" t="s">
        <x:v>83</x:v>
      </x:c>
      <x:c r="I805" s="6">
        <x:v>26.4138881534482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23.797</x:v>
      </x:c>
      <x:c r="R805" s="8">
        <x:v>183274.90940238</x:v>
      </x:c>
      <x:c r="S805" s="12">
        <x:v>358317.959854217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40247</x:v>
      </x:c>
      <x:c r="B806" s="1">
        <x:v>43199.5126798264</x:v>
      </x:c>
      <x:c r="C806" s="6">
        <x:v>13.2976842216667</x:v>
      </x:c>
      <x:c r="D806" s="14" t="s">
        <x:v>77</x:v>
      </x:c>
      <x:c r="E806" s="15">
        <x:v>43194.5201256944</x:v>
      </x:c>
      <x:c r="F806" t="s">
        <x:v>82</x:v>
      </x:c>
      <x:c r="G806" s="6">
        <x:v>159.30337158159</x:v>
      </x:c>
      <x:c r="H806" t="s">
        <x:v>83</x:v>
      </x:c>
      <x:c r="I806" s="6">
        <x:v>26.3901652832024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23.793</x:v>
      </x:c>
      <x:c r="R806" s="8">
        <x:v>183292.457491362</x:v>
      </x:c>
      <x:c r="S806" s="12">
        <x:v>358326.487942651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40258</x:v>
      </x:c>
      <x:c r="B807" s="1">
        <x:v>43199.5126948264</x:v>
      </x:c>
      <x:c r="C807" s="6">
        <x:v>13.3193187733333</x:v>
      </x:c>
      <x:c r="D807" s="14" t="s">
        <x:v>77</x:v>
      </x:c>
      <x:c r="E807" s="15">
        <x:v>43194.5201256944</x:v>
      </x:c>
      <x:c r="F807" t="s">
        <x:v>82</x:v>
      </x:c>
      <x:c r="G807" s="6">
        <x:v>159.238637928008</x:v>
      </x:c>
      <x:c r="H807" t="s">
        <x:v>83</x:v>
      </x:c>
      <x:c r="I807" s="6">
        <x:v>26.3983331385944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23.795</x:v>
      </x:c>
      <x:c r="R807" s="8">
        <x:v>183290.348273236</x:v>
      </x:c>
      <x:c r="S807" s="12">
        <x:v>358325.829514628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40271</x:v>
      </x:c>
      <x:c r="B808" s="1">
        <x:v>43199.5127129977</x:v>
      </x:c>
      <x:c r="C808" s="6">
        <x:v>13.3454702333333</x:v>
      </x:c>
      <x:c r="D808" s="14" t="s">
        <x:v>77</x:v>
      </x:c>
      <x:c r="E808" s="15">
        <x:v>43194.5201256944</x:v>
      </x:c>
      <x:c r="F808" t="s">
        <x:v>82</x:v>
      </x:c>
      <x:c r="G808" s="6">
        <x:v>159.290155914328</x:v>
      </x:c>
      <x:c r="H808" t="s">
        <x:v>83</x:v>
      </x:c>
      <x:c r="I808" s="6">
        <x:v>26.3816070736871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23.797</x:v>
      </x:c>
      <x:c r="R808" s="8">
        <x:v>183322.366199901</x:v>
      </x:c>
      <x:c r="S808" s="12">
        <x:v>358364.893717821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40276</x:v>
      </x:c>
      <x:c r="B809" s="1">
        <x:v>43199.5127146991</x:v>
      </x:c>
      <x:c r="C809" s="6">
        <x:v>13.3479537883333</x:v>
      </x:c>
      <x:c r="D809" s="14" t="s">
        <x:v>77</x:v>
      </x:c>
      <x:c r="E809" s="15">
        <x:v>43194.5201256944</x:v>
      </x:c>
      <x:c r="F809" t="s">
        <x:v>82</x:v>
      </x:c>
      <x:c r="G809" s="6">
        <x:v>159.303452056617</x:v>
      </x:c>
      <x:c r="H809" t="s">
        <x:v>83</x:v>
      </x:c>
      <x:c r="I809" s="6">
        <x:v>26.3816070736871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23.796</x:v>
      </x:c>
      <x:c r="R809" s="8">
        <x:v>183247.100323605</x:v>
      </x:c>
      <x:c r="S809" s="12">
        <x:v>358275.720080459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40286</x:v>
      </x:c>
      <x:c r="B810" s="1">
        <x:v>43199.5127264236</x:v>
      </x:c>
      <x:c r="C810" s="6">
        <x:v>13.3648380233333</x:v>
      </x:c>
      <x:c r="D810" s="14" t="s">
        <x:v>77</x:v>
      </x:c>
      <x:c r="E810" s="15">
        <x:v>43194.5201256944</x:v>
      </x:c>
      <x:c r="F810" t="s">
        <x:v>82</x:v>
      </x:c>
      <x:c r="G810" s="6">
        <x:v>159.220580041104</x:v>
      </x:c>
      <x:c r="H810" t="s">
        <x:v>83</x:v>
      </x:c>
      <x:c r="I810" s="6">
        <x:v>26.3993541219152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23.796</x:v>
      </x:c>
      <x:c r="R810" s="8">
        <x:v>183251.738416352</x:v>
      </x:c>
      <x:c r="S810" s="12">
        <x:v>358271.829695722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40300</x:v>
      </x:c>
      <x:c r="B811" s="1">
        <x:v>43199.5127378125</x:v>
      </x:c>
      <x:c r="C811" s="6">
        <x:v>13.381188925</x:v>
      </x:c>
      <x:c r="D811" s="14" t="s">
        <x:v>77</x:v>
      </x:c>
      <x:c r="E811" s="15">
        <x:v>43194.5201256944</x:v>
      </x:c>
      <x:c r="F811" t="s">
        <x:v>82</x:v>
      </x:c>
      <x:c r="G811" s="6">
        <x:v>159.197448081578</x:v>
      </x:c>
      <x:c r="H811" t="s">
        <x:v>83</x:v>
      </x:c>
      <x:c r="I811" s="6">
        <x:v>26.404308898324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23.796</x:v>
      </x:c>
      <x:c r="R811" s="8">
        <x:v>183257.298247976</x:v>
      </x:c>
      <x:c r="S811" s="12">
        <x:v>358291.999991015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40308</x:v>
      </x:c>
      <x:c r="B812" s="1">
        <x:v>43199.5127508102</x:v>
      </x:c>
      <x:c r="C812" s="6">
        <x:v>13.3999566783333</x:v>
      </x:c>
      <x:c r="D812" s="14" t="s">
        <x:v>77</x:v>
      </x:c>
      <x:c r="E812" s="15">
        <x:v>43194.5201256944</x:v>
      </x:c>
      <x:c r="F812" t="s">
        <x:v>82</x:v>
      </x:c>
      <x:c r="G812" s="6">
        <x:v>159.222233377541</x:v>
      </x:c>
      <x:c r="H812" t="s">
        <x:v>83</x:v>
      </x:c>
      <x:c r="I812" s="6">
        <x:v>26.40184652368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23.795</x:v>
      </x:c>
      <x:c r="R812" s="8">
        <x:v>183274.352470722</x:v>
      </x:c>
      <x:c r="S812" s="12">
        <x:v>358308.470780081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40314</x:v>
      </x:c>
      <x:c r="B813" s="1">
        <x:v>43199.5127610301</x:v>
      </x:c>
      <x:c r="C813" s="6">
        <x:v>13.41465748</x:v>
      </x:c>
      <x:c r="D813" s="14" t="s">
        <x:v>77</x:v>
      </x:c>
      <x:c r="E813" s="15">
        <x:v>43194.5201256944</x:v>
      </x:c>
      <x:c r="F813" t="s">
        <x:v>82</x:v>
      </x:c>
      <x:c r="G813" s="6">
        <x:v>159.216285901764</x:v>
      </x:c>
      <x:c r="H813" t="s">
        <x:v>83</x:v>
      </x:c>
      <x:c r="I813" s="6">
        <x:v>26.4088132468592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23.793</x:v>
      </x:c>
      <x:c r="R813" s="8">
        <x:v>183259.568702011</x:v>
      </x:c>
      <x:c r="S813" s="12">
        <x:v>358287.306069273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40324</x:v>
      </x:c>
      <x:c r="B814" s="1">
        <x:v>43199.5127721875</x:v>
      </x:c>
      <x:c r="C814" s="6">
        <x:v>13.4307250816667</x:v>
      </x:c>
      <x:c r="D814" s="14" t="s">
        <x:v>77</x:v>
      </x:c>
      <x:c r="E814" s="15">
        <x:v>43194.5201256944</x:v>
      </x:c>
      <x:c r="F814" t="s">
        <x:v>82</x:v>
      </x:c>
      <x:c r="G814" s="6">
        <x:v>159.23084353714</x:v>
      </x:c>
      <x:c r="H814" t="s">
        <x:v>83</x:v>
      </x:c>
      <x:c r="I814" s="6">
        <x:v>26.3943092661748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23.797</x:v>
      </x:c>
      <x:c r="R814" s="8">
        <x:v>183269.326438729</x:v>
      </x:c>
      <x:c r="S814" s="12">
        <x:v>358285.061018765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40335</x:v>
      </x:c>
      <x:c r="B815" s="1">
        <x:v>43199.5127840625</x:v>
      </x:c>
      <x:c r="C815" s="6">
        <x:v>13.44784271</x:v>
      </x:c>
      <x:c r="D815" s="14" t="s">
        <x:v>77</x:v>
      </x:c>
      <x:c r="E815" s="15">
        <x:v>43194.5201256944</x:v>
      </x:c>
      <x:c r="F815" t="s">
        <x:v>82</x:v>
      </x:c>
      <x:c r="G815" s="6">
        <x:v>159.231907726071</x:v>
      </x:c>
      <x:c r="H815" t="s">
        <x:v>83</x:v>
      </x:c>
      <x:c r="I815" s="6">
        <x:v>26.3997745269021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23.795</x:v>
      </x:c>
      <x:c r="R815" s="8">
        <x:v>183269.510375466</x:v>
      </x:c>
      <x:c r="S815" s="12">
        <x:v>358305.587127427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40344</x:v>
      </x:c>
      <x:c r="B816" s="1">
        <x:v>43199.5127957986</x:v>
      </x:c>
      <x:c r="C816" s="6">
        <x:v>13.4647270266667</x:v>
      </x:c>
      <x:c r="D816" s="14" t="s">
        <x:v>77</x:v>
      </x:c>
      <x:c r="E816" s="15">
        <x:v>43194.5201256944</x:v>
      </x:c>
      <x:c r="F816" t="s">
        <x:v>82</x:v>
      </x:c>
      <x:c r="G816" s="6">
        <x:v>159.28423900975</x:v>
      </x:c>
      <x:c r="H816" t="s">
        <x:v>83</x:v>
      </x:c>
      <x:c r="I816" s="6">
        <x:v>26.3857210172928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23.796</x:v>
      </x:c>
      <x:c r="R816" s="8">
        <x:v>183264.942543758</x:v>
      </x:c>
      <x:c r="S816" s="12">
        <x:v>358297.642629917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40359</x:v>
      </x:c>
      <x:c r="B817" s="1">
        <x:v>43199.5128070949</x:v>
      </x:c>
      <x:c r="C817" s="6">
        <x:v>13.4810112483333</x:v>
      </x:c>
      <x:c r="D817" s="14" t="s">
        <x:v>77</x:v>
      </x:c>
      <x:c r="E817" s="15">
        <x:v>43194.5201256944</x:v>
      </x:c>
      <x:c r="F817" t="s">
        <x:v>82</x:v>
      </x:c>
      <x:c r="G817" s="6">
        <x:v>159.238806726024</x:v>
      </x:c>
      <x:c r="H817" t="s">
        <x:v>83</x:v>
      </x:c>
      <x:c r="I817" s="6">
        <x:v>26.3954503638338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23.796</x:v>
      </x:c>
      <x:c r="R817" s="8">
        <x:v>183261.078498764</x:v>
      </x:c>
      <x:c r="S817" s="12">
        <x:v>358298.683869576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40369</x:v>
      </x:c>
      <x:c r="B818" s="1">
        <x:v>43199.5128190162</x:v>
      </x:c>
      <x:c r="C818" s="6">
        <x:v>13.4981789</x:v>
      </x:c>
      <x:c r="D818" s="14" t="s">
        <x:v>77</x:v>
      </x:c>
      <x:c r="E818" s="15">
        <x:v>43194.5201256944</x:v>
      </x:c>
      <x:c r="F818" t="s">
        <x:v>82</x:v>
      </x:c>
      <x:c r="G818" s="6">
        <x:v>159.253557254043</x:v>
      </x:c>
      <x:c r="H818" t="s">
        <x:v>83</x:v>
      </x:c>
      <x:c r="I818" s="6">
        <x:v>26.3894445910341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23.797</x:v>
      </x:c>
      <x:c r="R818" s="8">
        <x:v>183271.657368422</x:v>
      </x:c>
      <x:c r="S818" s="12">
        <x:v>358299.161037381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40380</x:v>
      </x:c>
      <x:c r="B819" s="1">
        <x:v>43199.5128318634</x:v>
      </x:c>
      <x:c r="C819" s="6">
        <x:v>13.5166466116667</x:v>
      </x:c>
      <x:c r="D819" s="14" t="s">
        <x:v>77</x:v>
      </x:c>
      <x:c r="E819" s="15">
        <x:v>43194.5201256944</x:v>
      </x:c>
      <x:c r="F819" t="s">
        <x:v>82</x:v>
      </x:c>
      <x:c r="G819" s="6">
        <x:v>159.265111905294</x:v>
      </x:c>
      <x:c r="H819" t="s">
        <x:v>83</x:v>
      </x:c>
      <x:c r="I819" s="6">
        <x:v>26.3955104216166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23.794</x:v>
      </x:c>
      <x:c r="R819" s="8">
        <x:v>183279.116807289</x:v>
      </x:c>
      <x:c r="S819" s="12">
        <x:v>358307.299673354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40393</x:v>
      </x:c>
      <x:c r="B820" s="1">
        <x:v>43199.5128422801</x:v>
      </x:c>
      <x:c r="C820" s="6">
        <x:v>13.5316307966667</x:v>
      </x:c>
      <x:c r="D820" s="14" t="s">
        <x:v>77</x:v>
      </x:c>
      <x:c r="E820" s="15">
        <x:v>43194.5201256944</x:v>
      </x:c>
      <x:c r="F820" t="s">
        <x:v>82</x:v>
      </x:c>
      <x:c r="G820" s="6">
        <x:v>159.2836508041</x:v>
      </x:c>
      <x:c r="H820" t="s">
        <x:v>83</x:v>
      </x:c>
      <x:c r="I820" s="6">
        <x:v>26.3886938701894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23.795</x:v>
      </x:c>
      <x:c r="R820" s="8">
        <x:v>183269.580079569</x:v>
      </x:c>
      <x:c r="S820" s="12">
        <x:v>358299.999522504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40398</x:v>
      </x:c>
      <x:c r="B821" s="1">
        <x:v>43199.5128539005</x:v>
      </x:c>
      <x:c r="C821" s="6">
        <x:v>13.5483817383333</x:v>
      </x:c>
      <x:c r="D821" s="14" t="s">
        <x:v>77</x:v>
      </x:c>
      <x:c r="E821" s="15">
        <x:v>43194.5201256944</x:v>
      </x:c>
      <x:c r="F821" t="s">
        <x:v>82</x:v>
      </x:c>
      <x:c r="G821" s="6">
        <x:v>159.222905209425</x:v>
      </x:c>
      <x:c r="H821" t="s">
        <x:v>83</x:v>
      </x:c>
      <x:c r="I821" s="6">
        <x:v>26.4045491300935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23.794</x:v>
      </x:c>
      <x:c r="R821" s="8">
        <x:v>183261.838647377</x:v>
      </x:c>
      <x:c r="S821" s="12">
        <x:v>358293.475932186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40408</x:v>
      </x:c>
      <x:c r="B822" s="1">
        <x:v>43199.5128646991</x:v>
      </x:c>
      <x:c r="C822" s="6">
        <x:v>13.5639326083333</x:v>
      </x:c>
      <x:c r="D822" s="14" t="s">
        <x:v>77</x:v>
      </x:c>
      <x:c r="E822" s="15">
        <x:v>43194.5201256944</x:v>
      </x:c>
      <x:c r="F822" t="s">
        <x:v>82</x:v>
      </x:c>
      <x:c r="G822" s="6">
        <x:v>159.164847686434</x:v>
      </x:c>
      <x:c r="H822" t="s">
        <x:v>83</x:v>
      </x:c>
      <x:c r="I822" s="6">
        <x:v>26.4056001442859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23.798</x:v>
      </x:c>
      <x:c r="R822" s="8">
        <x:v>183264.508616839</x:v>
      </x:c>
      <x:c r="S822" s="12">
        <x:v>358296.852898849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40415</x:v>
      </x:c>
      <x:c r="B823" s="1">
        <x:v>43199.5128767708</x:v>
      </x:c>
      <x:c r="C823" s="6">
        <x:v>13.5813168916667</x:v>
      </x:c>
      <x:c r="D823" s="14" t="s">
        <x:v>77</x:v>
      </x:c>
      <x:c r="E823" s="15">
        <x:v>43194.5201256944</x:v>
      </x:c>
      <x:c r="F823" t="s">
        <x:v>82</x:v>
      </x:c>
      <x:c r="G823" s="6">
        <x:v>159.284912964033</x:v>
      </x:c>
      <x:c r="H823" t="s">
        <x:v>83</x:v>
      </x:c>
      <x:c r="I823" s="6">
        <x:v>26.388423610726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23.795</x:v>
      </x:c>
      <x:c r="R823" s="8">
        <x:v>183268.960779819</x:v>
      </x:c>
      <x:c r="S823" s="12">
        <x:v>358297.620102149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40424</x:v>
      </x:c>
      <x:c r="B824" s="1">
        <x:v>43199.5128881597</x:v>
      </x:c>
      <x:c r="C824" s="6">
        <x:v>13.5977345216667</x:v>
      </x:c>
      <x:c r="D824" s="14" t="s">
        <x:v>77</x:v>
      </x:c>
      <x:c r="E824" s="15">
        <x:v>43194.5201256944</x:v>
      </x:c>
      <x:c r="F824" t="s">
        <x:v>82</x:v>
      </x:c>
      <x:c r="G824" s="6">
        <x:v>159.191029400898</x:v>
      </x:c>
      <x:c r="H824" t="s">
        <x:v>83</x:v>
      </x:c>
      <x:c r="I824" s="6">
        <x:v>26.4028374791119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23.797</x:v>
      </x:c>
      <x:c r="R824" s="8">
        <x:v>183263.218799988</x:v>
      </x:c>
      <x:c r="S824" s="12">
        <x:v>358296.294224617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40438</x:v>
      </x:c>
      <x:c r="B825" s="1">
        <x:v>43199.5128996875</x:v>
      </x:c>
      <x:c r="C825" s="6">
        <x:v>13.6143187733333</x:v>
      </x:c>
      <x:c r="D825" s="14" t="s">
        <x:v>77</x:v>
      </x:c>
      <x:c r="E825" s="15">
        <x:v>43194.5201256944</x:v>
      </x:c>
      <x:c r="F825" t="s">
        <x:v>82</x:v>
      </x:c>
      <x:c r="G825" s="6">
        <x:v>159.219879041252</x:v>
      </x:c>
      <x:c r="H825" t="s">
        <x:v>83</x:v>
      </x:c>
      <x:c r="I825" s="6">
        <x:v>26.3995042665474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23.796</x:v>
      </x:c>
      <x:c r="R825" s="8">
        <x:v>183261.470577811</x:v>
      </x:c>
      <x:c r="S825" s="12">
        <x:v>358303.89789848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40445</x:v>
      </x:c>
      <x:c r="B826" s="1">
        <x:v>43199.5129111921</x:v>
      </x:c>
      <x:c r="C826" s="6">
        <x:v>13.6308864</x:v>
      </x:c>
      <x:c r="D826" s="14" t="s">
        <x:v>77</x:v>
      </x:c>
      <x:c r="E826" s="15">
        <x:v>43194.5201256944</x:v>
      </x:c>
      <x:c r="F826" t="s">
        <x:v>82</x:v>
      </x:c>
      <x:c r="G826" s="6">
        <x:v>159.227391962297</x:v>
      </x:c>
      <x:c r="H826" t="s">
        <x:v>83</x:v>
      </x:c>
      <x:c r="I826" s="6">
        <x:v>26.4035882031194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23.794</x:v>
      </x:c>
      <x:c r="R826" s="8">
        <x:v>183263.291500768</x:v>
      </x:c>
      <x:c r="S826" s="12">
        <x:v>358299.878929883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40457</x:v>
      </x:c>
      <x:c r="B827" s="1">
        <x:v>43199.5129230671</x:v>
      </x:c>
      <x:c r="C827" s="6">
        <x:v>13.6479706883333</x:v>
      </x:c>
      <x:c r="D827" s="14" t="s">
        <x:v>77</x:v>
      </x:c>
      <x:c r="E827" s="15">
        <x:v>43194.5201256944</x:v>
      </x:c>
      <x:c r="F827" t="s">
        <x:v>82</x:v>
      </x:c>
      <x:c r="G827" s="6">
        <x:v>159.188786539271</x:v>
      </x:c>
      <x:c r="H827" t="s">
        <x:v>83</x:v>
      </x:c>
      <x:c r="I827" s="6">
        <x:v>26.4033179424573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23.797</x:v>
      </x:c>
      <x:c r="R827" s="8">
        <x:v>183270.520245846</x:v>
      </x:c>
      <x:c r="S827" s="12">
        <x:v>358290.1172332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40469</x:v>
      </x:c>
      <x:c r="B828" s="1">
        <x:v>43199.5129351852</x:v>
      </x:c>
      <x:c r="C828" s="6">
        <x:v>13.6654216783333</x:v>
      </x:c>
      <x:c r="D828" s="14" t="s">
        <x:v>77</x:v>
      </x:c>
      <x:c r="E828" s="15">
        <x:v>43194.5201256944</x:v>
      </x:c>
      <x:c r="F828" t="s">
        <x:v>82</x:v>
      </x:c>
      <x:c r="G828" s="6">
        <x:v>159.24141358277</x:v>
      </x:c>
      <x:c r="H828" t="s">
        <x:v>83</x:v>
      </x:c>
      <x:c r="I828" s="6">
        <x:v>26.4005853080976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23.794</x:v>
      </x:c>
      <x:c r="R828" s="8">
        <x:v>183261.774269958</x:v>
      </x:c>
      <x:c r="S828" s="12">
        <x:v>358295.886815773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40483</x:v>
      </x:c>
      <x:c r="B829" s="1">
        <x:v>43199.5129460995</x:v>
      </x:c>
      <x:c r="C829" s="6">
        <x:v>13.6811726133333</x:v>
      </x:c>
      <x:c r="D829" s="14" t="s">
        <x:v>77</x:v>
      </x:c>
      <x:c r="E829" s="15">
        <x:v>43194.5201256944</x:v>
      </x:c>
      <x:c r="F829" t="s">
        <x:v>82</x:v>
      </x:c>
      <x:c r="G829" s="6">
        <x:v>159.258801482037</x:v>
      </x:c>
      <x:c r="H829" t="s">
        <x:v>83</x:v>
      </x:c>
      <x:c r="I829" s="6">
        <x:v>26.3968617220007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23.794</x:v>
      </x:c>
      <x:c r="R829" s="8">
        <x:v>183263.663780977</x:v>
      </x:c>
      <x:c r="S829" s="12">
        <x:v>358298.868617139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40492</x:v>
      </x:c>
      <x:c r="B830" s="1">
        <x:v>43199.5129575231</x:v>
      </x:c>
      <x:c r="C830" s="6">
        <x:v>13.6975901616667</x:v>
      </x:c>
      <x:c r="D830" s="14" t="s">
        <x:v>77</x:v>
      </x:c>
      <x:c r="E830" s="15">
        <x:v>43194.5201256944</x:v>
      </x:c>
      <x:c r="F830" t="s">
        <x:v>82</x:v>
      </x:c>
      <x:c r="G830" s="6">
        <x:v>159.275882332346</x:v>
      </x:c>
      <x:c r="H830" t="s">
        <x:v>83</x:v>
      </x:c>
      <x:c r="I830" s="6">
        <x:v>26.3960509417052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23.793</x:v>
      </x:c>
      <x:c r="R830" s="8">
        <x:v>183275.068168906</x:v>
      </x:c>
      <x:c r="S830" s="12">
        <x:v>358290.894152009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40494</x:v>
      </x:c>
      <x:c r="B831" s="1">
        <x:v>43199.512968831</x:v>
      </x:c>
      <x:c r="C831" s="6">
        <x:v>13.71385777</x:v>
      </x:c>
      <x:c r="D831" s="14" t="s">
        <x:v>77</x:v>
      </x:c>
      <x:c r="E831" s="15">
        <x:v>43194.5201256944</x:v>
      </x:c>
      <x:c r="F831" t="s">
        <x:v>82</x:v>
      </x:c>
      <x:c r="G831" s="6">
        <x:v>159.213481712875</x:v>
      </x:c>
      <x:c r="H831" t="s">
        <x:v>83</x:v>
      </x:c>
      <x:c r="I831" s="6">
        <x:v>26.4094138271203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23.793</x:v>
      </x:c>
      <x:c r="R831" s="8">
        <x:v>183271.892412782</x:v>
      </x:c>
      <x:c r="S831" s="12">
        <x:v>358302.296837819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40511</x:v>
      </x:c>
      <x:c r="B832" s="1">
        <x:v>43199.5129808218</x:v>
      </x:c>
      <x:c r="C832" s="6">
        <x:v>13.7311587033333</x:v>
      </x:c>
      <x:c r="D832" s="14" t="s">
        <x:v>77</x:v>
      </x:c>
      <x:c r="E832" s="15">
        <x:v>43194.5201256944</x:v>
      </x:c>
      <x:c r="F832" t="s">
        <x:v>82</x:v>
      </x:c>
      <x:c r="G832" s="6">
        <x:v>159.207150559682</x:v>
      </x:c>
      <x:c r="H832" t="s">
        <x:v>83</x:v>
      </x:c>
      <x:c r="I832" s="6">
        <x:v>26.3993841508413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23.797</x:v>
      </x:c>
      <x:c r="R832" s="8">
        <x:v>183270.512460998</x:v>
      </x:c>
      <x:c r="S832" s="12">
        <x:v>358305.901074727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40514</x:v>
      </x:c>
      <x:c r="B833" s="1">
        <x:v>43199.5129923611</x:v>
      </x:c>
      <x:c r="C833" s="6">
        <x:v>13.7477596366667</x:v>
      </x:c>
      <x:c r="D833" s="14" t="s">
        <x:v>77</x:v>
      </x:c>
      <x:c r="E833" s="15">
        <x:v>43194.5201256944</x:v>
      </x:c>
      <x:c r="F833" t="s">
        <x:v>82</x:v>
      </x:c>
      <x:c r="G833" s="6">
        <x:v>159.215252491425</x:v>
      </x:c>
      <x:c r="H833" t="s">
        <x:v>83</x:v>
      </x:c>
      <x:c r="I833" s="6">
        <x:v>26.4004952212886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23.796</x:v>
      </x:c>
      <x:c r="R833" s="8">
        <x:v>183258.120936948</x:v>
      </x:c>
      <x:c r="S833" s="12">
        <x:v>358293.83875007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40531</x:v>
      </x:c>
      <x:c r="B834" s="1">
        <x:v>43199.5130037384</x:v>
      </x:c>
      <x:c r="C834" s="6">
        <x:v>13.7641772666667</x:v>
      </x:c>
      <x:c r="D834" s="14" t="s">
        <x:v>77</x:v>
      </x:c>
      <x:c r="E834" s="15">
        <x:v>43194.5201256944</x:v>
      </x:c>
      <x:c r="F834" t="s">
        <x:v>82</x:v>
      </x:c>
      <x:c r="G834" s="6">
        <x:v>159.201934112868</x:v>
      </x:c>
      <x:c r="H834" t="s">
        <x:v>83</x:v>
      </x:c>
      <x:c r="I834" s="6">
        <x:v>26.4033479714185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23.796</x:v>
      </x:c>
      <x:c r="R834" s="8">
        <x:v>183264.893400114</x:v>
      </x:c>
      <x:c r="S834" s="12">
        <x:v>358292.127242419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40538</x:v>
      </x:c>
      <x:c r="B835" s="1">
        <x:v>43199.513015162</x:v>
      </x:c>
      <x:c r="C835" s="6">
        <x:v>13.7805948383333</x:v>
      </x:c>
      <x:c r="D835" s="14" t="s">
        <x:v>77</x:v>
      </x:c>
      <x:c r="E835" s="15">
        <x:v>43194.5201256944</x:v>
      </x:c>
      <x:c r="F835" t="s">
        <x:v>82</x:v>
      </x:c>
      <x:c r="G835" s="6">
        <x:v>159.234683107029</x:v>
      </x:c>
      <x:c r="H835" t="s">
        <x:v>83</x:v>
      </x:c>
      <x:c r="I835" s="6">
        <x:v>26.402026697373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23.794</x:v>
      </x:c>
      <x:c r="R835" s="8">
        <x:v>183254.31706479</x:v>
      </x:c>
      <x:c r="S835" s="12">
        <x:v>358289.608518645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40547</x:v>
      </x:c>
      <x:c r="B836" s="1">
        <x:v>43199.5130268171</x:v>
      </x:c>
      <x:c r="C836" s="6">
        <x:v>13.7973624266667</x:v>
      </x:c>
      <x:c r="D836" s="14" t="s">
        <x:v>77</x:v>
      </x:c>
      <x:c r="E836" s="15">
        <x:v>43194.5201256944</x:v>
      </x:c>
      <x:c r="F836" t="s">
        <x:v>82</x:v>
      </x:c>
      <x:c r="G836" s="6">
        <x:v>159.19150917757</x:v>
      </x:c>
      <x:c r="H836" t="s">
        <x:v>83</x:v>
      </x:c>
      <x:c r="I836" s="6">
        <x:v>26.3970418954273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23.799</x:v>
      </x:c>
      <x:c r="R836" s="8">
        <x:v>183260.116671231</x:v>
      </x:c>
      <x:c r="S836" s="12">
        <x:v>358295.382008083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40561</x:v>
      </x:c>
      <x:c r="B837" s="1">
        <x:v>43199.5130387731</x:v>
      </x:c>
      <x:c r="C837" s="6">
        <x:v>13.8145800666667</x:v>
      </x:c>
      <x:c r="D837" s="14" t="s">
        <x:v>77</x:v>
      </x:c>
      <x:c r="E837" s="15">
        <x:v>43194.5201256944</x:v>
      </x:c>
      <x:c r="F837" t="s">
        <x:v>82</x:v>
      </x:c>
      <x:c r="G837" s="6">
        <x:v>159.202863322477</x:v>
      </x:c>
      <x:c r="H837" t="s">
        <x:v>83</x:v>
      </x:c>
      <x:c r="I837" s="6">
        <x:v>26.394609554995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23.799</x:v>
      </x:c>
      <x:c r="R837" s="8">
        <x:v>183269.441962796</x:v>
      </x:c>
      <x:c r="S837" s="12">
        <x:v>358294.589123281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40570</x:v>
      </x:c>
      <x:c r="B838" s="1">
        <x:v>43199.51305</x:v>
      </x:c>
      <x:c r="C838" s="6">
        <x:v>13.8307643483333</x:v>
      </x:c>
      <x:c r="D838" s="14" t="s">
        <x:v>77</x:v>
      </x:c>
      <x:c r="E838" s="15">
        <x:v>43194.5201256944</x:v>
      </x:c>
      <x:c r="F838" t="s">
        <x:v>82</x:v>
      </x:c>
      <x:c r="G838" s="6">
        <x:v>159.291504347124</x:v>
      </x:c>
      <x:c r="H838" t="s">
        <x:v>83</x:v>
      </x:c>
      <x:c r="I838" s="6">
        <x:v>26.3870122561061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23.795</x:v>
      </x:c>
      <x:c r="R838" s="8">
        <x:v>183259.741530868</x:v>
      </x:c>
      <x:c r="S838" s="12">
        <x:v>358290.37631447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40578</x:v>
      </x:c>
      <x:c r="B839" s="1">
        <x:v>43199.5130614583</x:v>
      </x:c>
      <x:c r="C839" s="6">
        <x:v>13.8472819416667</x:v>
      </x:c>
      <x:c r="D839" s="14" t="s">
        <x:v>77</x:v>
      </x:c>
      <x:c r="E839" s="15">
        <x:v>43194.5201256944</x:v>
      </x:c>
      <x:c r="F839" t="s">
        <x:v>82</x:v>
      </x:c>
      <x:c r="G839" s="6">
        <x:v>159.305529144406</x:v>
      </x:c>
      <x:c r="H839" t="s">
        <x:v>83</x:v>
      </x:c>
      <x:c r="I839" s="6">
        <x:v>26.3840093759104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23.795</x:v>
      </x:c>
      <x:c r="R839" s="8">
        <x:v>183255.062540812</x:v>
      </x:c>
      <x:c r="S839" s="12">
        <x:v>358299.306466533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40589</x:v>
      </x:c>
      <x:c r="B840" s="1">
        <x:v>43199.5130729977</x:v>
      </x:c>
      <x:c r="C840" s="6">
        <x:v>13.8638995333333</x:v>
      </x:c>
      <x:c r="D840" s="14" t="s">
        <x:v>77</x:v>
      </x:c>
      <x:c r="E840" s="15">
        <x:v>43194.5201256944</x:v>
      </x:c>
      <x:c r="F840" t="s">
        <x:v>82</x:v>
      </x:c>
      <x:c r="G840" s="6">
        <x:v>159.14785783967</x:v>
      </x:c>
      <x:c r="H840" t="s">
        <x:v>83</x:v>
      </x:c>
      <x:c r="I840" s="6">
        <x:v>26.4120864105862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23.797</x:v>
      </x:c>
      <x:c r="R840" s="8">
        <x:v>183245.886654693</x:v>
      </x:c>
      <x:c r="S840" s="12">
        <x:v>358289.523608941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40601</x:v>
      </x:c>
      <x:c r="B841" s="1">
        <x:v>43199.5130850694</x:v>
      </x:c>
      <x:c r="C841" s="6">
        <x:v>13.8812505</x:v>
      </x:c>
      <x:c r="D841" s="14" t="s">
        <x:v>77</x:v>
      </x:c>
      <x:c r="E841" s="15">
        <x:v>43194.5201256944</x:v>
      </x:c>
      <x:c r="F841" t="s">
        <x:v>82</x:v>
      </x:c>
      <x:c r="G841" s="6">
        <x:v>159.196526002698</x:v>
      </x:c>
      <x:c r="H841" t="s">
        <x:v>83</x:v>
      </x:c>
      <x:c r="I841" s="6">
        <x:v>26.3988136012945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23.798</x:v>
      </x:c>
      <x:c r="R841" s="8">
        <x:v>183264.55204282</x:v>
      </x:c>
      <x:c r="S841" s="12">
        <x:v>358291.107465994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40607</x:v>
      </x:c>
      <x:c r="B842" s="1">
        <x:v>43199.5130966435</x:v>
      </x:c>
      <x:c r="C842" s="6">
        <x:v>13.897918125</x:v>
      </x:c>
      <x:c r="D842" s="14" t="s">
        <x:v>77</x:v>
      </x:c>
      <x:c r="E842" s="15">
        <x:v>43194.5201256944</x:v>
      </x:c>
      <x:c r="F842" t="s">
        <x:v>82</x:v>
      </x:c>
      <x:c r="G842" s="6">
        <x:v>159.234600450212</x:v>
      </x:c>
      <x:c r="H842" t="s">
        <x:v>83</x:v>
      </x:c>
      <x:c r="I842" s="6">
        <x:v>26.3963512306805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23.796</x:v>
      </x:c>
      <x:c r="R842" s="8">
        <x:v>183260.134805604</x:v>
      </x:c>
      <x:c r="S842" s="12">
        <x:v>358283.991433479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40617</x:v>
      </x:c>
      <x:c r="B843" s="1">
        <x:v>43199.5131078704</x:v>
      </x:c>
      <x:c r="C843" s="6">
        <x:v>13.9140857133333</x:v>
      </x:c>
      <x:c r="D843" s="14" t="s">
        <x:v>77</x:v>
      </x:c>
      <x:c r="E843" s="15">
        <x:v>43194.5201256944</x:v>
      </x:c>
      <x:c r="F843" t="s">
        <x:v>82</x:v>
      </x:c>
      <x:c r="G843" s="6">
        <x:v>159.20734240777</x:v>
      </x:c>
      <x:c r="H843" t="s">
        <x:v>83</x:v>
      </x:c>
      <x:c r="I843" s="6">
        <x:v>26.4078823476666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23.794</x:v>
      </x:c>
      <x:c r="R843" s="8">
        <x:v>183264.759370358</x:v>
      </x:c>
      <x:c r="S843" s="12">
        <x:v>358290.698898764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40625</x:v>
      </x:c>
      <x:c r="B844" s="1">
        <x:v>43199.5131194444</x:v>
      </x:c>
      <x:c r="C844" s="6">
        <x:v>13.930769985</x:v>
      </x:c>
      <x:c r="D844" s="14" t="s">
        <x:v>77</x:v>
      </x:c>
      <x:c r="E844" s="15">
        <x:v>43194.5201256944</x:v>
      </x:c>
      <x:c r="F844" t="s">
        <x:v>82</x:v>
      </x:c>
      <x:c r="G844" s="6">
        <x:v>159.222174800492</x:v>
      </x:c>
      <x:c r="H844" t="s">
        <x:v>83</x:v>
      </x:c>
      <x:c r="I844" s="6">
        <x:v>26.4075520286601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23.793</x:v>
      </x:c>
      <x:c r="R844" s="8">
        <x:v>183260.67512258</x:v>
      </x:c>
      <x:c r="S844" s="12">
        <x:v>358284.467815988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40641</x:v>
      </x:c>
      <x:c r="B845" s="1">
        <x:v>43199.513131331</x:v>
      </x:c>
      <x:c r="C845" s="6">
        <x:v>13.9478709333333</x:v>
      </x:c>
      <x:c r="D845" s="14" t="s">
        <x:v>77</x:v>
      </x:c>
      <x:c r="E845" s="15">
        <x:v>43194.5201256944</x:v>
      </x:c>
      <x:c r="F845" t="s">
        <x:v>82</x:v>
      </x:c>
      <x:c r="G845" s="6">
        <x:v>159.212308367842</x:v>
      </x:c>
      <x:c r="H845" t="s">
        <x:v>83</x:v>
      </x:c>
      <x:c r="I845" s="6">
        <x:v>26.4011258290034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23.796</x:v>
      </x:c>
      <x:c r="R845" s="8">
        <x:v>183259.601445655</x:v>
      </x:c>
      <x:c r="S845" s="12">
        <x:v>358289.057812587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40645</x:v>
      </x:c>
      <x:c r="B846" s="1">
        <x:v>43199.5131424421</x:v>
      </x:c>
      <x:c r="C846" s="6">
        <x:v>13.9638885466667</x:v>
      </x:c>
      <x:c r="D846" s="14" t="s">
        <x:v>77</x:v>
      </x:c>
      <x:c r="E846" s="15">
        <x:v>43194.5201256944</x:v>
      </x:c>
      <x:c r="F846" t="s">
        <x:v>82</x:v>
      </x:c>
      <x:c r="G846" s="6">
        <x:v>159.177402110293</x:v>
      </x:c>
      <x:c r="H846" t="s">
        <x:v>83</x:v>
      </x:c>
      <x:c r="I846" s="6">
        <x:v>26.4086030437929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23.796</x:v>
      </x:c>
      <x:c r="R846" s="8">
        <x:v>183266.042205571</x:v>
      </x:c>
      <x:c r="S846" s="12">
        <x:v>358276.391857562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40662</x:v>
      </x:c>
      <x:c r="B847" s="1">
        <x:v>43199.5131543981</x:v>
      </x:c>
      <x:c r="C847" s="6">
        <x:v>13.9811228566667</x:v>
      </x:c>
      <x:c r="D847" s="14" t="s">
        <x:v>77</x:v>
      </x:c>
      <x:c r="E847" s="15">
        <x:v>43194.5201256944</x:v>
      </x:c>
      <x:c r="F847" t="s">
        <x:v>82</x:v>
      </x:c>
      <x:c r="G847" s="6">
        <x:v>159.210795487221</x:v>
      </x:c>
      <x:c r="H847" t="s">
        <x:v>83</x:v>
      </x:c>
      <x:c r="I847" s="6">
        <x:v>26.3986033988549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23.797</x:v>
      </x:c>
      <x:c r="R847" s="8">
        <x:v>183260.743994</x:v>
      </x:c>
      <x:c r="S847" s="12">
        <x:v>358288.276855593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40666</x:v>
      </x:c>
      <x:c r="B848" s="1">
        <x:v>43199.5131665856</x:v>
      </x:c>
      <x:c r="C848" s="6">
        <x:v>13.99865715</x:v>
      </x:c>
      <x:c r="D848" s="14" t="s">
        <x:v>77</x:v>
      </x:c>
      <x:c r="E848" s="15">
        <x:v>43194.5201256944</x:v>
      </x:c>
      <x:c r="F848" t="s">
        <x:v>82</x:v>
      </x:c>
      <x:c r="G848" s="6">
        <x:v>159.262250752768</x:v>
      </x:c>
      <x:c r="H848" t="s">
        <x:v>83</x:v>
      </x:c>
      <x:c r="I848" s="6">
        <x:v>26.401816494732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23.792</x:v>
      </x:c>
      <x:c r="R848" s="8">
        <x:v>183266.902292974</x:v>
      </x:c>
      <x:c r="S848" s="12">
        <x:v>358280.400090765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40681</x:v>
      </x:c>
      <x:c r="B849" s="1">
        <x:v>43199.5131783912</x:v>
      </x:c>
      <x:c r="C849" s="6">
        <x:v>14.0156747816667</x:v>
      </x:c>
      <x:c r="D849" s="14" t="s">
        <x:v>77</x:v>
      </x:c>
      <x:c r="E849" s="15">
        <x:v>43194.5201256944</x:v>
      </x:c>
      <x:c r="F849" t="s">
        <x:v>82</x:v>
      </x:c>
      <x:c r="G849" s="6">
        <x:v>159.179364582152</x:v>
      </x:c>
      <x:c r="H849" t="s">
        <x:v>83</x:v>
      </x:c>
      <x:c r="I849" s="6">
        <x:v>26.4081826377005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23.796</x:v>
      </x:c>
      <x:c r="R849" s="8">
        <x:v>183266.173748788</x:v>
      </x:c>
      <x:c r="S849" s="12">
        <x:v>358279.401223764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40691</x:v>
      </x:c>
      <x:c r="B850" s="1">
        <x:v>43199.5131888542</x:v>
      </x:c>
      <x:c r="C850" s="6">
        <x:v>14.030708965</x:v>
      </x:c>
      <x:c r="D850" s="14" t="s">
        <x:v>77</x:v>
      </x:c>
      <x:c r="E850" s="15">
        <x:v>43194.5201256944</x:v>
      </x:c>
      <x:c r="F850" t="s">
        <x:v>82</x:v>
      </x:c>
      <x:c r="G850" s="6">
        <x:v>159.200251841723</x:v>
      </x:c>
      <x:c r="H850" t="s">
        <x:v>83</x:v>
      </x:c>
      <x:c r="I850" s="6">
        <x:v>26.403708318976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23.796</x:v>
      </x:c>
      <x:c r="R850" s="8">
        <x:v>183256.333629207</x:v>
      </x:c>
      <x:c r="S850" s="12">
        <x:v>358278.01439121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40703</x:v>
      </x:c>
      <x:c r="B851" s="1">
        <x:v>43199.5132007292</x:v>
      </x:c>
      <x:c r="C851" s="6">
        <x:v>14.0478432766667</x:v>
      </x:c>
      <x:c r="D851" s="14" t="s">
        <x:v>77</x:v>
      </x:c>
      <x:c r="E851" s="15">
        <x:v>43194.5201256944</x:v>
      </x:c>
      <x:c r="F851" t="s">
        <x:v>82</x:v>
      </x:c>
      <x:c r="G851" s="6">
        <x:v>159.209475025241</x:v>
      </x:c>
      <x:c r="H851" t="s">
        <x:v>83</x:v>
      </x:c>
      <x:c r="I851" s="6">
        <x:v>26.4045791590656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23.795</x:v>
      </x:c>
      <x:c r="R851" s="8">
        <x:v>183254.420704687</x:v>
      </x:c>
      <x:c r="S851" s="12">
        <x:v>358283.275356586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40706</x:v>
      </x:c>
      <x:c r="B852" s="1">
        <x:v>43199.5132121181</x:v>
      </x:c>
      <x:c r="C852" s="6">
        <x:v>14.06421085</x:v>
      </x:c>
      <x:c r="D852" s="14" t="s">
        <x:v>77</x:v>
      </x:c>
      <x:c r="E852" s="15">
        <x:v>43194.5201256944</x:v>
      </x:c>
      <x:c r="F852" t="s">
        <x:v>82</x:v>
      </x:c>
      <x:c r="G852" s="6">
        <x:v>159.206198499454</x:v>
      </x:c>
      <x:c r="H852" t="s">
        <x:v>83</x:v>
      </x:c>
      <x:c r="I852" s="6">
        <x:v>26.3967416063897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23.798</x:v>
      </x:c>
      <x:c r="R852" s="8">
        <x:v>183247.333632356</x:v>
      </x:c>
      <x:c r="S852" s="12">
        <x:v>358281.969808964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40721</x:v>
      </x:c>
      <x:c r="B853" s="1">
        <x:v>43199.5132254282</x:v>
      </x:c>
      <x:c r="C853" s="6">
        <x:v>14.083378585</x:v>
      </x:c>
      <x:c r="D853" s="14" t="s">
        <x:v>77</x:v>
      </x:c>
      <x:c r="E853" s="15">
        <x:v>43194.5201256944</x:v>
      </x:c>
      <x:c r="F853" t="s">
        <x:v>82</x:v>
      </x:c>
      <x:c r="G853" s="6">
        <x:v>159.175969917085</x:v>
      </x:c>
      <x:c r="H853" t="s">
        <x:v>83</x:v>
      </x:c>
      <x:c r="I853" s="6">
        <x:v>26.4117560911659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23.795</x:v>
      </x:c>
      <x:c r="R853" s="8">
        <x:v>183262.158260702</x:v>
      </x:c>
      <x:c r="S853" s="12">
        <x:v>358300.283937056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40733</x:v>
      </x:c>
      <x:c r="B854" s="1">
        <x:v>43199.5132351505</x:v>
      </x:c>
      <x:c r="C854" s="6">
        <x:v>14.0973460683333</x:v>
      </x:c>
      <x:c r="D854" s="14" t="s">
        <x:v>77</x:v>
      </x:c>
      <x:c r="E854" s="15">
        <x:v>43194.5201256944</x:v>
      </x:c>
      <x:c r="F854" t="s">
        <x:v>82</x:v>
      </x:c>
      <x:c r="G854" s="6">
        <x:v>159.235524406609</x:v>
      </x:c>
      <x:c r="H854" t="s">
        <x:v>83</x:v>
      </x:c>
      <x:c r="I854" s="6">
        <x:v>26.40184652368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23.794</x:v>
      </x:c>
      <x:c r="R854" s="8">
        <x:v>183257.070545106</x:v>
      </x:c>
      <x:c r="S854" s="12">
        <x:v>358266.563371343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40739</x:v>
      </x:c>
      <x:c r="B855" s="1">
        <x:v>43199.5132471875</x:v>
      </x:c>
      <x:c r="C855" s="6">
        <x:v>14.1147303533333</x:v>
      </x:c>
      <x:c r="D855" s="14" t="s">
        <x:v>77</x:v>
      </x:c>
      <x:c r="E855" s="15">
        <x:v>43194.5201256944</x:v>
      </x:c>
      <x:c r="F855" t="s">
        <x:v>82</x:v>
      </x:c>
      <x:c r="G855" s="6">
        <x:v>159.250359302337</x:v>
      </x:c>
      <x:c r="H855" t="s">
        <x:v>83</x:v>
      </x:c>
      <x:c r="I855" s="6">
        <x:v>26.4015162052669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23.793</x:v>
      </x:c>
      <x:c r="R855" s="8">
        <x:v>183249.824415479</x:v>
      </x:c>
      <x:c r="S855" s="12">
        <x:v>358282.690396977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40745</x:v>
      </x:c>
      <x:c r="B856" s="1">
        <x:v>43199.5132585648</x:v>
      </x:c>
      <x:c r="C856" s="6">
        <x:v>14.1310812783333</x:v>
      </x:c>
      <x:c r="D856" s="14" t="s">
        <x:v>77</x:v>
      </x:c>
      <x:c r="E856" s="15">
        <x:v>43194.5201256944</x:v>
      </x:c>
      <x:c r="F856" t="s">
        <x:v>82</x:v>
      </x:c>
      <x:c r="G856" s="6">
        <x:v>159.244498444575</x:v>
      </x:c>
      <x:c r="H856" t="s">
        <x:v>83</x:v>
      </x:c>
      <x:c r="I856" s="6">
        <x:v>26.399924671553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23.794</x:v>
      </x:c>
      <x:c r="R856" s="8">
        <x:v>183243.893423719</x:v>
      </x:c>
      <x:c r="S856" s="12">
        <x:v>358272.259683483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40761</x:v>
      </x:c>
      <x:c r="B857" s="1">
        <x:v>43199.5132705671</x:v>
      </x:c>
      <x:c r="C857" s="6">
        <x:v>14.1483822466667</x:v>
      </x:c>
      <x:c r="D857" s="14" t="s">
        <x:v>77</x:v>
      </x:c>
      <x:c r="E857" s="15">
        <x:v>43194.5201256944</x:v>
      </x:c>
      <x:c r="F857" t="s">
        <x:v>82</x:v>
      </x:c>
      <x:c r="G857" s="6">
        <x:v>159.306931667394</x:v>
      </x:c>
      <x:c r="H857" t="s">
        <x:v>83</x:v>
      </x:c>
      <x:c r="I857" s="6">
        <x:v>26.3837090880379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23.795</x:v>
      </x:c>
      <x:c r="R857" s="8">
        <x:v>183245.531792334</x:v>
      </x:c>
      <x:c r="S857" s="12">
        <x:v>358280.441535566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40765</x:v>
      </x:c>
      <x:c r="B858" s="1">
        <x:v>43199.5132827199</x:v>
      </x:c>
      <x:c r="C858" s="6">
        <x:v>14.165899905</x:v>
      </x:c>
      <x:c r="D858" s="14" t="s">
        <x:v>77</x:v>
      </x:c>
      <x:c r="E858" s="15">
        <x:v>43194.5201256944</x:v>
      </x:c>
      <x:c r="F858" t="s">
        <x:v>82</x:v>
      </x:c>
      <x:c r="G858" s="6">
        <x:v>159.299444361174</x:v>
      </x:c>
      <x:c r="H858" t="s">
        <x:v>83</x:v>
      </x:c>
      <x:c r="I858" s="6">
        <x:v>26.3910060909284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23.793</x:v>
      </x:c>
      <x:c r="R858" s="8">
        <x:v>183258.567311212</x:v>
      </x:c>
      <x:c r="S858" s="12">
        <x:v>358291.991516055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40778</x:v>
      </x:c>
      <x:c r="B859" s="1">
        <x:v>43199.5132934838</x:v>
      </x:c>
      <x:c r="C859" s="6">
        <x:v>14.1813841733333</x:v>
      </x:c>
      <x:c r="D859" s="14" t="s">
        <x:v>77</x:v>
      </x:c>
      <x:c r="E859" s="15">
        <x:v>43194.5201256944</x:v>
      </x:c>
      <x:c r="F859" t="s">
        <x:v>82</x:v>
      </x:c>
      <x:c r="G859" s="6">
        <x:v>159.184721403743</x:v>
      </x:c>
      <x:c r="H859" t="s">
        <x:v>83</x:v>
      </x:c>
      <x:c r="I859" s="6">
        <x:v>26.404188782446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23.797</x:v>
      </x:c>
      <x:c r="R859" s="8">
        <x:v>183249.704918564</x:v>
      </x:c>
      <x:c r="S859" s="12">
        <x:v>358279.637753389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40791</x:v>
      </x:c>
      <x:c r="B860" s="1">
        <x:v>43199.5133050579</x:v>
      </x:c>
      <x:c r="C860" s="6">
        <x:v>14.1980684466667</x:v>
      </x:c>
      <x:c r="D860" s="14" t="s">
        <x:v>77</x:v>
      </x:c>
      <x:c r="E860" s="15">
        <x:v>43194.5201256944</x:v>
      </x:c>
      <x:c r="F860" t="s">
        <x:v>82</x:v>
      </x:c>
      <x:c r="G860" s="6">
        <x:v>159.128065006256</x:v>
      </x:c>
      <x:c r="H860" t="s">
        <x:v>83</x:v>
      </x:c>
      <x:c r="I860" s="6">
        <x:v>26.4191732714235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23.796</x:v>
      </x:c>
      <x:c r="R860" s="8">
        <x:v>183251.455243592</x:v>
      </x:c>
      <x:c r="S860" s="12">
        <x:v>358263.53251011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40798</x:v>
      </x:c>
      <x:c r="B861" s="1">
        <x:v>43199.5133163194</x:v>
      </x:c>
      <x:c r="C861" s="6">
        <x:v>14.21428601</x:v>
      </x:c>
      <x:c r="D861" s="14" t="s">
        <x:v>77</x:v>
      </x:c>
      <x:c r="E861" s="15">
        <x:v>43194.5201256944</x:v>
      </x:c>
      <x:c r="F861" t="s">
        <x:v>82</x:v>
      </x:c>
      <x:c r="G861" s="6">
        <x:v>159.117025559697</x:v>
      </x:c>
      <x:c r="H861" t="s">
        <x:v>83</x:v>
      </x:c>
      <x:c r="I861" s="6">
        <x:v>26.4186928058098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23.797</x:v>
      </x:c>
      <x:c r="R861" s="8">
        <x:v>183259.627119234</x:v>
      </x:c>
      <x:c r="S861" s="12">
        <x:v>358268.27752135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40805</x:v>
      </x:c>
      <x:c r="B862" s="1">
        <x:v>43199.5133320602</x:v>
      </x:c>
      <x:c r="C862" s="6">
        <x:v>14.2369539316667</x:v>
      </x:c>
      <x:c r="D862" s="14" t="s">
        <x:v>77</x:v>
      </x:c>
      <x:c r="E862" s="15">
        <x:v>43194.5201256944</x:v>
      </x:c>
      <x:c r="F862" t="s">
        <x:v>82</x:v>
      </x:c>
      <x:c r="G862" s="6">
        <x:v>159.184490674624</x:v>
      </x:c>
      <x:c r="H862" t="s">
        <x:v>83</x:v>
      </x:c>
      <x:c r="I862" s="6">
        <x:v>26.412777078569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23.794</x:v>
      </x:c>
      <x:c r="R862" s="8">
        <x:v>183260.466094984</x:v>
      </x:c>
      <x:c r="S862" s="12">
        <x:v>358290.074277564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40818</x:v>
      </x:c>
      <x:c r="B863" s="1">
        <x:v>43199.513341088</x:v>
      </x:c>
      <x:c r="C863" s="6">
        <x:v>14.2499379866667</x:v>
      </x:c>
      <x:c r="D863" s="14" t="s">
        <x:v>77</x:v>
      </x:c>
      <x:c r="E863" s="15">
        <x:v>43194.5201256944</x:v>
      </x:c>
      <x:c r="F863" t="s">
        <x:v>82</x:v>
      </x:c>
      <x:c r="G863" s="6">
        <x:v>159.202826080991</x:v>
      </x:c>
      <x:c r="H863" t="s">
        <x:v>83</x:v>
      </x:c>
      <x:c r="I863" s="6">
        <x:v>26.411696033093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23.793</x:v>
      </x:c>
      <x:c r="R863" s="8">
        <x:v>183244.314982435</x:v>
      </x:c>
      <x:c r="S863" s="12">
        <x:v>358258.071424471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40825</x:v>
      </x:c>
      <x:c r="B864" s="1">
        <x:v>43199.5133512731</x:v>
      </x:c>
      <x:c r="C864" s="6">
        <x:v>14.2646221533333</x:v>
      </x:c>
      <x:c r="D864" s="14" t="s">
        <x:v>77</x:v>
      </x:c>
      <x:c r="E864" s="15">
        <x:v>43194.5201256944</x:v>
      </x:c>
      <x:c r="F864" t="s">
        <x:v>82</x:v>
      </x:c>
      <x:c r="G864" s="6">
        <x:v>159.223296511167</x:v>
      </x:c>
      <x:c r="H864" t="s">
        <x:v>83</x:v>
      </x:c>
      <x:c r="I864" s="6">
        <x:v>26.4073117966759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23.793</x:v>
      </x:c>
      <x:c r="R864" s="8">
        <x:v>183237.755839628</x:v>
      </x:c>
      <x:c r="S864" s="12">
        <x:v>358254.630962234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40843</x:v>
      </x:c>
      <x:c r="B865" s="1">
        <x:v>43199.5133635069</x:v>
      </x:c>
      <x:c r="C865" s="6">
        <x:v>14.2821898683333</x:v>
      </x:c>
      <x:c r="D865" s="14" t="s">
        <x:v>77</x:v>
      </x:c>
      <x:c r="E865" s="15">
        <x:v>43194.5201256944</x:v>
      </x:c>
      <x:c r="F865" t="s">
        <x:v>82</x:v>
      </x:c>
      <x:c r="G865" s="6">
        <x:v>159.220521654629</x:v>
      </x:c>
      <x:c r="H865" t="s">
        <x:v>83</x:v>
      </x:c>
      <x:c r="I865" s="6">
        <x:v>26.4050596226602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23.794</x:v>
      </x:c>
      <x:c r="R865" s="8">
        <x:v>183252.719263397</x:v>
      </x:c>
      <x:c r="S865" s="12">
        <x:v>358273.149876999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40844</x:v>
      </x:c>
      <x:c r="B866" s="1">
        <x:v>43199.5133744213</x:v>
      </x:c>
      <x:c r="C866" s="6">
        <x:v>14.2979406983333</x:v>
      </x:c>
      <x:c r="D866" s="14" t="s">
        <x:v>77</x:v>
      </x:c>
      <x:c r="E866" s="15">
        <x:v>43194.5201256944</x:v>
      </x:c>
      <x:c r="F866" t="s">
        <x:v>82</x:v>
      </x:c>
      <x:c r="G866" s="6">
        <x:v>159.245282275849</x:v>
      </x:c>
      <x:c r="H866" t="s">
        <x:v>83</x:v>
      </x:c>
      <x:c r="I866" s="6">
        <x:v>26.4054499993813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23.792</x:v>
      </x:c>
      <x:c r="R866" s="8">
        <x:v>183244.647697303</x:v>
      </x:c>
      <x:c r="S866" s="12">
        <x:v>358266.258365521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40861</x:v>
      </x:c>
      <x:c r="B867" s="1">
        <x:v>43199.5133889236</x:v>
      </x:c>
      <x:c r="C867" s="6">
        <x:v>14.318825215</x:v>
      </x:c>
      <x:c r="D867" s="14" t="s">
        <x:v>77</x:v>
      </x:c>
      <x:c r="E867" s="15">
        <x:v>43194.5201256944</x:v>
      </x:c>
      <x:c r="F867" t="s">
        <x:v>82</x:v>
      </x:c>
      <x:c r="G867" s="6">
        <x:v>159.254425984628</x:v>
      </x:c>
      <x:c r="H867" t="s">
        <x:v>83</x:v>
      </x:c>
      <x:c r="I867" s="6">
        <x:v>26.4006453659717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23.793</x:v>
      </x:c>
      <x:c r="R867" s="8">
        <x:v>183266.865005369</x:v>
      </x:c>
      <x:c r="S867" s="12">
        <x:v>358300.408556262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40872</x:v>
      </x:c>
      <x:c r="B868" s="1">
        <x:v>43199.5134079514</x:v>
      </x:c>
      <x:c r="C868" s="6">
        <x:v>14.3462267366667</x:v>
      </x:c>
      <x:c r="D868" s="14" t="s">
        <x:v>77</x:v>
      </x:c>
      <x:c r="E868" s="15">
        <x:v>43194.5201256944</x:v>
      </x:c>
      <x:c r="F868" t="s">
        <x:v>82</x:v>
      </x:c>
      <x:c r="G868" s="6">
        <x:v>159.234654114381</x:v>
      </x:c>
      <x:c r="H868" t="s">
        <x:v>83</x:v>
      </x:c>
      <x:c r="I868" s="6">
        <x:v>26.404879448804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23.793</x:v>
      </x:c>
      <x:c r="R868" s="8">
        <x:v>183279.33991654</x:v>
      </x:c>
      <x:c r="S868" s="12">
        <x:v>358336.233235749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40883</x:v>
      </x:c>
      <x:c r="B869" s="1">
        <x:v>43199.5134110301</x:v>
      </x:c>
      <x:c r="C869" s="6">
        <x:v>14.350643705</x:v>
      </x:c>
      <x:c r="D869" s="14" t="s">
        <x:v>77</x:v>
      </x:c>
      <x:c r="E869" s="15">
        <x:v>43194.5201256944</x:v>
      </x:c>
      <x:c r="F869" t="s">
        <x:v>82</x:v>
      </x:c>
      <x:c r="G869" s="6">
        <x:v>159.206530882324</x:v>
      </x:c>
      <x:c r="H869" t="s">
        <x:v>83</x:v>
      </x:c>
      <x:c r="I869" s="6">
        <x:v>26.4052097675481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23.795</x:v>
      </x:c>
      <x:c r="R869" s="8">
        <x:v>183207.86308228</x:v>
      </x:c>
      <x:c r="S869" s="12">
        <x:v>358221.279029418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40886</x:v>
      </x:c>
      <x:c r="B870" s="1">
        <x:v>43199.5134287384</x:v>
      </x:c>
      <x:c r="C870" s="6">
        <x:v>14.3761784583333</x:v>
      </x:c>
      <x:c r="D870" s="14" t="s">
        <x:v>77</x:v>
      </x:c>
      <x:c r="E870" s="15">
        <x:v>43194.5201256944</x:v>
      </x:c>
      <x:c r="F870" t="s">
        <x:v>82</x:v>
      </x:c>
      <x:c r="G870" s="6">
        <x:v>159.173306523148</x:v>
      </x:c>
      <x:c r="H870" t="s">
        <x:v>83</x:v>
      </x:c>
      <x:c r="I870" s="6">
        <x:v>26.4123266429119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23.795</x:v>
      </x:c>
      <x:c r="R870" s="8">
        <x:v>183267.947746954</x:v>
      </x:c>
      <x:c r="S870" s="12">
        <x:v>358283.741425635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40900</x:v>
      </x:c>
      <x:c r="B871" s="1">
        <x:v>43199.5134393866</x:v>
      </x:c>
      <x:c r="C871" s="6">
        <x:v>14.3914793083333</x:v>
      </x:c>
      <x:c r="D871" s="14" t="s">
        <x:v>77</x:v>
      </x:c>
      <x:c r="E871" s="15">
        <x:v>43194.5201256944</x:v>
      </x:c>
      <x:c r="F871" t="s">
        <x:v>82</x:v>
      </x:c>
      <x:c r="G871" s="6">
        <x:v>159.22868290172</x:v>
      </x:c>
      <x:c r="H871" t="s">
        <x:v>83</x:v>
      </x:c>
      <x:c r="I871" s="6">
        <x:v>26.4004651923524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23.795</x:v>
      </x:c>
      <x:c r="R871" s="8">
        <x:v>183256.81056536</x:v>
      </x:c>
      <x:c r="S871" s="12">
        <x:v>358295.868024844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40910</x:v>
      </x:c>
      <x:c r="B872" s="1">
        <x:v>43199.5134459491</x:v>
      </x:c>
      <x:c r="C872" s="6">
        <x:v>14.4009465416667</x:v>
      </x:c>
      <x:c r="D872" s="14" t="s">
        <x:v>77</x:v>
      </x:c>
      <x:c r="E872" s="15">
        <x:v>43194.5201256944</x:v>
      </x:c>
      <x:c r="F872" t="s">
        <x:v>82</x:v>
      </x:c>
      <x:c r="G872" s="6">
        <x:v>159.22787055588</x:v>
      </x:c>
      <x:c r="H872" t="s">
        <x:v>83</x:v>
      </x:c>
      <x:c r="I872" s="6">
        <x:v>26.3977926181383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23.796</x:v>
      </x:c>
      <x:c r="R872" s="8">
        <x:v>183221.270319144</x:v>
      </x:c>
      <x:c r="S872" s="12">
        <x:v>358234.562165223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40914</x:v>
      </x:c>
      <x:c r="B873" s="1">
        <x:v>43199.5134551736</x:v>
      </x:c>
      <x:c r="C873" s="6">
        <x:v>14.4142305916667</x:v>
      </x:c>
      <x:c r="D873" s="14" t="s">
        <x:v>77</x:v>
      </x:c>
      <x:c r="E873" s="15">
        <x:v>43194.5201256944</x:v>
      </x:c>
      <x:c r="F873" t="s">
        <x:v>82</x:v>
      </x:c>
      <x:c r="G873" s="6">
        <x:v>159.223693349151</x:v>
      </x:c>
      <x:c r="H873" t="s">
        <x:v>83</x:v>
      </x:c>
      <x:c r="I873" s="6">
        <x:v>26.3958407394375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23.797</x:v>
      </x:c>
      <x:c r="R873" s="8">
        <x:v>183219.812656061</x:v>
      </x:c>
      <x:c r="S873" s="12">
        <x:v>358241.298867947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40931</x:v>
      </x:c>
      <x:c r="B874" s="1">
        <x:v>43199.5134669792</x:v>
      </x:c>
      <x:c r="C874" s="6">
        <x:v>14.4312149066667</x:v>
      </x:c>
      <x:c r="D874" s="14" t="s">
        <x:v>77</x:v>
      </x:c>
      <x:c r="E874" s="15">
        <x:v>43194.5201256944</x:v>
      </x:c>
      <x:c r="F874" t="s">
        <x:v>82</x:v>
      </x:c>
      <x:c r="G874" s="6">
        <x:v>159.222455227692</x:v>
      </x:c>
      <x:c r="H874" t="s">
        <x:v>83</x:v>
      </x:c>
      <x:c r="I874" s="6">
        <x:v>26.4074919706623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23.793</x:v>
      </x:c>
      <x:c r="R874" s="8">
        <x:v>183228.342107571</x:v>
      </x:c>
      <x:c r="S874" s="12">
        <x:v>358274.43410431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40935</x:v>
      </x:c>
      <x:c r="B875" s="1">
        <x:v>43199.5134783218</x:v>
      </x:c>
      <x:c r="C875" s="6">
        <x:v>14.4475491383333</x:v>
      </x:c>
      <x:c r="D875" s="14" t="s">
        <x:v>77</x:v>
      </x:c>
      <x:c r="E875" s="15">
        <x:v>43194.5201256944</x:v>
      </x:c>
      <x:c r="F875" t="s">
        <x:v>82</x:v>
      </x:c>
      <x:c r="G875" s="6">
        <x:v>159.201513544023</x:v>
      </x:c>
      <x:c r="H875" t="s">
        <x:v>83</x:v>
      </x:c>
      <x:c r="I875" s="6">
        <x:v>26.4034380583043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23.796</x:v>
      </x:c>
      <x:c r="R875" s="8">
        <x:v>183229.356054178</x:v>
      </x:c>
      <x:c r="S875" s="12">
        <x:v>358245.886493177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40953</x:v>
      </x:c>
      <x:c r="B876" s="1">
        <x:v>43199.5134901273</x:v>
      </x:c>
      <x:c r="C876" s="6">
        <x:v>14.464550135</x:v>
      </x:c>
      <x:c r="D876" s="14" t="s">
        <x:v>77</x:v>
      </x:c>
      <x:c r="E876" s="15">
        <x:v>43194.5201256944</x:v>
      </x:c>
      <x:c r="F876" t="s">
        <x:v>82</x:v>
      </x:c>
      <x:c r="G876" s="6">
        <x:v>159.233759203527</x:v>
      </x:c>
      <x:c r="H876" t="s">
        <x:v>83</x:v>
      </x:c>
      <x:c r="I876" s="6">
        <x:v>26.3965314040793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23.796</x:v>
      </x:c>
      <x:c r="R876" s="8">
        <x:v>183243.662263999</x:v>
      </x:c>
      <x:c r="S876" s="12">
        <x:v>358261.518471478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40959</x:v>
      </x:c>
      <x:c r="B877" s="1">
        <x:v>43199.5135013889</x:v>
      </x:c>
      <x:c r="C877" s="6">
        <x:v>14.48078438</x:v>
      </x:c>
      <x:c r="D877" s="14" t="s">
        <x:v>77</x:v>
      </x:c>
      <x:c r="E877" s="15">
        <x:v>43194.5201256944</x:v>
      </x:c>
      <x:c r="F877" t="s">
        <x:v>82</x:v>
      </x:c>
      <x:c r="G877" s="6">
        <x:v>159.229915796085</x:v>
      </x:c>
      <x:c r="H877" t="s">
        <x:v>83</x:v>
      </x:c>
      <x:c r="I877" s="6">
        <x:v>26.403047681817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23.794</x:v>
      </x:c>
      <x:c r="R877" s="8">
        <x:v>183237.729945838</x:v>
      </x:c>
      <x:c r="S877" s="12">
        <x:v>358254.151788355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40971</x:v>
      </x:c>
      <x:c r="B878" s="1">
        <x:v>43199.5135133102</x:v>
      </x:c>
      <x:c r="C878" s="6">
        <x:v>14.497918645</x:v>
      </x:c>
      <x:c r="D878" s="14" t="s">
        <x:v>77</x:v>
      </x:c>
      <x:c r="E878" s="15">
        <x:v>43194.5201256944</x:v>
      </x:c>
      <x:c r="F878" t="s">
        <x:v>82</x:v>
      </x:c>
      <x:c r="G878" s="6">
        <x:v>159.174348598106</x:v>
      </x:c>
      <x:c r="H878" t="s">
        <x:v>83</x:v>
      </x:c>
      <x:c r="I878" s="6">
        <x:v>26.4064109268884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23.797</x:v>
      </x:c>
      <x:c r="R878" s="8">
        <x:v>183244.148606229</x:v>
      </x:c>
      <x:c r="S878" s="12">
        <x:v>358263.148758163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40980</x:v>
      </x:c>
      <x:c r="B879" s="1">
        <x:v>43199.5135245718</x:v>
      </x:c>
      <x:c r="C879" s="6">
        <x:v>14.5141696066667</x:v>
      </x:c>
      <x:c r="D879" s="14" t="s">
        <x:v>77</x:v>
      </x:c>
      <x:c r="E879" s="15">
        <x:v>43194.5201256944</x:v>
      </x:c>
      <x:c r="F879" t="s">
        <x:v>82</x:v>
      </x:c>
      <x:c r="G879" s="6">
        <x:v>159.220883338308</x:v>
      </x:c>
      <x:c r="H879" t="s">
        <x:v>83</x:v>
      </x:c>
      <x:c r="I879" s="6">
        <x:v>26.4106750460192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23.792</x:v>
      </x:c>
      <x:c r="R879" s="8">
        <x:v>183238.336764002</x:v>
      </x:c>
      <x:c r="S879" s="12">
        <x:v>358270.055275779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40992</x:v>
      </x:c>
      <x:c r="B880" s="1">
        <x:v>43199.5135368403</x:v>
      </x:c>
      <x:c r="C880" s="6">
        <x:v>14.531820615</x:v>
      </x:c>
      <x:c r="D880" s="14" t="s">
        <x:v>77</x:v>
      </x:c>
      <x:c r="E880" s="15">
        <x:v>43194.5201256944</x:v>
      </x:c>
      <x:c r="F880" t="s">
        <x:v>82</x:v>
      </x:c>
      <x:c r="G880" s="6">
        <x:v>159.150738898778</x:v>
      </x:c>
      <x:c r="H880" t="s">
        <x:v>83</x:v>
      </x:c>
      <x:c r="I880" s="6">
        <x:v>26.4171613221233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23.795</x:v>
      </x:c>
      <x:c r="R880" s="8">
        <x:v>183245.931058717</x:v>
      </x:c>
      <x:c r="S880" s="12">
        <x:v>358263.526293795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40994</x:v>
      </x:c>
      <x:c r="B881" s="1">
        <x:v>43199.5135479514</x:v>
      </x:c>
      <x:c r="C881" s="6">
        <x:v>14.5478048183333</x:v>
      </x:c>
      <x:c r="D881" s="14" t="s">
        <x:v>77</x:v>
      </x:c>
      <x:c r="E881" s="15">
        <x:v>43194.5201256944</x:v>
      </x:c>
      <x:c r="F881" t="s">
        <x:v>82</x:v>
      </x:c>
      <x:c r="G881" s="6">
        <x:v>159.201963638869</x:v>
      </x:c>
      <x:c r="H881" t="s">
        <x:v>83</x:v>
      </x:c>
      <x:c r="I881" s="6">
        <x:v>26.4004952212886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23.797</x:v>
      </x:c>
      <x:c r="R881" s="8">
        <x:v>183243.313416507</x:v>
      </x:c>
      <x:c r="S881" s="12">
        <x:v>358260.690453038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41011</x:v>
      </x:c>
      <x:c r="B882" s="1">
        <x:v>43199.5135596412</x:v>
      </x:c>
      <x:c r="C882" s="6">
        <x:v>14.5646391233333</x:v>
      </x:c>
      <x:c r="D882" s="14" t="s">
        <x:v>77</x:v>
      </x:c>
      <x:c r="E882" s="15">
        <x:v>43194.5201256944</x:v>
      </x:c>
      <x:c r="F882" t="s">
        <x:v>82</x:v>
      </x:c>
      <x:c r="G882" s="6">
        <x:v>159.163836057404</x:v>
      </x:c>
      <x:c r="H882" t="s">
        <x:v>83</x:v>
      </x:c>
      <x:c r="I882" s="6">
        <x:v>26.4086631018108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23.797</x:v>
      </x:c>
      <x:c r="R882" s="8">
        <x:v>183234.054284382</x:v>
      </x:c>
      <x:c r="S882" s="12">
        <x:v>358265.539397424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41019</x:v>
      </x:c>
      <x:c r="B883" s="1">
        <x:v>43199.5135707986</x:v>
      </x:c>
      <x:c r="C883" s="6">
        <x:v>14.58072336</x:v>
      </x:c>
      <x:c r="D883" s="14" t="s">
        <x:v>77</x:v>
      </x:c>
      <x:c r="E883" s="15">
        <x:v>43194.5201256944</x:v>
      </x:c>
      <x:c r="F883" t="s">
        <x:v>82</x:v>
      </x:c>
      <x:c r="G883" s="6">
        <x:v>159.17386723531</x:v>
      </x:c>
      <x:c r="H883" t="s">
        <x:v>83</x:v>
      </x:c>
      <x:c r="I883" s="6">
        <x:v>26.412206526747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23.795</x:v>
      </x:c>
      <x:c r="R883" s="8">
        <x:v>183236.560723364</x:v>
      </x:c>
      <x:c r="S883" s="12">
        <x:v>358256.061047095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41027</x:v>
      </x:c>
      <x:c r="B884" s="1">
        <x:v>43199.5135824884</x:v>
      </x:c>
      <x:c r="C884" s="6">
        <x:v>14.5975742766667</x:v>
      </x:c>
      <x:c r="D884" s="14" t="s">
        <x:v>77</x:v>
      </x:c>
      <x:c r="E884" s="15">
        <x:v>43194.5201256944</x:v>
      </x:c>
      <x:c r="F884" t="s">
        <x:v>82</x:v>
      </x:c>
      <x:c r="G884" s="6">
        <x:v>159.181997702526</x:v>
      </x:c>
      <x:c r="H884" t="s">
        <x:v>83</x:v>
      </x:c>
      <x:c r="I884" s="6">
        <x:v>26.4104648428361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23.795</x:v>
      </x:c>
      <x:c r="R884" s="8">
        <x:v>183245.951152178</x:v>
      </x:c>
      <x:c r="S884" s="12">
        <x:v>358263.171928236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41039</x:v>
      </x:c>
      <x:c r="B885" s="1">
        <x:v>43199.5135939815</x:v>
      </x:c>
      <x:c r="C885" s="6">
        <x:v>14.6141252333333</x:v>
      </x:c>
      <x:c r="D885" s="14" t="s">
        <x:v>77</x:v>
      </x:c>
      <x:c r="E885" s="15">
        <x:v>43194.5201256944</x:v>
      </x:c>
      <x:c r="F885" t="s">
        <x:v>82</x:v>
      </x:c>
      <x:c r="G885" s="6">
        <x:v>159.160612299911</x:v>
      </x:c>
      <x:c r="H885" t="s">
        <x:v>83</x:v>
      </x:c>
      <x:c r="I885" s="6">
        <x:v>26.4093537690892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23.797</x:v>
      </x:c>
      <x:c r="R885" s="8">
        <x:v>183231.757725759</x:v>
      </x:c>
      <x:c r="S885" s="12">
        <x:v>358252.066234159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41050</x:v>
      </x:c>
      <x:c r="B886" s="1">
        <x:v>43199.5136054398</x:v>
      </x:c>
      <x:c r="C886" s="6">
        <x:v>14.6305928516667</x:v>
      </x:c>
      <x:c r="D886" s="14" t="s">
        <x:v>77</x:v>
      </x:c>
      <x:c r="E886" s="15">
        <x:v>43194.5201256944</x:v>
      </x:c>
      <x:c r="F886" t="s">
        <x:v>82</x:v>
      </x:c>
      <x:c r="G886" s="6">
        <x:v>159.207822150814</x:v>
      </x:c>
      <x:c r="H886" t="s">
        <x:v>83</x:v>
      </x:c>
      <x:c r="I886" s="6">
        <x:v>26.4020867552731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23.796</x:v>
      </x:c>
      <x:c r="R886" s="8">
        <x:v>183235.581520673</x:v>
      </x:c>
      <x:c r="S886" s="12">
        <x:v>358255.041193125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41054</x:v>
      </x:c>
      <x:c r="B887" s="1">
        <x:v>43199.5136173264</x:v>
      </x:c>
      <x:c r="C887" s="6">
        <x:v>14.6477271516667</x:v>
      </x:c>
      <x:c r="D887" s="14" t="s">
        <x:v>77</x:v>
      </x:c>
      <x:c r="E887" s="15">
        <x:v>43194.5201256944</x:v>
      </x:c>
      <x:c r="F887" t="s">
        <x:v>82</x:v>
      </x:c>
      <x:c r="G887" s="6">
        <x:v>159.188074714726</x:v>
      </x:c>
      <x:c r="H887" t="s">
        <x:v>83</x:v>
      </x:c>
      <x:c r="I887" s="6">
        <x:v>26.4177018456971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23.792</x:v>
      </x:c>
      <x:c r="R887" s="8">
        <x:v>183246.02231229</x:v>
      </x:c>
      <x:c r="S887" s="12">
        <x:v>358267.589345157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41069</x:v>
      </x:c>
      <x:c r="B888" s="1">
        <x:v>43199.5136290162</x:v>
      </x:c>
      <x:c r="C888" s="6">
        <x:v>14.6645280583333</x:v>
      </x:c>
      <x:c r="D888" s="14" t="s">
        <x:v>77</x:v>
      </x:c>
      <x:c r="E888" s="15">
        <x:v>43194.5201256944</x:v>
      </x:c>
      <x:c r="F888" t="s">
        <x:v>82</x:v>
      </x:c>
      <x:c r="G888" s="6">
        <x:v>159.22503749809</x:v>
      </x:c>
      <x:c r="H888" t="s">
        <x:v>83</x:v>
      </x:c>
      <x:c r="I888" s="6">
        <x:v>26.4012459447717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23.795</x:v>
      </x:c>
      <x:c r="R888" s="8">
        <x:v>183236.825041779</x:v>
      </x:c>
      <x:c r="S888" s="12">
        <x:v>358254.765190763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41078</x:v>
      </x:c>
      <x:c r="B889" s="1">
        <x:v>43199.513640544</x:v>
      </x:c>
      <x:c r="C889" s="6">
        <x:v>14.6811790016667</x:v>
      </x:c>
      <x:c r="D889" s="14" t="s">
        <x:v>77</x:v>
      </x:c>
      <x:c r="E889" s="15">
        <x:v>43194.5201256944</x:v>
      </x:c>
      <x:c r="F889" t="s">
        <x:v>82</x:v>
      </x:c>
      <x:c r="G889" s="6">
        <x:v>159.238497713626</x:v>
      </x:c>
      <x:c r="H889" t="s">
        <x:v>83</x:v>
      </x:c>
      <x:c r="I889" s="6">
        <x:v>26.3983631675105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23.795</x:v>
      </x:c>
      <x:c r="R889" s="8">
        <x:v>183241.022488628</x:v>
      </x:c>
      <x:c r="S889" s="12">
        <x:v>358259.42350884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41084</x:v>
      </x:c>
      <x:c r="B890" s="1">
        <x:v>43199.5136522338</x:v>
      </x:c>
      <x:c r="C890" s="6">
        <x:v>14.6979966366667</x:v>
      </x:c>
      <x:c r="D890" s="14" t="s">
        <x:v>77</x:v>
      </x:c>
      <x:c r="E890" s="15">
        <x:v>43194.5201256944</x:v>
      </x:c>
      <x:c r="F890" t="s">
        <x:v>82</x:v>
      </x:c>
      <x:c r="G890" s="6">
        <x:v>159.173696407997</x:v>
      </x:c>
      <x:c r="H890" t="s">
        <x:v>83</x:v>
      </x:c>
      <x:c r="I890" s="6">
        <x:v>26.4150893158944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23.794</x:v>
      </x:c>
      <x:c r="R890" s="8">
        <x:v>183234.344859627</x:v>
      </x:c>
      <x:c r="S890" s="12">
        <x:v>358264.788823144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41100</x:v>
      </x:c>
      <x:c r="B891" s="1">
        <x:v>43199.5136636227</x:v>
      </x:c>
      <x:c r="C891" s="6">
        <x:v>14.7143642316667</x:v>
      </x:c>
      <x:c r="D891" s="14" t="s">
        <x:v>77</x:v>
      </x:c>
      <x:c r="E891" s="15">
        <x:v>43194.5201256944</x:v>
      </x:c>
      <x:c r="F891" t="s">
        <x:v>82</x:v>
      </x:c>
      <x:c r="G891" s="6">
        <x:v>159.232047936767</x:v>
      </x:c>
      <x:c r="H891" t="s">
        <x:v>83</x:v>
      </x:c>
      <x:c r="I891" s="6">
        <x:v>26.3997444979727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23.795</x:v>
      </x:c>
      <x:c r="R891" s="8">
        <x:v>183245.654915089</x:v>
      </x:c>
      <x:c r="S891" s="12">
        <x:v>358272.839145362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41110</x:v>
      </x:c>
      <x:c r="B892" s="1">
        <x:v>43199.5136751505</x:v>
      </x:c>
      <x:c r="C892" s="6">
        <x:v>14.73099847</x:v>
      </x:c>
      <x:c r="D892" s="14" t="s">
        <x:v>77</x:v>
      </x:c>
      <x:c r="E892" s="15">
        <x:v>43194.5201256944</x:v>
      </x:c>
      <x:c r="F892" t="s">
        <x:v>82</x:v>
      </x:c>
      <x:c r="G892" s="6">
        <x:v>159.162123390354</x:v>
      </x:c>
      <x:c r="H892" t="s">
        <x:v>83</x:v>
      </x:c>
      <x:c r="I892" s="6">
        <x:v>26.4118762073149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23.796</x:v>
      </x:c>
      <x:c r="R892" s="8">
        <x:v>183232.355087055</x:v>
      </x:c>
      <x:c r="S892" s="12">
        <x:v>358277.747321825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41115</x:v>
      </x:c>
      <x:c r="B893" s="1">
        <x:v>43199.5136868866</x:v>
      </x:c>
      <x:c r="C893" s="6">
        <x:v>14.7478827516667</x:v>
      </x:c>
      <x:c r="D893" s="14" t="s">
        <x:v>77</x:v>
      </x:c>
      <x:c r="E893" s="15">
        <x:v>43194.5201256944</x:v>
      </x:c>
      <x:c r="F893" t="s">
        <x:v>82</x:v>
      </x:c>
      <x:c r="G893" s="6">
        <x:v>159.138187307661</x:v>
      </x:c>
      <x:c r="H893" t="s">
        <x:v>83</x:v>
      </x:c>
      <x:c r="I893" s="6">
        <x:v>26.4141584149611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23.797</x:v>
      </x:c>
      <x:c r="R893" s="8">
        <x:v>183229.980938109</x:v>
      </x:c>
      <x:c r="S893" s="12">
        <x:v>358264.00076485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41125</x:v>
      </x:c>
      <x:c r="B894" s="1">
        <x:v>43199.5136984606</x:v>
      </x:c>
      <x:c r="C894" s="6">
        <x:v>14.764517025</x:v>
      </x:c>
      <x:c r="D894" s="14" t="s">
        <x:v>77</x:v>
      </x:c>
      <x:c r="E894" s="15">
        <x:v>43194.5201256944</x:v>
      </x:c>
      <x:c r="F894" t="s">
        <x:v>82</x:v>
      </x:c>
      <x:c r="G894" s="6">
        <x:v>159.258913434788</x:v>
      </x:c>
      <x:c r="H894" t="s">
        <x:v>83</x:v>
      </x:c>
      <x:c r="I894" s="6">
        <x:v>26.3996844401149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23.793</x:v>
      </x:c>
      <x:c r="R894" s="8">
        <x:v>183231.071128985</x:v>
      </x:c>
      <x:c r="S894" s="12">
        <x:v>358258.182923475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41138</x:v>
      </x:c>
      <x:c r="B895" s="1">
        <x:v>43199.5137097569</x:v>
      </x:c>
      <x:c r="C895" s="6">
        <x:v>14.780817975</x:v>
      </x:c>
      <x:c r="D895" s="14" t="s">
        <x:v>77</x:v>
      </x:c>
      <x:c r="E895" s="15">
        <x:v>43194.5201256944</x:v>
      </x:c>
      <x:c r="F895" t="s">
        <x:v>82</x:v>
      </x:c>
      <x:c r="G895" s="6">
        <x:v>159.26070811649</x:v>
      </x:c>
      <x:c r="H895" t="s">
        <x:v>83</x:v>
      </x:c>
      <x:c r="I895" s="6">
        <x:v>26.4021468131741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23.792</x:v>
      </x:c>
      <x:c r="R895" s="8">
        <x:v>183230.672868068</x:v>
      </x:c>
      <x:c r="S895" s="12">
        <x:v>358272.972535007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41146</x:v>
      </x:c>
      <x:c r="B896" s="1">
        <x:v>43199.5137212963</x:v>
      </x:c>
      <x:c r="C896" s="6">
        <x:v>14.7974355883333</x:v>
      </x:c>
      <x:c r="D896" s="14" t="s">
        <x:v>77</x:v>
      </x:c>
      <x:c r="E896" s="15">
        <x:v>43194.5201256944</x:v>
      </x:c>
      <x:c r="F896" t="s">
        <x:v>82</x:v>
      </x:c>
      <x:c r="G896" s="6">
        <x:v>159.231656099184</x:v>
      </x:c>
      <x:c r="H896" t="s">
        <x:v>83</x:v>
      </x:c>
      <x:c r="I896" s="6">
        <x:v>26.3969818376177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23.796</x:v>
      </x:c>
      <x:c r="R896" s="8">
        <x:v>183240.357455768</x:v>
      </x:c>
      <x:c r="S896" s="12">
        <x:v>358267.668082818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41162</x:v>
      </x:c>
      <x:c r="B897" s="1">
        <x:v>43199.5137327894</x:v>
      </x:c>
      <x:c r="C897" s="6">
        <x:v>14.8139698533333</x:v>
      </x:c>
      <x:c r="D897" s="14" t="s">
        <x:v>77</x:v>
      </x:c>
      <x:c r="E897" s="15">
        <x:v>43194.5201256944</x:v>
      </x:c>
      <x:c r="F897" t="s">
        <x:v>82</x:v>
      </x:c>
      <x:c r="G897" s="6">
        <x:v>159.118567083724</x:v>
      </x:c>
      <x:c r="H897" t="s">
        <x:v>83</x:v>
      </x:c>
      <x:c r="I897" s="6">
        <x:v>26.4183624857396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23.797</x:v>
      </x:c>
      <x:c r="R897" s="8">
        <x:v>183232.794191733</x:v>
      </x:c>
      <x:c r="S897" s="12">
        <x:v>358260.182258825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41171</x:v>
      </x:c>
      <x:c r="B898" s="1">
        <x:v>43199.5137448727</x:v>
      </x:c>
      <x:c r="C898" s="6">
        <x:v>14.8313875116667</x:v>
      </x:c>
      <x:c r="D898" s="14" t="s">
        <x:v>77</x:v>
      </x:c>
      <x:c r="E898" s="15">
        <x:v>43194.5201256944</x:v>
      </x:c>
      <x:c r="F898" t="s">
        <x:v>82</x:v>
      </x:c>
      <x:c r="G898" s="6">
        <x:v>159.184240636414</x:v>
      </x:c>
      <x:c r="H898" t="s">
        <x:v>83</x:v>
      </x:c>
      <x:c r="I898" s="6">
        <x:v>26.4099843784684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23.795</x:v>
      </x:c>
      <x:c r="R898" s="8">
        <x:v>183231.298948688</x:v>
      </x:c>
      <x:c r="S898" s="12">
        <x:v>358268.698510232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41174</x:v>
      </x:c>
      <x:c r="B899" s="1">
        <x:v>43199.5137560185</x:v>
      </x:c>
      <x:c r="C899" s="6">
        <x:v>14.8474550433333</x:v>
      </x:c>
      <x:c r="D899" s="14" t="s">
        <x:v>77</x:v>
      </x:c>
      <x:c r="E899" s="15">
        <x:v>43194.5201256944</x:v>
      </x:c>
      <x:c r="F899" t="s">
        <x:v>82</x:v>
      </x:c>
      <x:c r="G899" s="6">
        <x:v>159.11135554489</x:v>
      </x:c>
      <x:c r="H899" t="s">
        <x:v>83</x:v>
      </x:c>
      <x:c r="I899" s="6">
        <x:v>26.4255995056242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23.795</x:v>
      </x:c>
      <x:c r="R899" s="8">
        <x:v>183232.924246545</x:v>
      </x:c>
      <x:c r="S899" s="12">
        <x:v>358247.239968434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41191</x:v>
      </x:c>
      <x:c r="B900" s="1">
        <x:v>43199.5137677894</x:v>
      </x:c>
      <x:c r="C900" s="6">
        <x:v>14.8643560416667</x:v>
      </x:c>
      <x:c r="D900" s="14" t="s">
        <x:v>77</x:v>
      </x:c>
      <x:c r="E900" s="15">
        <x:v>43194.5201256944</x:v>
      </x:c>
      <x:c r="F900" t="s">
        <x:v>82</x:v>
      </x:c>
      <x:c r="G900" s="6">
        <x:v>159.138544815847</x:v>
      </x:c>
      <x:c r="H900" t="s">
        <x:v>83</x:v>
      </x:c>
      <x:c r="I900" s="6">
        <x:v>26.4197738535381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23.795</x:v>
      </x:c>
      <x:c r="R900" s="8">
        <x:v>183234.909926293</x:v>
      </x:c>
      <x:c r="S900" s="12">
        <x:v>358263.834322493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41201</x:v>
      </x:c>
      <x:c r="B901" s="1">
        <x:v>43199.5137792477</x:v>
      </x:c>
      <x:c r="C901" s="6">
        <x:v>14.8808736</x:v>
      </x:c>
      <x:c r="D901" s="14" t="s">
        <x:v>77</x:v>
      </x:c>
      <x:c r="E901" s="15">
        <x:v>43194.5201256944</x:v>
      </x:c>
      <x:c r="F901" t="s">
        <x:v>82</x:v>
      </x:c>
      <x:c r="G901" s="6">
        <x:v>159.180766357172</x:v>
      </x:c>
      <x:c r="H901" t="s">
        <x:v>83</x:v>
      </x:c>
      <x:c r="I901" s="6">
        <x:v>26.4078823476666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23.796</x:v>
      </x:c>
      <x:c r="R901" s="8">
        <x:v>183236.955728081</x:v>
      </x:c>
      <x:c r="S901" s="12">
        <x:v>358269.813483744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41210</x:v>
      </x:c>
      <x:c r="B902" s="1">
        <x:v>43199.5137910532</x:v>
      </x:c>
      <x:c r="C902" s="6">
        <x:v>14.8978912433333</x:v>
      </x:c>
      <x:c r="D902" s="14" t="s">
        <x:v>77</x:v>
      </x:c>
      <x:c r="E902" s="15">
        <x:v>43194.5201256944</x:v>
      </x:c>
      <x:c r="F902" t="s">
        <x:v>82</x:v>
      </x:c>
      <x:c r="G902" s="6">
        <x:v>159.168930256221</x:v>
      </x:c>
      <x:c r="H902" t="s">
        <x:v>83</x:v>
      </x:c>
      <x:c r="I902" s="6">
        <x:v>26.4161103043107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23.794</x:v>
      </x:c>
      <x:c r="R902" s="8">
        <x:v>183228.569456233</x:v>
      </x:c>
      <x:c r="S902" s="12">
        <x:v>358260.84631262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41215</x:v>
      </x:c>
      <x:c r="B903" s="1">
        <x:v>43199.5138023148</x:v>
      </x:c>
      <x:c r="C903" s="6">
        <x:v>14.9141088183333</x:v>
      </x:c>
      <x:c r="D903" s="14" t="s">
        <x:v>77</x:v>
      </x:c>
      <x:c r="E903" s="15">
        <x:v>43194.5201256944</x:v>
      </x:c>
      <x:c r="F903" t="s">
        <x:v>82</x:v>
      </x:c>
      <x:c r="G903" s="6">
        <x:v>159.199741640441</x:v>
      </x:c>
      <x:c r="H903" t="s">
        <x:v>83</x:v>
      </x:c>
      <x:c r="I903" s="6">
        <x:v>26.4123566719536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23.793</x:v>
      </x:c>
      <x:c r="R903" s="8">
        <x:v>183227.318799603</x:v>
      </x:c>
      <x:c r="S903" s="12">
        <x:v>358251.10394996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41228</x:v>
      </x:c>
      <x:c r="B904" s="1">
        <x:v>43199.5138142361</x:v>
      </x:c>
      <x:c r="C904" s="6">
        <x:v>14.9312764933333</x:v>
      </x:c>
      <x:c r="D904" s="14" t="s">
        <x:v>77</x:v>
      </x:c>
      <x:c r="E904" s="15">
        <x:v>43194.5201256944</x:v>
      </x:c>
      <x:c r="F904" t="s">
        <x:v>82</x:v>
      </x:c>
      <x:c r="G904" s="6">
        <x:v>159.241722664335</x:v>
      </x:c>
      <x:c r="H904" t="s">
        <x:v>83</x:v>
      </x:c>
      <x:c r="I904" s="6">
        <x:v>26.3976725024932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23.795</x:v>
      </x:c>
      <x:c r="R904" s="8">
        <x:v>183232.667369769</x:v>
      </x:c>
      <x:c r="S904" s="12">
        <x:v>358270.866394328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41235</x:v>
      </x:c>
      <x:c r="B905" s="1">
        <x:v>43199.5138256944</x:v>
      </x:c>
      <x:c r="C905" s="6">
        <x:v>14.94779404</x:v>
      </x:c>
      <x:c r="D905" s="14" t="s">
        <x:v>77</x:v>
      </x:c>
      <x:c r="E905" s="15">
        <x:v>43194.5201256944</x:v>
      </x:c>
      <x:c r="F905" t="s">
        <x:v>82</x:v>
      </x:c>
      <x:c r="G905" s="6">
        <x:v>159.232608780335</x:v>
      </x:c>
      <x:c r="H905" t="s">
        <x:v>83</x:v>
      </x:c>
      <x:c r="I905" s="6">
        <x:v>26.399624382258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23.795</x:v>
      </x:c>
      <x:c r="R905" s="8">
        <x:v>183232.686923506</x:v>
      </x:c>
      <x:c r="S905" s="12">
        <x:v>358273.181007701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41244</x:v>
      </x:c>
      <x:c r="B906" s="1">
        <x:v>43199.5138385069</x:v>
      </x:c>
      <x:c r="C906" s="6">
        <x:v>14.9662284233333</x:v>
      </x:c>
      <x:c r="D906" s="14" t="s">
        <x:v>77</x:v>
      </x:c>
      <x:c r="E906" s="15">
        <x:v>43194.5201256944</x:v>
      </x:c>
      <x:c r="F906" t="s">
        <x:v>82</x:v>
      </x:c>
      <x:c r="G906" s="6">
        <x:v>159.202103824507</x:v>
      </x:c>
      <x:c r="H906" t="s">
        <x:v>83</x:v>
      </x:c>
      <x:c r="I906" s="6">
        <x:v>26.4004651923524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23.797</x:v>
      </x:c>
      <x:c r="R906" s="8">
        <x:v>183243.576812191</x:v>
      </x:c>
      <x:c r="S906" s="12">
        <x:v>358267.318988997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41257</x:v>
      </x:c>
      <x:c r="B907" s="1">
        <x:v>43199.5138489236</x:v>
      </x:c>
      <x:c r="C907" s="6">
        <x:v>14.9811959716667</x:v>
      </x:c>
      <x:c r="D907" s="14" t="s">
        <x:v>77</x:v>
      </x:c>
      <x:c r="E907" s="15">
        <x:v>43194.5201256944</x:v>
      </x:c>
      <x:c r="F907" t="s">
        <x:v>82</x:v>
      </x:c>
      <x:c r="G907" s="6">
        <x:v>159.140787361362</x:v>
      </x:c>
      <x:c r="H907" t="s">
        <x:v>83</x:v>
      </x:c>
      <x:c r="I907" s="6">
        <x:v>26.419293387838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23.795</x:v>
      </x:c>
      <x:c r="R907" s="8">
        <x:v>183229.721013141</x:v>
      </x:c>
      <x:c r="S907" s="12">
        <x:v>358272.676018855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41263</x:v>
      </x:c>
      <x:c r="B908" s="1">
        <x:v>43199.5138603819</x:v>
      </x:c>
      <x:c r="C908" s="6">
        <x:v>14.997730235</x:v>
      </x:c>
      <x:c r="D908" s="14" t="s">
        <x:v>77</x:v>
      </x:c>
      <x:c r="E908" s="15">
        <x:v>43194.5201256944</x:v>
      </x:c>
      <x:c r="F908" t="s">
        <x:v>82</x:v>
      </x:c>
      <x:c r="G908" s="6">
        <x:v>159.13619374792</x:v>
      </x:c>
      <x:c r="H908" t="s">
        <x:v>83</x:v>
      </x:c>
      <x:c r="I908" s="6">
        <x:v>26.4174315838991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23.796</x:v>
      </x:c>
      <x:c r="R908" s="8">
        <x:v>183238.160598496</x:v>
      </x:c>
      <x:c r="S908" s="12">
        <x:v>358259.831928693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41273</x:v>
      </x:c>
      <x:c r="B909" s="1">
        <x:v>43199.5138734143</x:v>
      </x:c>
      <x:c r="C909" s="6">
        <x:v>15.0164979533333</x:v>
      </x:c>
      <x:c r="D909" s="14" t="s">
        <x:v>77</x:v>
      </x:c>
      <x:c r="E909" s="15">
        <x:v>43194.5201256944</x:v>
      </x:c>
      <x:c r="F909" t="s">
        <x:v>82</x:v>
      </x:c>
      <x:c r="G909" s="6">
        <x:v>159.193492950758</x:v>
      </x:c>
      <x:c r="H909" t="s">
        <x:v>83</x:v>
      </x:c>
      <x:c r="I909" s="6">
        <x:v>26.4080024636773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23.795</x:v>
      </x:c>
      <x:c r="R909" s="8">
        <x:v>183243.473973903</x:v>
      </x:c>
      <x:c r="S909" s="12">
        <x:v>358278.357847008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41278</x:v>
      </x:c>
      <x:c r="B910" s="1">
        <x:v>43199.5138842593</x:v>
      </x:c>
      <x:c r="C910" s="6">
        <x:v>15.032115515</x:v>
      </x:c>
      <x:c r="D910" s="14" t="s">
        <x:v>77</x:v>
      </x:c>
      <x:c r="E910" s="15">
        <x:v>43194.5201256944</x:v>
      </x:c>
      <x:c r="F910" t="s">
        <x:v>82</x:v>
      </x:c>
      <x:c r="G910" s="6">
        <x:v>159.204287749031</x:v>
      </x:c>
      <x:c r="H910" t="s">
        <x:v>83</x:v>
      </x:c>
      <x:c r="I910" s="6">
        <x:v>26.4056902312323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23.795</x:v>
      </x:c>
      <x:c r="R910" s="8">
        <x:v>183225.89554497</x:v>
      </x:c>
      <x:c r="S910" s="12">
        <x:v>358260.19675415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41285</x:v>
      </x:c>
      <x:c r="B911" s="1">
        <x:v>43199.5139000347</x:v>
      </x:c>
      <x:c r="C911" s="6">
        <x:v>15.0548167783333</x:v>
      </x:c>
      <x:c r="D911" s="14" t="s">
        <x:v>77</x:v>
      </x:c>
      <x:c r="E911" s="15">
        <x:v>43194.5201256944</x:v>
      </x:c>
      <x:c r="F911" t="s">
        <x:v>82</x:v>
      </x:c>
      <x:c r="G911" s="6">
        <x:v>159.240823892289</x:v>
      </x:c>
      <x:c r="H911" t="s">
        <x:v>83</x:v>
      </x:c>
      <x:c r="I911" s="6">
        <x:v>26.4035581741559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23.793</x:v>
      </x:c>
      <x:c r="R911" s="8">
        <x:v>183246.730994879</x:v>
      </x:c>
      <x:c r="S911" s="12">
        <x:v>358282.147408912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41294</x:v>
      </x:c>
      <x:c r="B912" s="1">
        <x:v>43199.5139076389</x:v>
      </x:c>
      <x:c r="C912" s="6">
        <x:v>15.0657507616667</x:v>
      </x:c>
      <x:c r="D912" s="14" t="s">
        <x:v>77</x:v>
      </x:c>
      <x:c r="E912" s="15">
        <x:v>43194.5201256944</x:v>
      </x:c>
      <x:c r="F912" t="s">
        <x:v>82</x:v>
      </x:c>
      <x:c r="G912" s="6">
        <x:v>159.211828882114</x:v>
      </x:c>
      <x:c r="H912" t="s">
        <x:v>83</x:v>
      </x:c>
      <x:c r="I912" s="6">
        <x:v>26.4069214197389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23.794</x:v>
      </x:c>
      <x:c r="R912" s="8">
        <x:v>183216.981118731</x:v>
      </x:c>
      <x:c r="S912" s="12">
        <x:v>358242.506932149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41299</x:v>
      </x:c>
      <x:c r="B913" s="1">
        <x:v>43199.5139216088</x:v>
      </x:c>
      <x:c r="C913" s="6">
        <x:v>15.085885175</x:v>
      </x:c>
      <x:c r="D913" s="14" t="s">
        <x:v>77</x:v>
      </x:c>
      <x:c r="E913" s="15">
        <x:v>43194.5201256944</x:v>
      </x:c>
      <x:c r="F913" t="s">
        <x:v>82</x:v>
      </x:c>
      <x:c r="G913" s="6">
        <x:v>159.20375658602</x:v>
      </x:c>
      <x:c r="H913" t="s">
        <x:v>83</x:v>
      </x:c>
      <x:c r="I913" s="6">
        <x:v>26.4029575949417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23.796</x:v>
      </x:c>
      <x:c r="R913" s="8">
        <x:v>183240.698977447</x:v>
      </x:c>
      <x:c r="S913" s="12">
        <x:v>358263.853004596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41306</x:v>
      </x:c>
      <x:c r="B914" s="1">
        <x:v>43199.5139305556</x:v>
      </x:c>
      <x:c r="C914" s="6">
        <x:v>15.0987692433333</x:v>
      </x:c>
      <x:c r="D914" s="14" t="s">
        <x:v>77</x:v>
      </x:c>
      <x:c r="E914" s="15">
        <x:v>43194.5201256944</x:v>
      </x:c>
      <x:c r="F914" t="s">
        <x:v>82</x:v>
      </x:c>
      <x:c r="G914" s="6">
        <x:v>159.214603384669</x:v>
      </x:c>
      <x:c r="H914" t="s">
        <x:v>83</x:v>
      </x:c>
      <x:c r="I914" s="6">
        <x:v>26.4091735950028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23.793</x:v>
      </x:c>
      <x:c r="R914" s="8">
        <x:v>183227.864436761</x:v>
      </x:c>
      <x:c r="S914" s="12">
        <x:v>358248.546718945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41314</x:v>
      </x:c>
      <x:c r="B915" s="1">
        <x:v>43199.5139444792</x:v>
      </x:c>
      <x:c r="C915" s="6">
        <x:v>15.1188037166667</x:v>
      </x:c>
      <x:c r="D915" s="14" t="s">
        <x:v>77</x:v>
      </x:c>
      <x:c r="E915" s="15">
        <x:v>43194.5201256944</x:v>
      </x:c>
      <x:c r="F915" t="s">
        <x:v>82</x:v>
      </x:c>
      <x:c r="G915" s="6">
        <x:v>159.16139168594</x:v>
      </x:c>
      <x:c r="H915" t="s">
        <x:v>83</x:v>
      </x:c>
      <x:c r="I915" s="6">
        <x:v>26.4148791124348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23.795</x:v>
      </x:c>
      <x:c r="R915" s="8">
        <x:v>183248.35540494</x:v>
      </x:c>
      <x:c r="S915" s="12">
        <x:v>358277.176053618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41319</x:v>
      </x:c>
      <x:c r="B916" s="1">
        <x:v>43199.5139531597</x:v>
      </x:c>
      <x:c r="C916" s="6">
        <x:v>15.131304415</x:v>
      </x:c>
      <x:c r="D916" s="14" t="s">
        <x:v>77</x:v>
      </x:c>
      <x:c r="E916" s="15">
        <x:v>43194.5201256944</x:v>
      </x:c>
      <x:c r="F916" t="s">
        <x:v>82</x:v>
      </x:c>
      <x:c r="G916" s="6">
        <x:v>159.212109289427</x:v>
      </x:c>
      <x:c r="H916" t="s">
        <x:v>83</x:v>
      </x:c>
      <x:c r="I916" s="6">
        <x:v>26.4068613617524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23.794</x:v>
      </x:c>
      <x:c r="R916" s="8">
        <x:v>183223.046233617</x:v>
      </x:c>
      <x:c r="S916" s="12">
        <x:v>358247.260281431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41324</x:v>
      </x:c>
      <x:c r="B917" s="1">
        <x:v>43199.5139645486</x:v>
      </x:c>
      <x:c r="C917" s="6">
        <x:v>15.1476887383333</x:v>
      </x:c>
      <x:c r="D917" s="14" t="s">
        <x:v>77</x:v>
      </x:c>
      <x:c r="E917" s="15">
        <x:v>43194.5201256944</x:v>
      </x:c>
      <x:c r="F917" t="s">
        <x:v>82</x:v>
      </x:c>
      <x:c r="G917" s="6">
        <x:v>159.279472919763</x:v>
      </x:c>
      <x:c r="H917" t="s">
        <x:v>83</x:v>
      </x:c>
      <x:c r="I917" s="6">
        <x:v>26.4009756842984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23.791</x:v>
      </x:c>
      <x:c r="R917" s="8">
        <x:v>183227.358846619</x:v>
      </x:c>
      <x:c r="S917" s="12">
        <x:v>358253.95879153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41327</x:v>
      </x:c>
      <x:c r="B918" s="1">
        <x:v>43199.5139789005</x:v>
      </x:c>
      <x:c r="C918" s="6">
        <x:v>15.1683732016667</x:v>
      </x:c>
      <x:c r="D918" s="14" t="s">
        <x:v>77</x:v>
      </x:c>
      <x:c r="E918" s="15">
        <x:v>43194.5201256944</x:v>
      </x:c>
      <x:c r="F918" t="s">
        <x:v>82</x:v>
      </x:c>
      <x:c r="G918" s="6">
        <x:v>159.155784899488</x:v>
      </x:c>
      <x:c r="H918" t="s">
        <x:v>83</x:v>
      </x:c>
      <x:c r="I918" s="6">
        <x:v>26.4160802752353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23.795</x:v>
      </x:c>
      <x:c r="R918" s="8">
        <x:v>183243.876216773</x:v>
      </x:c>
      <x:c r="S918" s="12">
        <x:v>358284.402509775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41331</x:v>
      </x:c>
      <x:c r="B919" s="1">
        <x:v>43199.5139884606</x:v>
      </x:c>
      <x:c r="C919" s="6">
        <x:v>15.1821405966667</x:v>
      </x:c>
      <x:c r="D919" s="14" t="s">
        <x:v>77</x:v>
      </x:c>
      <x:c r="E919" s="15">
        <x:v>43194.5201256944</x:v>
      </x:c>
      <x:c r="F919" t="s">
        <x:v>82</x:v>
      </x:c>
      <x:c r="G919" s="6">
        <x:v>159.168089180009</x:v>
      </x:c>
      <x:c r="H919" t="s">
        <x:v>83</x:v>
      </x:c>
      <x:c r="I919" s="6">
        <x:v>26.4162904787695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23.794</x:v>
      </x:c>
      <x:c r="R919" s="8">
        <x:v>183229.23094064</x:v>
      </x:c>
      <x:c r="S919" s="12">
        <x:v>358240.601032238</x:v>
      </x:c>
      <x:c r="T919" s="12">
        <x:v>45.5</x:v>
      </x:c>
      <x:c r="U919" s="12">
        <x:v>94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2018-04-09T16:30:05Z</dcterms:modified>
</cp:coreProperties>
</file>