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d4927a8e68540c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<x:sst xmlns:x="http://schemas.openxmlformats.org/spreadsheetml/2006/main">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</x:sst>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d4927a8e68540c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43199.64574411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79362</x:v>
      </x:c>
      <x:c r="B2" s="1">
        <x:v>43199.6096601042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161.398626278194</x:v>
      </x:c>
      <x:c r="H2" t="s">
        <x:v>83</x:v>
      </x:c>
      <x:c r="I2" s="6">
        <x:v>26.3690416713207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23.565</x:v>
      </x:c>
      <x:c r="R2" s="8">
        <x:v>102031.138674206</x:v>
      </x:c>
      <x:c r="S2" s="12">
        <x:v>315116.418800189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79363</x:v>
      </x:c>
      <x:c r="B3" s="1">
        <x:v>43199.6096703704</x:v>
      </x:c>
      <x:c r="C3" s="6">
        <x:v>0.014800835</x:v>
      </x:c>
      <x:c r="D3" s="14" t="s">
        <x:v>77</x:v>
      </x:c>
      <x:c r="E3" s="15">
        <x:v>43194.5278059838</x:v>
      </x:c>
      <x:c r="F3" t="s">
        <x:v>82</x:v>
      </x:c>
      <x:c r="G3" s="6">
        <x:v>161.377136498724</x:v>
      </x:c>
      <x:c r="H3" t="s">
        <x:v>83</x:v>
      </x:c>
      <x:c r="I3" s="6">
        <x:v>26.379321923529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23.563</x:v>
      </x:c>
      <x:c r="R3" s="8">
        <x:v>102004.761321496</x:v>
      </x:c>
      <x:c r="S3" s="12">
        <x:v>315039.471321934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79364</x:v>
      </x:c>
      <x:c r="B4" s="1">
        <x:v>43199.6096817477</x:v>
      </x:c>
      <x:c r="C4" s="6">
        <x:v>0.0311851583333333</x:v>
      </x:c>
      <x:c r="D4" s="14" t="s">
        <x:v>77</x:v>
      </x:c>
      <x:c r="E4" s="15">
        <x:v>43194.5278059838</x:v>
      </x:c>
      <x:c r="F4" t="s">
        <x:v>82</x:v>
      </x:c>
      <x:c r="G4" s="6">
        <x:v>161.300400472813</x:v>
      </x:c>
      <x:c r="H4" t="s">
        <x:v>83</x:v>
      </x:c>
      <x:c r="I4" s="6">
        <x:v>26.3841173872206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23.567</x:v>
      </x:c>
      <x:c r="R4" s="8">
        <x:v>101990.836887026</x:v>
      </x:c>
      <x:c r="S4" s="12">
        <x:v>315013.925781018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79365</x:v>
      </x:c>
      <x:c r="B5" s="1">
        <x:v>43199.6096936343</x:v>
      </x:c>
      <x:c r="C5" s="6">
        <x:v>0.04828606</x:v>
      </x:c>
      <x:c r="D5" s="14" t="s">
        <x:v>77</x:v>
      </x:c>
      <x:c r="E5" s="15">
        <x:v>43194.5278059838</x:v>
      </x:c>
      <x:c r="F5" t="s">
        <x:v>82</x:v>
      </x:c>
      <x:c r="G5" s="6">
        <x:v>161.308606034472</x:v>
      </x:c>
      <x:c r="H5" t="s">
        <x:v>83</x:v>
      </x:c>
      <x:c r="I5" s="6">
        <x:v>26.3823790308411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23.567</x:v>
      </x:c>
      <x:c r="R5" s="8">
        <x:v>101985.402952092</x:v>
      </x:c>
      <x:c r="S5" s="12">
        <x:v>314974.072949006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79368</x:v>
      </x:c>
      <x:c r="B6" s="1">
        <x:v>43199.6097070255</x:v>
      </x:c>
      <x:c r="C6" s="6">
        <x:v>0.0675205116666667</x:v>
      </x:c>
      <x:c r="D6" s="14" t="s">
        <x:v>77</x:v>
      </x:c>
      <x:c r="E6" s="15">
        <x:v>43194.5278059838</x:v>
      </x:c>
      <x:c r="F6" t="s">
        <x:v>82</x:v>
      </x:c>
      <x:c r="G6" s="6">
        <x:v>161.372830851156</x:v>
      </x:c>
      <x:c r="H6" t="s">
        <x:v>83</x:v>
      </x:c>
      <x:c r="I6" s="6">
        <x:v>26.3830983506132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23.562</x:v>
      </x:c>
      <x:c r="R6" s="8">
        <x:v>101979.95492549</x:v>
      </x:c>
      <x:c r="S6" s="12">
        <x:v>314984.906820315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79371</x:v>
      </x:c>
      <x:c r="B7" s="1">
        <x:v>43199.6097167824</x:v>
      </x:c>
      <x:c r="C7" s="6">
        <x:v>0.081621265</x:v>
      </x:c>
      <x:c r="D7" s="14" t="s">
        <x:v>77</x:v>
      </x:c>
      <x:c r="E7" s="15">
        <x:v>43194.5278059838</x:v>
      </x:c>
      <x:c r="F7" t="s">
        <x:v>82</x:v>
      </x:c>
      <x:c r="G7" s="6">
        <x:v>161.350084050978</x:v>
      </x:c>
      <x:c r="H7" t="s">
        <x:v>83</x:v>
      </x:c>
      <x:c r="I7" s="6">
        <x:v>26.379321923529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23.565</x:v>
      </x:c>
      <x:c r="R7" s="8">
        <x:v>101973.727722512</x:v>
      </x:c>
      <x:c r="S7" s="12">
        <x:v>314952.6468823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79372</x:v>
      </x:c>
      <x:c r="B8" s="1">
        <x:v>43199.6097372685</x:v>
      </x:c>
      <x:c r="C8" s="6">
        <x:v>0.111106301666667</x:v>
      </x:c>
      <x:c r="D8" s="14" t="s">
        <x:v>77</x:v>
      </x:c>
      <x:c r="E8" s="15">
        <x:v>43194.5278059838</x:v>
      </x:c>
      <x:c r="F8" t="s">
        <x:v>82</x:v>
      </x:c>
      <x:c r="G8" s="6">
        <x:v>161.310789041525</x:v>
      </x:c>
      <x:c r="H8" t="s">
        <x:v>83</x:v>
      </x:c>
      <x:c r="I8" s="6">
        <x:v>26.3790521788997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23.568</x:v>
      </x:c>
      <x:c r="R8" s="8">
        <x:v>101987.9379751</x:v>
      </x:c>
      <x:c r="S8" s="12">
        <x:v>315004.857078505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79375</x:v>
      </x:c>
      <x:c r="B9" s="1">
        <x:v>43199.6097407755</x:v>
      </x:c>
      <x:c r="C9" s="6">
        <x:v>0.116156555</x:v>
      </x:c>
      <x:c r="D9" s="14" t="s">
        <x:v>77</x:v>
      </x:c>
      <x:c r="E9" s="15">
        <x:v>43194.5278059838</x:v>
      </x:c>
      <x:c r="F9" t="s">
        <x:v>82</x:v>
      </x:c>
      <x:c r="G9" s="6">
        <x:v>161.339286856735</x:v>
      </x:c>
      <x:c r="H9" t="s">
        <x:v>83</x:v>
      </x:c>
      <x:c r="I9" s="6">
        <x:v>26.3701506182947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23.569</x:v>
      </x:c>
      <x:c r="R9" s="8">
        <x:v>101955.794091854</x:v>
      </x:c>
      <x:c r="S9" s="12">
        <x:v>314893.478270334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79379</x:v>
      </x:c>
      <x:c r="B10" s="1">
        <x:v>43199.6097527778</x:v>
      </x:c>
      <x:c r="C10" s="6">
        <x:v>0.133424251666667</x:v>
      </x:c>
      <x:c r="D10" s="14" t="s">
        <x:v>77</x:v>
      </x:c>
      <x:c r="E10" s="15">
        <x:v>43194.5278059838</x:v>
      </x:c>
      <x:c r="F10" t="s">
        <x:v>82</x:v>
      </x:c>
      <x:c r="G10" s="6">
        <x:v>161.347009090888</x:v>
      </x:c>
      <x:c r="H10" t="s">
        <x:v>83</x:v>
      </x:c>
      <x:c r="I10" s="6">
        <x:v>26.3713794518562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23.568</x:v>
      </x:c>
      <x:c r="R10" s="8">
        <x:v>101963.875640564</x:v>
      </x:c>
      <x:c r="S10" s="12">
        <x:v>314921.525271648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79384</x:v>
      </x:c>
      <x:c r="B11" s="1">
        <x:v>43199.6097672801</x:v>
      </x:c>
      <x:c r="C11" s="6">
        <x:v>0.154308756666667</x:v>
      </x:c>
      <x:c r="D11" s="14" t="s">
        <x:v>77</x:v>
      </x:c>
      <x:c r="E11" s="15">
        <x:v>43194.5278059838</x:v>
      </x:c>
      <x:c r="F11" t="s">
        <x:v>82</x:v>
      </x:c>
      <x:c r="G11" s="6">
        <x:v>161.353942423803</x:v>
      </x:c>
      <x:c r="H11" t="s">
        <x:v>83</x:v>
      </x:c>
      <x:c r="I11" s="6">
        <x:v>26.369910845945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23.568</x:v>
      </x:c>
      <x:c r="R11" s="8">
        <x:v>101970.35849625</x:v>
      </x:c>
      <x:c r="S11" s="12">
        <x:v>314944.425246139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79389</x:v>
      </x:c>
      <x:c r="B12" s="1">
        <x:v>43199.6097819097</x:v>
      </x:c>
      <x:c r="C12" s="6">
        <x:v>0.175359918333333</x:v>
      </x:c>
      <x:c r="D12" s="14" t="s">
        <x:v>77</x:v>
      </x:c>
      <x:c r="E12" s="15">
        <x:v>43194.5278059838</x:v>
      </x:c>
      <x:c r="F12" t="s">
        <x:v>82</x:v>
      </x:c>
      <x:c r="G12" s="6">
        <x:v>161.354225421005</x:v>
      </x:c>
      <x:c r="H12" t="s">
        <x:v>83</x:v>
      </x:c>
      <x:c r="I12" s="6">
        <x:v>26.3698509028604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23.568</x:v>
      </x:c>
      <x:c r="R12" s="8">
        <x:v>101983.733447809</x:v>
      </x:c>
      <x:c r="S12" s="12">
        <x:v>314959.18619966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79393</x:v>
      </x:c>
      <x:c r="B13" s="1">
        <x:v>43199.6097861921</x:v>
      </x:c>
      <x:c r="C13" s="6">
        <x:v>0.181577018333333</x:v>
      </x:c>
      <x:c r="D13" s="14" t="s">
        <x:v>77</x:v>
      </x:c>
      <x:c r="E13" s="15">
        <x:v>43194.5278059838</x:v>
      </x:c>
      <x:c r="F13" t="s">
        <x:v>82</x:v>
      </x:c>
      <x:c r="G13" s="6">
        <x:v>161.367750505721</x:v>
      </x:c>
      <x:c r="H13" t="s">
        <x:v>83</x:v>
      </x:c>
      <x:c r="I13" s="6">
        <x:v>26.3698509028604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23.567</x:v>
      </x:c>
      <x:c r="R13" s="8">
        <x:v>101953.75209189</x:v>
      </x:c>
      <x:c r="S13" s="12">
        <x:v>314868.866461251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79403</x:v>
      </x:c>
      <x:c r="B14" s="1">
        <x:v>43199.6097979514</x:v>
      </x:c>
      <x:c r="C14" s="6">
        <x:v>0.198511241666667</x:v>
      </x:c>
      <x:c r="D14" s="14" t="s">
        <x:v>77</x:v>
      </x:c>
      <x:c r="E14" s="15">
        <x:v>43194.5278059838</x:v>
      </x:c>
      <x:c r="F14" t="s">
        <x:v>82</x:v>
      </x:c>
      <x:c r="G14" s="6">
        <x:v>161.274857063189</x:v>
      </x:c>
      <x:c r="H14" t="s">
        <x:v>83</x:v>
      </x:c>
      <x:c r="I14" s="6">
        <x:v>26.3866649800925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23.568</x:v>
      </x:c>
      <x:c r="R14" s="8">
        <x:v>101950.633577709</x:v>
      </x:c>
      <x:c r="S14" s="12">
        <x:v>314904.044349714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79405</x:v>
      </x:c>
      <x:c r="B15" s="1">
        <x:v>43199.6098090625</x:v>
      </x:c>
      <x:c r="C15" s="6">
        <x:v>0.214512138333333</x:v>
      </x:c>
      <x:c r="D15" s="14" t="s">
        <x:v>77</x:v>
      </x:c>
      <x:c r="E15" s="15">
        <x:v>43194.5278059838</x:v>
      </x:c>
      <x:c r="F15" t="s">
        <x:v>82</x:v>
      </x:c>
      <x:c r="G15" s="6">
        <x:v>161.280152533335</x:v>
      </x:c>
      <x:c r="H15" t="s">
        <x:v>83</x:v>
      </x:c>
      <x:c r="I15" s="6">
        <x:v>26.382678747394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23.569</x:v>
      </x:c>
      <x:c r="R15" s="8">
        <x:v>101952.515075564</x:v>
      </x:c>
      <x:c r="S15" s="12">
        <x:v>314905.70690859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79413</x:v>
      </x:c>
      <x:c r="B16" s="1">
        <x:v>43199.6098232986</x:v>
      </x:c>
      <x:c r="C16" s="6">
        <x:v>0.23501332</x:v>
      </x:c>
      <x:c r="D16" s="14" t="s">
        <x:v>77</x:v>
      </x:c>
      <x:c r="E16" s="15">
        <x:v>43194.5278059838</x:v>
      </x:c>
      <x:c r="F16" t="s">
        <x:v>82</x:v>
      </x:c>
      <x:c r="G16" s="6">
        <x:v>161.270268526336</x:v>
      </x:c>
      <x:c r="H16" t="s">
        <x:v>83</x:v>
      </x:c>
      <x:c r="I16" s="6">
        <x:v>26.3905013588887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23.567</x:v>
      </x:c>
      <x:c r="R16" s="8">
        <x:v>101962.516664021</x:v>
      </x:c>
      <x:c r="S16" s="12">
        <x:v>314941.526145202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79423</x:v>
      </x:c>
      <x:c r="B17" s="1">
        <x:v>43199.6098325231</x:v>
      </x:c>
      <x:c r="C17" s="6">
        <x:v>0.248297381666667</x:v>
      </x:c>
      <x:c r="D17" s="14" t="s">
        <x:v>77</x:v>
      </x:c>
      <x:c r="E17" s="15">
        <x:v>43194.5278059838</x:v>
      </x:c>
      <x:c r="F17" t="s">
        <x:v>82</x:v>
      </x:c>
      <x:c r="G17" s="6">
        <x:v>161.311172051133</x:v>
      </x:c>
      <x:c r="H17" t="s">
        <x:v>83</x:v>
      </x:c>
      <x:c r="I17" s="6">
        <x:v>26.3875641309801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23.565</x:v>
      </x:c>
      <x:c r="R17" s="8">
        <x:v>101951.605071004</x:v>
      </x:c>
      <x:c r="S17" s="12">
        <x:v>314903.636224104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79430</x:v>
      </x:c>
      <x:c r="B18" s="1">
        <x:v>43199.6098528125</x:v>
      </x:c>
      <x:c r="C18" s="6">
        <x:v>0.277482353333333</x:v>
      </x:c>
      <x:c r="D18" s="14" t="s">
        <x:v>77</x:v>
      </x:c>
      <x:c r="E18" s="15">
        <x:v>43194.5278059838</x:v>
      </x:c>
      <x:c r="F18" t="s">
        <x:v>82</x:v>
      </x:c>
      <x:c r="G18" s="6">
        <x:v>161.303210452653</x:v>
      </x:c>
      <x:c r="H18" t="s">
        <x:v>83</x:v>
      </x:c>
      <x:c r="I18" s="6">
        <x:v>26.3777933709166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23.569</x:v>
      </x:c>
      <x:c r="R18" s="8">
        <x:v>101965.224315228</x:v>
      </x:c>
      <x:c r="S18" s="12">
        <x:v>314973.423291157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79437</x:v>
      </x:c>
      <x:c r="B19" s="1">
        <x:v>43199.6098554051</x:v>
      </x:c>
      <x:c r="C19" s="6">
        <x:v>0.281232593333333</x:v>
      </x:c>
      <x:c r="D19" s="14" t="s">
        <x:v>77</x:v>
      </x:c>
      <x:c r="E19" s="15">
        <x:v>43194.5278059838</x:v>
      </x:c>
      <x:c r="F19" t="s">
        <x:v>82</x:v>
      </x:c>
      <x:c r="G19" s="6">
        <x:v>161.370827242847</x:v>
      </x:c>
      <x:c r="H19" t="s">
        <x:v>83</x:v>
      </x:c>
      <x:c r="I19" s="6">
        <x:v>26.3777933709166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23.564</x:v>
      </x:c>
      <x:c r="R19" s="8">
        <x:v>101939.846217337</x:v>
      </x:c>
      <x:c r="S19" s="12">
        <x:v>314875.693428349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79442</x:v>
      </x:c>
      <x:c r="B20" s="1">
        <x:v>43199.6098672454</x:v>
      </x:c>
      <x:c r="C20" s="6">
        <x:v>0.298300258333333</x:v>
      </x:c>
      <x:c r="D20" s="14" t="s">
        <x:v>77</x:v>
      </x:c>
      <x:c r="E20" s="15">
        <x:v>43194.5278059838</x:v>
      </x:c>
      <x:c r="F20" t="s">
        <x:v>82</x:v>
      </x:c>
      <x:c r="G20" s="6">
        <x:v>161.20693936941</x:v>
      </x:c>
      <x:c r="H20" t="s">
        <x:v>83</x:v>
      </x:c>
      <x:c r="I20" s="6">
        <x:v>26.3896022072149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23.572</x:v>
      </x:c>
      <x:c r="R20" s="8">
        <x:v>101940.012803796</x:v>
      </x:c>
      <x:c r="S20" s="12">
        <x:v>314903.028627225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79447</x:v>
      </x:c>
      <x:c r="B21" s="1">
        <x:v>43199.6098792824</x:v>
      </x:c>
      <x:c r="C21" s="6">
        <x:v>0.315617873333333</x:v>
      </x:c>
      <x:c r="D21" s="14" t="s">
        <x:v>77</x:v>
      </x:c>
      <x:c r="E21" s="15">
        <x:v>43194.5278059838</x:v>
      </x:c>
      <x:c r="F21" t="s">
        <x:v>82</x:v>
      </x:c>
      <x:c r="G21" s="6">
        <x:v>161.218549693905</x:v>
      </x:c>
      <x:c r="H21" t="s">
        <x:v>83</x:v>
      </x:c>
      <x:c r="I21" s="6">
        <x:v>26.3928691261144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23.57</x:v>
      </x:c>
      <x:c r="R21" s="8">
        <x:v>101950.063920673</x:v>
      </x:c>
      <x:c r="S21" s="12">
        <x:v>314901.464431581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79460</x:v>
      </x:c>
      <x:c r="B22" s="1">
        <x:v>43199.609893206</x:v>
      </x:c>
      <x:c r="C22" s="6">
        <x:v>0.335685663333333</x:v>
      </x:c>
      <x:c r="D22" s="14" t="s">
        <x:v>77</x:v>
      </x:c>
      <x:c r="E22" s="15">
        <x:v>43194.5278059838</x:v>
      </x:c>
      <x:c r="F22" t="s">
        <x:v>82</x:v>
      </x:c>
      <x:c r="G22" s="6">
        <x:v>161.267404147769</x:v>
      </x:c>
      <x:c r="H22" t="s">
        <x:v>83</x:v>
      </x:c>
      <x:c r="I22" s="6">
        <x:v>26.3796516114385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23.571</x:v>
      </x:c>
      <x:c r="R22" s="8">
        <x:v>101957.535620224</x:v>
      </x:c>
      <x:c r="S22" s="12">
        <x:v>314920.714344553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79468</x:v>
      </x:c>
      <x:c r="B23" s="1">
        <x:v>43199.6099032755</x:v>
      </x:c>
      <x:c r="C23" s="6">
        <x:v>0.350169775</x:v>
      </x:c>
      <x:c r="D23" s="14" t="s">
        <x:v>77</x:v>
      </x:c>
      <x:c r="E23" s="15">
        <x:v>43194.5278059838</x:v>
      </x:c>
      <x:c r="F23" t="s">
        <x:v>82</x:v>
      </x:c>
      <x:c r="G23" s="6">
        <x:v>161.248248520052</x:v>
      </x:c>
      <x:c r="H23" t="s">
        <x:v>83</x:v>
      </x:c>
      <x:c r="I23" s="6">
        <x:v>26.3865750650166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23.57</x:v>
      </x:c>
      <x:c r="R23" s="8">
        <x:v>101940.190248733</x:v>
      </x:c>
      <x:c r="S23" s="12">
        <x:v>314899.120982236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79477</x:v>
      </x:c>
      <x:c r="B24" s="1">
        <x:v>43199.6099139236</x:v>
      </x:c>
      <x:c r="C24" s="6">
        <x:v>0.365487341666667</x:v>
      </x:c>
      <x:c r="D24" s="14" t="s">
        <x:v>77</x:v>
      </x:c>
      <x:c r="E24" s="15">
        <x:v>43194.5278059838</x:v>
      </x:c>
      <x:c r="F24" t="s">
        <x:v>82</x:v>
      </x:c>
      <x:c r="G24" s="6">
        <x:v>161.268756876914</x:v>
      </x:c>
      <x:c r="H24" t="s">
        <x:v>83</x:v>
      </x:c>
      <x:c r="I24" s="6">
        <x:v>26.3822291725746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23.57</x:v>
      </x:c>
      <x:c r="R24" s="8">
        <x:v>101944.292418158</x:v>
      </x:c>
      <x:c r="S24" s="12">
        <x:v>314902.159909773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79485</x:v>
      </x:c>
      <x:c r="B25" s="1">
        <x:v>43199.6099248843</x:v>
      </x:c>
      <x:c r="C25" s="6">
        <x:v>0.381288253333333</x:v>
      </x:c>
      <x:c r="D25" s="14" t="s">
        <x:v>77</x:v>
      </x:c>
      <x:c r="E25" s="15">
        <x:v>43194.5278059838</x:v>
      </x:c>
      <x:c r="F25" t="s">
        <x:v>82</x:v>
      </x:c>
      <x:c r="G25" s="6">
        <x:v>161.31452798849</x:v>
      </x:c>
      <x:c r="H25" t="s">
        <x:v>83</x:v>
      </x:c>
      <x:c r="I25" s="6">
        <x:v>26.3753956427313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23.569</x:v>
      </x:c>
      <x:c r="R25" s="8">
        <x:v>101942.889181784</x:v>
      </x:c>
      <x:c r="S25" s="12">
        <x:v>314881.842058051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79503</x:v>
      </x:c>
      <x:c r="B26" s="1">
        <x:v>43199.6099365741</x:v>
      </x:c>
      <x:c r="C26" s="6">
        <x:v>0.3981225</x:v>
      </x:c>
      <x:c r="D26" s="14" t="s">
        <x:v>77</x:v>
      </x:c>
      <x:c r="E26" s="15">
        <x:v>43194.5278059838</x:v>
      </x:c>
      <x:c r="F26" t="s">
        <x:v>82</x:v>
      </x:c>
      <x:c r="G26" s="6">
        <x:v>161.321177275981</x:v>
      </x:c>
      <x:c r="H26" t="s">
        <x:v>83</x:v>
      </x:c>
      <x:c r="I26" s="6">
        <x:v>26.3739869782203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23.569</x:v>
      </x:c>
      <x:c r="R26" s="8">
        <x:v>101943.317239599</x:v>
      </x:c>
      <x:c r="S26" s="12">
        <x:v>314907.487477579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79513</x:v>
      </x:c>
      <x:c r="B27" s="1">
        <x:v>43199.6099486111</x:v>
      </x:c>
      <x:c r="C27" s="6">
        <x:v>0.415423501666667</x:v>
      </x:c>
      <x:c r="D27" s="14" t="s">
        <x:v>77</x:v>
      </x:c>
      <x:c r="E27" s="15">
        <x:v>43194.5278059838</x:v>
      </x:c>
      <x:c r="F27" t="s">
        <x:v>82</x:v>
      </x:c>
      <x:c r="G27" s="6">
        <x:v>161.252394617428</x:v>
      </x:c>
      <x:c r="H27" t="s">
        <x:v>83</x:v>
      </x:c>
      <x:c r="I27" s="6">
        <x:v>26.3771040238876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23.573</x:v>
      </x:c>
      <x:c r="R27" s="8">
        <x:v>101949.259407637</x:v>
      </x:c>
      <x:c r="S27" s="12">
        <x:v>314898.477916853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79517</x:v>
      </x:c>
      <x:c r="B28" s="1">
        <x:v>43199.609959838</x:v>
      </x:c>
      <x:c r="C28" s="6">
        <x:v>0.431591066666667</x:v>
      </x:c>
      <x:c r="D28" s="14" t="s">
        <x:v>77</x:v>
      </x:c>
      <x:c r="E28" s="15">
        <x:v>43194.5278059838</x:v>
      </x:c>
      <x:c r="F28" t="s">
        <x:v>82</x:v>
      </x:c>
      <x:c r="G28" s="6">
        <x:v>161.291914660065</x:v>
      </x:c>
      <x:c r="H28" t="s">
        <x:v>83</x:v>
      </x:c>
      <x:c r="I28" s="6">
        <x:v>26.3658646901245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23.574</x:v>
      </x:c>
      <x:c r="R28" s="8">
        <x:v>101951.888184053</x:v>
      </x:c>
      <x:c r="S28" s="12">
        <x:v>314914.473676713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79526</x:v>
      </x:c>
      <x:c r="B29" s="1">
        <x:v>43199.6099714468</x:v>
      </x:c>
      <x:c r="C29" s="6">
        <x:v>0.448342055</x:v>
      </x:c>
      <x:c r="D29" s="14" t="s">
        <x:v>77</x:v>
      </x:c>
      <x:c r="E29" s="15">
        <x:v>43194.5278059838</x:v>
      </x:c>
      <x:c r="F29" t="s">
        <x:v>82</x:v>
      </x:c>
      <x:c r="G29" s="6">
        <x:v>161.35117197129</x:v>
      </x:c>
      <x:c r="H29" t="s">
        <x:v>83</x:v>
      </x:c>
      <x:c r="I29" s="6">
        <x:v>26.3676330094759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23.569</x:v>
      </x:c>
      <x:c r="R29" s="8">
        <x:v>101940.643515406</x:v>
      </x:c>
      <x:c r="S29" s="12">
        <x:v>314899.766097397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79535</x:v>
      </x:c>
      <x:c r="B30" s="1">
        <x:v>43199.6099850347</x:v>
      </x:c>
      <x:c r="C30" s="6">
        <x:v>0.467859796666667</x:v>
      </x:c>
      <x:c r="D30" s="14" t="s">
        <x:v>77</x:v>
      </x:c>
      <x:c r="E30" s="15">
        <x:v>43194.5278059838</x:v>
      </x:c>
      <x:c r="F30" t="s">
        <x:v>82</x:v>
      </x:c>
      <x:c r="G30" s="6">
        <x:v>161.334454460185</x:v>
      </x:c>
      <x:c r="H30" t="s">
        <x:v>83</x:v>
      </x:c>
      <x:c r="I30" s="6">
        <x:v>26.365445089059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23.571</x:v>
      </x:c>
      <x:c r="R30" s="8">
        <x:v>101948.181723569</x:v>
      </x:c>
      <x:c r="S30" s="12">
        <x:v>314906.027821745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79544</x:v>
      </x:c>
      <x:c r="B31" s="1">
        <x:v>43199.6099956829</x:v>
      </x:c>
      <x:c r="C31" s="6">
        <x:v>0.483243975</x:v>
      </x:c>
      <x:c r="D31" s="14" t="s">
        <x:v>77</x:v>
      </x:c>
      <x:c r="E31" s="15">
        <x:v>43194.5278059838</x:v>
      </x:c>
      <x:c r="F31" t="s">
        <x:v>82</x:v>
      </x:c>
      <x:c r="G31" s="6">
        <x:v>161.332190869586</x:v>
      </x:c>
      <x:c r="H31" t="s">
        <x:v>83</x:v>
      </x:c>
      <x:c r="I31" s="6">
        <x:v>26.3659246331381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23.571</x:v>
      </x:c>
      <x:c r="R31" s="8">
        <x:v>101943.221052054</x:v>
      </x:c>
      <x:c r="S31" s="12">
        <x:v>314906.934219332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79560</x:v>
      </x:c>
      <x:c r="B32" s="1">
        <x:v>43199.6100066782</x:v>
      </x:c>
      <x:c r="C32" s="6">
        <x:v>0.499061566666667</x:v>
      </x:c>
      <x:c r="D32" s="14" t="s">
        <x:v>77</x:v>
      </x:c>
      <x:c r="E32" s="15">
        <x:v>43194.5278059838</x:v>
      </x:c>
      <x:c r="F32" t="s">
        <x:v>82</x:v>
      </x:c>
      <x:c r="G32" s="6">
        <x:v>161.354165868197</x:v>
      </x:c>
      <x:c r="H32" t="s">
        <x:v>83</x:v>
      </x:c>
      <x:c r="I32" s="6">
        <x:v>26.3727281721367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23.567</x:v>
      </x:c>
      <x:c r="R32" s="8">
        <x:v>101944.897609619</x:v>
      </x:c>
      <x:c r="S32" s="12">
        <x:v>314897.525613191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79566</x:v>
      </x:c>
      <x:c r="B33" s="1">
        <x:v>43199.6100283912</x:v>
      </x:c>
      <x:c r="C33" s="6">
        <x:v>0.530346655</x:v>
      </x:c>
      <x:c r="D33" s="14" t="s">
        <x:v>77</x:v>
      </x:c>
      <x:c r="E33" s="15">
        <x:v>43194.5278059838</x:v>
      </x:c>
      <x:c r="F33" t="s">
        <x:v>82</x:v>
      </x:c>
      <x:c r="G33" s="6">
        <x:v>161.239966719186</x:v>
      </x:c>
      <x:c r="H33" t="s">
        <x:v>83</x:v>
      </x:c>
      <x:c r="I33" s="6">
        <x:v>26.3854661126179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23.571</x:v>
      </x:c>
      <x:c r="R33" s="8">
        <x:v>101964.600198352</x:v>
      </x:c>
      <x:c r="S33" s="12">
        <x:v>314975.160042093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79576</x:v>
      </x:c>
      <x:c r="B34" s="1">
        <x:v>43199.6100292477</x:v>
      </x:c>
      <x:c r="C34" s="6">
        <x:v>0.531546693333333</x:v>
      </x:c>
      <x:c r="D34" s="14" t="s">
        <x:v>77</x:v>
      </x:c>
      <x:c r="E34" s="15">
        <x:v>43194.5278059838</x:v>
      </x:c>
      <x:c r="F34" t="s">
        <x:v>82</x:v>
      </x:c>
      <x:c r="G34" s="6">
        <x:v>161.227725992483</x:v>
      </x:c>
      <x:c r="H34" t="s">
        <x:v>83</x:v>
      </x:c>
      <x:c r="I34" s="6">
        <x:v>26.3851963674947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23.572</x:v>
      </x:c>
      <x:c r="R34" s="8">
        <x:v>101919.062257891</x:v>
      </x:c>
      <x:c r="S34" s="12">
        <x:v>314828.15325022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79591</x:v>
      </x:c>
      <x:c r="B35" s="1">
        <x:v>43199.6100408218</x:v>
      </x:c>
      <x:c r="C35" s="6">
        <x:v>0.548197648333333</x:v>
      </x:c>
      <x:c r="D35" s="14" t="s">
        <x:v>77</x:v>
      </x:c>
      <x:c r="E35" s="15">
        <x:v>43194.5278059838</x:v>
      </x:c>
      <x:c r="F35" t="s">
        <x:v>82</x:v>
      </x:c>
      <x:c r="G35" s="6">
        <x:v>161.245606505175</x:v>
      </x:c>
      <x:c r="H35" t="s">
        <x:v>83</x:v>
      </x:c>
      <x:c r="I35" s="6">
        <x:v>26.3785426613258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23.573</x:v>
      </x:c>
      <x:c r="R35" s="8">
        <x:v>101930.050327652</x:v>
      </x:c>
      <x:c r="S35" s="12">
        <x:v>314879.707577457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79599</x:v>
      </x:c>
      <x:c r="B36" s="1">
        <x:v>43199.6100522801</x:v>
      </x:c>
      <x:c r="C36" s="6">
        <x:v>0.564731946666667</x:v>
      </x:c>
      <x:c r="D36" s="14" t="s">
        <x:v>77</x:v>
      </x:c>
      <x:c r="E36" s="15">
        <x:v>43194.5278059838</x:v>
      </x:c>
      <x:c r="F36" t="s">
        <x:v>82</x:v>
      </x:c>
      <x:c r="G36" s="6">
        <x:v>161.245232017665</x:v>
      </x:c>
      <x:c r="H36" t="s">
        <x:v>83</x:v>
      </x:c>
      <x:c r="I36" s="6">
        <x:v>26.3958063586642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23.567</x:v>
      </x:c>
      <x:c r="R36" s="8">
        <x:v>101941.086147551</x:v>
      </x:c>
      <x:c r="S36" s="12">
        <x:v>314888.108776497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79608</x:v>
      </x:c>
      <x:c r="B37" s="1">
        <x:v>43199.6100639699</x:v>
      </x:c>
      <x:c r="C37" s="6">
        <x:v>0.581566195</x:v>
      </x:c>
      <x:c r="D37" s="14" t="s">
        <x:v>77</x:v>
      </x:c>
      <x:c r="E37" s="15">
        <x:v>43194.5278059838</x:v>
      </x:c>
      <x:c r="F37" t="s">
        <x:v>82</x:v>
      </x:c>
      <x:c r="G37" s="6">
        <x:v>161.224426074948</x:v>
      </x:c>
      <x:c r="H37" t="s">
        <x:v>83</x:v>
      </x:c>
      <x:c r="I37" s="6">
        <x:v>26.394487600875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23.569</x:v>
      </x:c>
      <x:c r="R37" s="8">
        <x:v>101939.147008777</x:v>
      </x:c>
      <x:c r="S37" s="12">
        <x:v>314892.891784091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79617</x:v>
      </x:c>
      <x:c r="B38" s="1">
        <x:v>43199.610075463</x:v>
      </x:c>
      <x:c r="C38" s="6">
        <x:v>0.59813381</x:v>
      </x:c>
      <x:c r="D38" s="14" t="s">
        <x:v>77</x:v>
      </x:c>
      <x:c r="E38" s="15">
        <x:v>43194.5278059838</x:v>
      </x:c>
      <x:c r="F38" t="s">
        <x:v>82</x:v>
      </x:c>
      <x:c r="G38" s="6">
        <x:v>161.229705759515</x:v>
      </x:c>
      <x:c r="H38" t="s">
        <x:v>83</x:v>
      </x:c>
      <x:c r="I38" s="6">
        <x:v>26.3847767640136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23.572</x:v>
      </x:c>
      <x:c r="R38" s="8">
        <x:v>101939.343783044</x:v>
      </x:c>
      <x:c r="S38" s="12">
        <x:v>314889.283699003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79626</x:v>
      </x:c>
      <x:c r="B39" s="1">
        <x:v>43199.6100873032</x:v>
      </x:c>
      <x:c r="C39" s="6">
        <x:v>0.615168146666667</x:v>
      </x:c>
      <x:c r="D39" s="14" t="s">
        <x:v>77</x:v>
      </x:c>
      <x:c r="E39" s="15">
        <x:v>43194.5278059838</x:v>
      </x:c>
      <x:c r="F39" t="s">
        <x:v>82</x:v>
      </x:c>
      <x:c r="G39" s="6">
        <x:v>161.280760794739</x:v>
      </x:c>
      <x:c r="H39" t="s">
        <x:v>83</x:v>
      </x:c>
      <x:c r="I39" s="6">
        <x:v>26.3739570066418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23.572</x:v>
      </x:c>
      <x:c r="R39" s="8">
        <x:v>101940.255710662</x:v>
      </x:c>
      <x:c r="S39" s="12">
        <x:v>314903.762147053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79640</x:v>
      </x:c>
      <x:c r="B40" s="1">
        <x:v>43199.6100989583</x:v>
      </x:c>
      <x:c r="C40" s="6">
        <x:v>0.631952393333333</x:v>
      </x:c>
      <x:c r="D40" s="14" t="s">
        <x:v>77</x:v>
      </x:c>
      <x:c r="E40" s="15">
        <x:v>43194.5278059838</x:v>
      </x:c>
      <x:c r="F40" t="s">
        <x:v>82</x:v>
      </x:c>
      <x:c r="G40" s="6">
        <x:v>161.298056657158</x:v>
      </x:c>
      <x:c r="H40" t="s">
        <x:v>83</x:v>
      </x:c>
      <x:c r="I40" s="6">
        <x:v>26.3817496261668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23.568</x:v>
      </x:c>
      <x:c r="R40" s="8">
        <x:v>101933.057405721</x:v>
      </x:c>
      <x:c r="S40" s="12">
        <x:v>314899.583024647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79646</x:v>
      </x:c>
      <x:c r="B41" s="1">
        <x:v>43199.6101101505</x:v>
      </x:c>
      <x:c r="C41" s="6">
        <x:v>0.648086618333333</x:v>
      </x:c>
      <x:c r="D41" s="14" t="s">
        <x:v>77</x:v>
      </x:c>
      <x:c r="E41" s="15">
        <x:v>43194.5278059838</x:v>
      </x:c>
      <x:c r="F41" t="s">
        <x:v>82</x:v>
      </x:c>
      <x:c r="G41" s="6">
        <x:v>161.25857321015</x:v>
      </x:c>
      <x:c r="H41" t="s">
        <x:v>83</x:v>
      </x:c>
      <x:c r="I41" s="6">
        <x:v>26.3843871322561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23.57</x:v>
      </x:c>
      <x:c r="R41" s="8">
        <x:v>101939.601544271</x:v>
      </x:c>
      <x:c r="S41" s="12">
        <x:v>314888.12684161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79663</x:v>
      </x:c>
      <x:c r="B42" s="1">
        <x:v>43199.6101218403</x:v>
      </x:c>
      <x:c r="C42" s="6">
        <x:v>0.664854265</x:v>
      </x:c>
      <x:c r="D42" s="14" t="s">
        <x:v>77</x:v>
      </x:c>
      <x:c r="E42" s="15">
        <x:v>43194.5278059838</x:v>
      </x:c>
      <x:c r="F42" t="s">
        <x:v>82</x:v>
      </x:c>
      <x:c r="G42" s="6">
        <x:v>161.205730008339</x:v>
      </x:c>
      <x:c r="H42" t="s">
        <x:v>83</x:v>
      </x:c>
      <x:c r="I42" s="6">
        <x:v>26.3869946687228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23.573</x:v>
      </x:c>
      <x:c r="R42" s="8">
        <x:v>101945.247900549</x:v>
      </x:c>
      <x:c r="S42" s="12">
        <x:v>314892.200874104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79671</x:v>
      </x:c>
      <x:c r="B43" s="1">
        <x:v>43199.610133912</x:v>
      </x:c>
      <x:c r="C43" s="6">
        <x:v>0.682288606666667</x:v>
      </x:c>
      <x:c r="D43" s="14" t="s">
        <x:v>77</x:v>
      </x:c>
      <x:c r="E43" s="15">
        <x:v>43194.5278059838</x:v>
      </x:c>
      <x:c r="F43" t="s">
        <x:v>82</x:v>
      </x:c>
      <x:c r="G43" s="6">
        <x:v>161.31466946088</x:v>
      </x:c>
      <x:c r="H43" t="s">
        <x:v>83</x:v>
      </x:c>
      <x:c r="I43" s="6">
        <x:v>26.3753656711397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23.569</x:v>
      </x:c>
      <x:c r="R43" s="8">
        <x:v>101935.856521748</x:v>
      </x:c>
      <x:c r="S43" s="12">
        <x:v>314901.292886863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79680</x:v>
      </x:c>
      <x:c r="B44" s="1">
        <x:v>43199.6101449074</x:v>
      </x:c>
      <x:c r="C44" s="6">
        <x:v>0.698122811666667</x:v>
      </x:c>
      <x:c r="D44" s="14" t="s">
        <x:v>77</x:v>
      </x:c>
      <x:c r="E44" s="15">
        <x:v>43194.5278059838</x:v>
      </x:c>
      <x:c r="F44" t="s">
        <x:v>82</x:v>
      </x:c>
      <x:c r="G44" s="6">
        <x:v>161.323603090208</x:v>
      </x:c>
      <x:c r="H44" t="s">
        <x:v>83</x:v>
      </x:c>
      <x:c r="I44" s="6">
        <x:v>26.3792020370247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23.567</x:v>
      </x:c>
      <x:c r="R44" s="8">
        <x:v>101935.283916879</x:v>
      </x:c>
      <x:c r="S44" s="12">
        <x:v>314887.068765946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79693</x:v>
      </x:c>
      <x:c r="B45" s="1">
        <x:v>43199.6101565162</x:v>
      </x:c>
      <x:c r="C45" s="6">
        <x:v>0.714823696666667</x:v>
      </x:c>
      <x:c r="D45" s="14" t="s">
        <x:v>77</x:v>
      </x:c>
      <x:c r="E45" s="15">
        <x:v>43194.5278059838</x:v>
      </x:c>
      <x:c r="F45" t="s">
        <x:v>82</x:v>
      </x:c>
      <x:c r="G45" s="6">
        <x:v>161.379130410685</x:v>
      </x:c>
      <x:c r="H45" t="s">
        <x:v>83</x:v>
      </x:c>
      <x:c r="I45" s="6">
        <x:v>26.3645759155911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23.568</x:v>
      </x:c>
      <x:c r="R45" s="8">
        <x:v>101946.487294784</x:v>
      </x:c>
      <x:c r="S45" s="12">
        <x:v>314901.254845921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79702</x:v>
      </x:c>
      <x:c r="B46" s="1">
        <x:v>43199.6101681366</x:v>
      </x:c>
      <x:c r="C46" s="6">
        <x:v>0.731574685</x:v>
      </x:c>
      <x:c r="D46" s="14" t="s">
        <x:v>77</x:v>
      </x:c>
      <x:c r="E46" s="15">
        <x:v>43194.5278059838</x:v>
      </x:c>
      <x:c r="F46" t="s">
        <x:v>82</x:v>
      </x:c>
      <x:c r="G46" s="6">
        <x:v>161.247586352506</x:v>
      </x:c>
      <x:c r="H46" t="s">
        <x:v>83</x:v>
      </x:c>
      <x:c r="I46" s="6">
        <x:v>26.378123058676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23.573</x:v>
      </x:c>
      <x:c r="R46" s="8">
        <x:v>101939.065966366</x:v>
      </x:c>
      <x:c r="S46" s="12">
        <x:v>314893.986625092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79709</x:v>
      </x:c>
      <x:c r="B47" s="1">
        <x:v>43199.6101808218</x:v>
      </x:c>
      <x:c r="C47" s="6">
        <x:v>0.749842343333333</x:v>
      </x:c>
      <x:c r="D47" s="14" t="s">
        <x:v>77</x:v>
      </x:c>
      <x:c r="E47" s="15">
        <x:v>43194.5278059838</x:v>
      </x:c>
      <x:c r="F47" t="s">
        <x:v>82</x:v>
      </x:c>
      <x:c r="G47" s="6">
        <x:v>161.245588774539</x:v>
      </x:c>
      <x:c r="H47" t="s">
        <x:v>83</x:v>
      </x:c>
      <x:c r="I47" s="6">
        <x:v>26.3728180868416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23.575</x:v>
      </x:c>
      <x:c r="R47" s="8">
        <x:v>101942.053353941</x:v>
      </x:c>
      <x:c r="S47" s="12">
        <x:v>314897.542747194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79720</x:v>
      </x:c>
      <x:c r="B48" s="1">
        <x:v>43199.6101913194</x:v>
      </x:c>
      <x:c r="C48" s="6">
        <x:v>0.764943241666667</x:v>
      </x:c>
      <x:c r="D48" s="14" t="s">
        <x:v>77</x:v>
      </x:c>
      <x:c r="E48" s="15">
        <x:v>43194.5278059838</x:v>
      </x:c>
      <x:c r="F48" t="s">
        <x:v>82</x:v>
      </x:c>
      <x:c r="G48" s="6">
        <x:v>161.238739276422</x:v>
      </x:c>
      <x:c r="H48" t="s">
        <x:v>83</x:v>
      </x:c>
      <x:c r="I48" s="6">
        <x:v>26.3771339954956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23.574</x:v>
      </x:c>
      <x:c r="R48" s="8">
        <x:v>101934.565799145</x:v>
      </x:c>
      <x:c r="S48" s="12">
        <x:v>314889.886737008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79726</x:v>
      </x:c>
      <x:c r="B49" s="1">
        <x:v>43199.6102027778</x:v>
      </x:c>
      <x:c r="C49" s="6">
        <x:v>0.781427483333333</x:v>
      </x:c>
      <x:c r="D49" s="14" t="s">
        <x:v>77</x:v>
      </x:c>
      <x:c r="E49" s="15">
        <x:v>43194.5278059838</x:v>
      </x:c>
      <x:c r="F49" t="s">
        <x:v>82</x:v>
      </x:c>
      <x:c r="G49" s="6">
        <x:v>161.233852125037</x:v>
      </x:c>
      <x:c r="H49" t="s">
        <x:v>83</x:v>
      </x:c>
      <x:c r="I49" s="6">
        <x:v>26.3753057279573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23.575</x:v>
      </x:c>
      <x:c r="R49" s="8">
        <x:v>101933.635263256</x:v>
      </x:c>
      <x:c r="S49" s="12">
        <x:v>314877.395920281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79737</x:v>
      </x:c>
      <x:c r="B50" s="1">
        <x:v>43199.6102146991</x:v>
      </x:c>
      <x:c r="C50" s="6">
        <x:v>0.798611795</x:v>
      </x:c>
      <x:c r="D50" s="14" t="s">
        <x:v>77</x:v>
      </x:c>
      <x:c r="E50" s="15">
        <x:v>43194.5278059838</x:v>
      </x:c>
      <x:c r="F50" t="s">
        <x:v>82</x:v>
      </x:c>
      <x:c r="G50" s="6">
        <x:v>161.330977284827</x:v>
      </x:c>
      <x:c r="H50" t="s">
        <x:v>83</x:v>
      </x:c>
      <x:c r="I50" s="6">
        <x:v>26.3633171130355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23.572</x:v>
      </x:c>
      <x:c r="R50" s="8">
        <x:v>101930.292096222</x:v>
      </x:c>
      <x:c r="S50" s="12">
        <x:v>314891.148550369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79746</x:v>
      </x:c>
      <x:c r="B51" s="1">
        <x:v>43199.6102264236</x:v>
      </x:c>
      <x:c r="C51" s="6">
        <x:v>0.815512745</x:v>
      </x:c>
      <x:c r="D51" s="14" t="s">
        <x:v>77</x:v>
      </x:c>
      <x:c r="E51" s="15">
        <x:v>43194.5278059838</x:v>
      </x:c>
      <x:c r="F51" t="s">
        <x:v>82</x:v>
      </x:c>
      <x:c r="G51" s="6">
        <x:v>161.27272079415</x:v>
      </x:c>
      <x:c r="H51" t="s">
        <x:v>83</x:v>
      </x:c>
      <x:c r="I51" s="6">
        <x:v>26.3613389956881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23.577</x:v>
      </x:c>
      <x:c r="R51" s="8">
        <x:v>101934.38568057</x:v>
      </x:c>
      <x:c r="S51" s="12">
        <x:v>314880.244625222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79760</x:v>
      </x:c>
      <x:c r="B52" s="1">
        <x:v>43199.6102390046</x:v>
      </x:c>
      <x:c r="C52" s="6">
        <x:v>0.833613781666667</x:v>
      </x:c>
      <x:c r="D52" s="14" t="s">
        <x:v>77</x:v>
      </x:c>
      <x:c r="E52" s="15">
        <x:v>43194.5278059838</x:v>
      </x:c>
      <x:c r="F52" t="s">
        <x:v>82</x:v>
      </x:c>
      <x:c r="G52" s="6">
        <x:v>161.218534418944</x:v>
      </x:c>
      <x:c r="H52" t="s">
        <x:v>83</x:v>
      </x:c>
      <x:c r="I52" s="6">
        <x:v>26.3871445272025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23.572</x:v>
      </x:c>
      <x:c r="R52" s="8">
        <x:v>101929.654579292</x:v>
      </x:c>
      <x:c r="S52" s="12">
        <x:v>314885.744777402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79768</x:v>
      </x:c>
      <x:c r="B53" s="1">
        <x:v>43199.6102491088</x:v>
      </x:c>
      <x:c r="C53" s="6">
        <x:v>0.84814795</x:v>
      </x:c>
      <x:c r="D53" s="14" t="s">
        <x:v>77</x:v>
      </x:c>
      <x:c r="E53" s="15">
        <x:v>43194.5278059838</x:v>
      </x:c>
      <x:c r="F53" t="s">
        <x:v>82</x:v>
      </x:c>
      <x:c r="G53" s="6">
        <x:v>161.188558057114</x:v>
      </x:c>
      <x:c r="H53" t="s">
        <x:v>83</x:v>
      </x:c>
      <x:c r="I53" s="6">
        <x:v>26.3934985328729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23.572</x:v>
      </x:c>
      <x:c r="R53" s="8">
        <x:v>101930.515834769</x:v>
      </x:c>
      <x:c r="S53" s="12">
        <x:v>314869.86148215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79777</x:v>
      </x:c>
      <x:c r="B54" s="1">
        <x:v>43199.6102606829</x:v>
      </x:c>
      <x:c r="C54" s="6">
        <x:v>0.864848835</x:v>
      </x:c>
      <x:c r="D54" s="14" t="s">
        <x:v>77</x:v>
      </x:c>
      <x:c r="E54" s="15">
        <x:v>43194.5278059838</x:v>
      </x:c>
      <x:c r="F54" t="s">
        <x:v>82</x:v>
      </x:c>
      <x:c r="G54" s="6">
        <x:v>161.170871984493</x:v>
      </x:c>
      <x:c r="H54" t="s">
        <x:v>83</x:v>
      </x:c>
      <x:c r="I54" s="6">
        <x:v>26.3915203977431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23.574</x:v>
      </x:c>
      <x:c r="R54" s="8">
        <x:v>101926.730139482</x:v>
      </x:c>
      <x:c r="S54" s="12">
        <x:v>314877.348992823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79786</x:v>
      </x:c>
      <x:c r="B55" s="1">
        <x:v>43199.6102730671</x:v>
      </x:c>
      <x:c r="C55" s="6">
        <x:v>0.882666558333333</x:v>
      </x:c>
      <x:c r="D55" s="14" t="s">
        <x:v>77</x:v>
      </x:c>
      <x:c r="E55" s="15">
        <x:v>43194.5278059838</x:v>
      </x:c>
      <x:c r="F55" t="s">
        <x:v>82</x:v>
      </x:c>
      <x:c r="G55" s="6">
        <x:v>161.288459507387</x:v>
      </x:c>
      <x:c r="H55" t="s">
        <x:v>83</x:v>
      </x:c>
      <x:c r="I55" s="6">
        <x:v>26.3694612728355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23.573</x:v>
      </x:c>
      <x:c r="R55" s="8">
        <x:v>101936.693021297</x:v>
      </x:c>
      <x:c r="S55" s="12">
        <x:v>314885.18480091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79797</x:v>
      </x:c>
      <x:c r="B56" s="1">
        <x:v>43199.6102840625</x:v>
      </x:c>
      <x:c r="C56" s="6">
        <x:v>0.898517421666667</x:v>
      </x:c>
      <x:c r="D56" s="14" t="s">
        <x:v>77</x:v>
      </x:c>
      <x:c r="E56" s="15">
        <x:v>43194.5278059838</x:v>
      </x:c>
      <x:c r="F56" t="s">
        <x:v>82</x:v>
      </x:c>
      <x:c r="G56" s="6">
        <x:v>161.176321564917</x:v>
      </x:c>
      <x:c r="H56" t="s">
        <x:v>83</x:v>
      </x:c>
      <x:c r="I56" s="6">
        <x:v>26.3932287871044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23.573</x:v>
      </x:c>
      <x:c r="R56" s="8">
        <x:v>101926.906685723</x:v>
      </x:c>
      <x:c r="S56" s="12">
        <x:v>314875.383602711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79804</x:v>
      </x:c>
      <x:c r="B57" s="1">
        <x:v>43199.6102952546</x:v>
      </x:c>
      <x:c r="C57" s="6">
        <x:v>0.914618328333333</x:v>
      </x:c>
      <x:c r="D57" s="14" t="s">
        <x:v>77</x:v>
      </x:c>
      <x:c r="E57" s="15">
        <x:v>43194.5278059838</x:v>
      </x:c>
      <x:c r="F57" t="s">
        <x:v>82</x:v>
      </x:c>
      <x:c r="G57" s="6">
        <x:v>161.193209633819</x:v>
      </x:c>
      <x:c r="H57" t="s">
        <x:v>83</x:v>
      </x:c>
      <x:c r="I57" s="6">
        <x:v>26.3867848668633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23.574</x:v>
      </x:c>
      <x:c r="R57" s="8">
        <x:v>101931.599982162</x:v>
      </x:c>
      <x:c r="S57" s="12">
        <x:v>314882.218748553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79822</x:v>
      </x:c>
      <x:c r="B58" s="1">
        <x:v>43199.6103070255</x:v>
      </x:c>
      <x:c r="C58" s="6">
        <x:v>0.931569325</x:v>
      </x:c>
      <x:c r="D58" s="14" t="s">
        <x:v>77</x:v>
      </x:c>
      <x:c r="E58" s="15">
        <x:v>43194.5278059838</x:v>
      </x:c>
      <x:c r="F58" t="s">
        <x:v>82</x:v>
      </x:c>
      <x:c r="G58" s="6">
        <x:v>161.211087400091</x:v>
      </x:c>
      <x:c r="H58" t="s">
        <x:v>83</x:v>
      </x:c>
      <x:c r="I58" s="6">
        <x:v>26.3801311575467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23.575</x:v>
      </x:c>
      <x:c r="R58" s="8">
        <x:v>101928.694442911</x:v>
      </x:c>
      <x:c r="S58" s="12">
        <x:v>314880.6460616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79825</x:v>
      </x:c>
      <x:c r="B59" s="1">
        <x:v>43199.6103186343</x:v>
      </x:c>
      <x:c r="C59" s="6">
        <x:v>0.948253586666667</x:v>
      </x:c>
      <x:c r="D59" s="14" t="s">
        <x:v>77</x:v>
      </x:c>
      <x:c r="E59" s="15">
        <x:v>43194.5278059838</x:v>
      </x:c>
      <x:c r="F59" t="s">
        <x:v>82</x:v>
      </x:c>
      <x:c r="G59" s="6">
        <x:v>161.187885738408</x:v>
      </x:c>
      <x:c r="H59" t="s">
        <x:v>83</x:v>
      </x:c>
      <x:c r="I59" s="6">
        <x:v>26.379321923529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23.577</x:v>
      </x:c>
      <x:c r="R59" s="8">
        <x:v>101925.558976818</x:v>
      </x:c>
      <x:c r="S59" s="12">
        <x:v>314877.299176088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79836</x:v>
      </x:c>
      <x:c r="B60" s="1">
        <x:v>43199.6103302083</x:v>
      </x:c>
      <x:c r="C60" s="6">
        <x:v>0.964937858333333</x:v>
      </x:c>
      <x:c r="D60" s="14" t="s">
        <x:v>77</x:v>
      </x:c>
      <x:c r="E60" s="15">
        <x:v>43194.5278059838</x:v>
      </x:c>
      <x:c r="F60" t="s">
        <x:v>82</x:v>
      </x:c>
      <x:c r="G60" s="6">
        <x:v>161.304746440422</x:v>
      </x:c>
      <x:c r="H60" t="s">
        <x:v>83</x:v>
      </x:c>
      <x:c r="I60" s="6">
        <x:v>26.3717391105452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23.571</x:v>
      </x:c>
      <x:c r="R60" s="8">
        <x:v>101922.25669228</x:v>
      </x:c>
      <x:c r="S60" s="12">
        <x:v>314866.856463734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79852</x:v>
      </x:c>
      <x:c r="B61" s="1">
        <x:v>43199.6103415856</x:v>
      </x:c>
      <x:c r="C61" s="6">
        <x:v>0.981338748333333</x:v>
      </x:c>
      <x:c r="D61" s="14" t="s">
        <x:v>77</x:v>
      </x:c>
      <x:c r="E61" s="15">
        <x:v>43194.5278059838</x:v>
      </x:c>
      <x:c r="F61" t="s">
        <x:v>82</x:v>
      </x:c>
      <x:c r="G61" s="6">
        <x:v>161.288035184771</x:v>
      </x:c>
      <x:c r="H61" t="s">
        <x:v>83</x:v>
      </x:c>
      <x:c r="I61" s="6">
        <x:v>26.3695511874525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23.573</x:v>
      </x:c>
      <x:c r="R61" s="8">
        <x:v>101926.336468693</x:v>
      </x:c>
      <x:c r="S61" s="12">
        <x:v>314869.343019719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79863</x:v>
      </x:c>
      <x:c r="B62" s="1">
        <x:v>43199.6103534375</x:v>
      </x:c>
      <x:c r="C62" s="6">
        <x:v>0.998373108333333</x:v>
      </x:c>
      <x:c r="D62" s="14" t="s">
        <x:v>77</x:v>
      </x:c>
      <x:c r="E62" s="15">
        <x:v>43194.5278059838</x:v>
      </x:c>
      <x:c r="F62" t="s">
        <x:v>82</x:v>
      </x:c>
      <x:c r="G62" s="6">
        <x:v>161.260215486383</x:v>
      </x:c>
      <x:c r="H62" t="s">
        <x:v>83</x:v>
      </x:c>
      <x:c r="I62" s="6">
        <x:v>26.3668537499857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23.576</x:v>
      </x:c>
      <x:c r="R62" s="8">
        <x:v>101934.568177627</x:v>
      </x:c>
      <x:c r="S62" s="12">
        <x:v>314876.057284098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79864</x:v>
      </x:c>
      <x:c r="B63" s="1">
        <x:v>43199.6103650116</x:v>
      </x:c>
      <x:c r="C63" s="6">
        <x:v>1.01502398333333</x:v>
      </x:c>
      <x:c r="D63" s="14" t="s">
        <x:v>77</x:v>
      </x:c>
      <x:c r="E63" s="15">
        <x:v>43194.5278059838</x:v>
      </x:c>
      <x:c r="F63" t="s">
        <x:v>82</x:v>
      </x:c>
      <x:c r="G63" s="6">
        <x:v>161.303958163444</x:v>
      </x:c>
      <x:c r="H63" t="s">
        <x:v>83</x:v>
      </x:c>
      <x:c r="I63" s="6">
        <x:v>26.3690416713207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23.572</x:v>
      </x:c>
      <x:c r="R63" s="8">
        <x:v>101927.980267184</x:v>
      </x:c>
      <x:c r="S63" s="12">
        <x:v>314874.583769577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79883</x:v>
      </x:c>
      <x:c r="B64" s="1">
        <x:v>43199.6103764236</x:v>
      </x:c>
      <x:c r="C64" s="6">
        <x:v>1.03149165666667</x:v>
      </x:c>
      <x:c r="D64" s="14" t="s">
        <x:v>77</x:v>
      </x:c>
      <x:c r="E64" s="15">
        <x:v>43194.5278059838</x:v>
      </x:c>
      <x:c r="F64" t="s">
        <x:v>82</x:v>
      </x:c>
      <x:c r="G64" s="6">
        <x:v>161.191278596102</x:v>
      </x:c>
      <x:c r="H64" t="s">
        <x:v>83</x:v>
      </x:c>
      <x:c r="I64" s="6">
        <x:v>26.3786026045659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23.577</x:v>
      </x:c>
      <x:c r="R64" s="8">
        <x:v>101935.318230511</x:v>
      </x:c>
      <x:c r="S64" s="12">
        <x:v>314874.548631552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79891</x:v>
      </x:c>
      <x:c r="B65" s="1">
        <x:v>43199.6103882292</x:v>
      </x:c>
      <x:c r="C65" s="6">
        <x:v>1.04847587833333</x:v>
      </x:c>
      <x:c r="D65" s="14" t="s">
        <x:v>77</x:v>
      </x:c>
      <x:c r="E65" s="15">
        <x:v>43194.5278059838</x:v>
      </x:c>
      <x:c r="F65" t="s">
        <x:v>82</x:v>
      </x:c>
      <x:c r="G65" s="6">
        <x:v>161.284216313153</x:v>
      </x:c>
      <x:c r="H65" t="s">
        <x:v>83</x:v>
      </x:c>
      <x:c r="I65" s="6">
        <x:v>26.3703604191151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23.573</x:v>
      </x:c>
      <x:c r="R65" s="8">
        <x:v>101922.762082586</x:v>
      </x:c>
      <x:c r="S65" s="12">
        <x:v>314864.95015249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79903</x:v>
      </x:c>
      <x:c r="B66" s="1">
        <x:v>43199.6103996875</x:v>
      </x:c>
      <x:c r="C66" s="6">
        <x:v>1.06499354166667</x:v>
      </x:c>
      <x:c r="D66" s="14" t="s">
        <x:v>77</x:v>
      </x:c>
      <x:c r="E66" s="15">
        <x:v>43194.5278059838</x:v>
      </x:c>
      <x:c r="F66" t="s">
        <x:v>82</x:v>
      </x:c>
      <x:c r="G66" s="6">
        <x:v>161.269568327543</x:v>
      </x:c>
      <x:c r="H66" t="s">
        <x:v>83</x:v>
      </x:c>
      <x:c r="I66" s="6">
        <x:v>26.3706001914966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23.574</x:v>
      </x:c>
      <x:c r="R66" s="8">
        <x:v>101927.204879978</x:v>
      </x:c>
      <x:c r="S66" s="12">
        <x:v>314872.00564945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79912</x:v>
      </x:c>
      <x:c r="B67" s="1">
        <x:v>43199.6104110764</x:v>
      </x:c>
      <x:c r="C67" s="6">
        <x:v>1.08137777333333</x:v>
      </x:c>
      <x:c r="D67" s="14" t="s">
        <x:v>77</x:v>
      </x:c>
      <x:c r="E67" s="15">
        <x:v>43194.5278059838</x:v>
      </x:c>
      <x:c r="F67" t="s">
        <x:v>82</x:v>
      </x:c>
      <x:c r="G67" s="6">
        <x:v>161.252296502443</x:v>
      </x:c>
      <x:c r="H67" t="s">
        <x:v>83</x:v>
      </x:c>
      <x:c r="I67" s="6">
        <x:v>26.3685321552657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23.576</x:v>
      </x:c>
      <x:c r="R67" s="8">
        <x:v>101924.617218962</x:v>
      </x:c>
      <x:c r="S67" s="12">
        <x:v>314853.66901317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79919</x:v>
      </x:c>
      <x:c r="B68" s="1">
        <x:v>43199.6104227662</x:v>
      </x:c>
      <x:c r="C68" s="6">
        <x:v>1.09824540666667</x:v>
      </x:c>
      <x:c r="D68" s="14" t="s">
        <x:v>77</x:v>
      </x:c>
      <x:c r="E68" s="15">
        <x:v>43194.5278059838</x:v>
      </x:c>
      <x:c r="F68" t="s">
        <x:v>82</x:v>
      </x:c>
      <x:c r="G68" s="6">
        <x:v>161.264981389082</x:v>
      </x:c>
      <x:c r="H68" t="s">
        <x:v>83</x:v>
      </x:c>
      <x:c r="I68" s="6">
        <x:v>26.374436551936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23.573</x:v>
      </x:c>
      <x:c r="R68" s="8">
        <x:v>101915.505214976</x:v>
      </x:c>
      <x:c r="S68" s="12">
        <x:v>314864.118372313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79927</x:v>
      </x:c>
      <x:c r="B69" s="1">
        <x:v>43199.6104346065</x:v>
      </x:c>
      <x:c r="C69" s="6">
        <x:v>1.115296355</x:v>
      </x:c>
      <x:c r="D69" s="14" t="s">
        <x:v>77</x:v>
      </x:c>
      <x:c r="E69" s="15">
        <x:v>43194.5278059838</x:v>
      </x:c>
      <x:c r="F69" t="s">
        <x:v>82</x:v>
      </x:c>
      <x:c r="G69" s="6">
        <x:v>161.256416026648</x:v>
      </x:c>
      <x:c r="H69" t="s">
        <x:v>83</x:v>
      </x:c>
      <x:c r="I69" s="6">
        <x:v>26.3733875466933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23.574</x:v>
      </x:c>
      <x:c r="R69" s="8">
        <x:v>101922.216972498</x:v>
      </x:c>
      <x:c r="S69" s="12">
        <x:v>314859.296538308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79936</x:v>
      </x:c>
      <x:c r="B70" s="1">
        <x:v>43199.6104461458</x:v>
      </x:c>
      <x:c r="C70" s="6">
        <x:v>1.13186394833333</x:v>
      </x:c>
      <x:c r="D70" s="14" t="s">
        <x:v>77</x:v>
      </x:c>
      <x:c r="E70" s="15">
        <x:v>43194.5278059838</x:v>
      </x:c>
      <x:c r="F70" t="s">
        <x:v>82</x:v>
      </x:c>
      <x:c r="G70" s="6">
        <x:v>161.276337039346</x:v>
      </x:c>
      <x:c r="H70" t="s">
        <x:v>83</x:v>
      </x:c>
      <x:c r="I70" s="6">
        <x:v>26.3634369989722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23.576</x:v>
      </x:c>
      <x:c r="R70" s="8">
        <x:v>101921.186454636</x:v>
      </x:c>
      <x:c r="S70" s="12">
        <x:v>314862.724737155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79946</x:v>
      </x:c>
      <x:c r="B71" s="1">
        <x:v>43199.6104579514</x:v>
      </x:c>
      <x:c r="C71" s="6">
        <x:v>1.14888160333333</x:v>
      </x:c>
      <x:c r="D71" s="14" t="s">
        <x:v>77</x:v>
      </x:c>
      <x:c r="E71" s="15">
        <x:v>43194.5278059838</x:v>
      </x:c>
      <x:c r="F71" t="s">
        <x:v>82</x:v>
      </x:c>
      <x:c r="G71" s="6">
        <x:v>161.284923507266</x:v>
      </x:c>
      <x:c r="H71" t="s">
        <x:v>83</x:v>
      </x:c>
      <x:c r="I71" s="6">
        <x:v>26.3702105613847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23.573</x:v>
      </x:c>
      <x:c r="R71" s="8">
        <x:v>101918.215993974</x:v>
      </x:c>
      <x:c r="S71" s="12">
        <x:v>314861.538123545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79961</x:v>
      </x:c>
      <x:c r="B72" s="1">
        <x:v>43199.6104689815</x:v>
      </x:c>
      <x:c r="C72" s="6">
        <x:v>1.16476584166667</x:v>
      </x:c>
      <x:c r="D72" s="14" t="s">
        <x:v>77</x:v>
      </x:c>
      <x:c r="E72" s="15">
        <x:v>43194.5278059838</x:v>
      </x:c>
      <x:c r="F72" t="s">
        <x:v>82</x:v>
      </x:c>
      <x:c r="G72" s="6">
        <x:v>161.211244470174</x:v>
      </x:c>
      <x:c r="H72" t="s">
        <x:v>83</x:v>
      </x:c>
      <x:c r="I72" s="6">
        <x:v>26.3858257728152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23.573</x:v>
      </x:c>
      <x:c r="R72" s="8">
        <x:v>101917.537025045</x:v>
      </x:c>
      <x:c r="S72" s="12">
        <x:v>314849.55460748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79969</x:v>
      </x:c>
      <x:c r="B73" s="1">
        <x:v>43199.6104808218</x:v>
      </x:c>
      <x:c r="C73" s="6">
        <x:v>1.18181676833333</x:v>
      </x:c>
      <x:c r="D73" s="14" t="s">
        <x:v>77</x:v>
      </x:c>
      <x:c r="E73" s="15">
        <x:v>43194.5278059838</x:v>
      </x:c>
      <x:c r="F73" t="s">
        <x:v>82</x:v>
      </x:c>
      <x:c r="G73" s="6">
        <x:v>161.298360569927</x:v>
      </x:c>
      <x:c r="H73" t="s">
        <x:v>83</x:v>
      </x:c>
      <x:c r="I73" s="6">
        <x:v>26.3673632657856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23.573</x:v>
      </x:c>
      <x:c r="R73" s="8">
        <x:v>101917.876924625</x:v>
      </x:c>
      <x:c r="S73" s="12">
        <x:v>314864.98729306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79981</x:v>
      </x:c>
      <x:c r="B74" s="1">
        <x:v>43199.6104922106</x:v>
      </x:c>
      <x:c r="C74" s="6">
        <x:v>1.198217715</x:v>
      </x:c>
      <x:c r="D74" s="14" t="s">
        <x:v>77</x:v>
      </x:c>
      <x:c r="E74" s="15">
        <x:v>43194.5278059838</x:v>
      </x:c>
      <x:c r="F74" t="s">
        <x:v>82</x:v>
      </x:c>
      <x:c r="G74" s="6">
        <x:v>161.290459535941</x:v>
      </x:c>
      <x:c r="H74" t="s">
        <x:v>83</x:v>
      </x:c>
      <x:c r="I74" s="6">
        <x:v>26.3747662393657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23.571</x:v>
      </x:c>
      <x:c r="R74" s="8">
        <x:v>101922.294140789</x:v>
      </x:c>
      <x:c r="S74" s="12">
        <x:v>314864.951981929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79991</x:v>
      </x:c>
      <x:c r="B75" s="1">
        <x:v>43199.6105037037</x:v>
      </x:c>
      <x:c r="C75" s="6">
        <x:v>1.21476863833333</x:v>
      </x:c>
      <x:c r="D75" s="14" t="s">
        <x:v>77</x:v>
      </x:c>
      <x:c r="E75" s="15">
        <x:v>43194.5278059838</x:v>
      </x:c>
      <x:c r="F75" t="s">
        <x:v>82</x:v>
      </x:c>
      <x:c r="G75" s="6">
        <x:v>161.176781281059</x:v>
      </x:c>
      <x:c r="H75" t="s">
        <x:v>83</x:v>
      </x:c>
      <x:c r="I75" s="6">
        <x:v>26.3788124059142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23.578</x:v>
      </x:c>
      <x:c r="R75" s="8">
        <x:v>101918.42483535</x:v>
      </x:c>
      <x:c r="S75" s="12">
        <x:v>314855.069223486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79997</x:v>
      </x:c>
      <x:c r="B76" s="1">
        <x:v>43199.6105158565</x:v>
      </x:c>
      <x:c r="C76" s="6">
        <x:v>1.23226964833333</x:v>
      </x:c>
      <x:c r="D76" s="14" t="s">
        <x:v>77</x:v>
      </x:c>
      <x:c r="E76" s="15">
        <x:v>43194.5278059838</x:v>
      </x:c>
      <x:c r="F76" t="s">
        <x:v>82</x:v>
      </x:c>
      <x:c r="G76" s="6">
        <x:v>161.256840283779</x:v>
      </x:c>
      <x:c r="H76" t="s">
        <x:v>83</x:v>
      </x:c>
      <x:c r="I76" s="6">
        <x:v>26.3732976319734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23.574</x:v>
      </x:c>
      <x:c r="R76" s="8">
        <x:v>101922.629800659</x:v>
      </x:c>
      <x:c r="S76" s="12">
        <x:v>314860.377984683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80013</x:v>
      </x:c>
      <x:c r="B77" s="1">
        <x:v>43199.6105271644</x:v>
      </x:c>
      <x:c r="C77" s="6">
        <x:v>1.24855385833333</x:v>
      </x:c>
      <x:c r="D77" s="14" t="s">
        <x:v>77</x:v>
      </x:c>
      <x:c r="E77" s="15">
        <x:v>43194.5278059838</x:v>
      </x:c>
      <x:c r="F77" t="s">
        <x:v>82</x:v>
      </x:c>
      <x:c r="G77" s="6">
        <x:v>161.190367259857</x:v>
      </x:c>
      <x:c r="H77" t="s">
        <x:v>83</x:v>
      </x:c>
      <x:c r="I77" s="6">
        <x:v>26.3816597112232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23.576</x:v>
      </x:c>
      <x:c r="R77" s="8">
        <x:v>101915.41337643</x:v>
      </x:c>
      <x:c r="S77" s="12">
        <x:v>314851.26679748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80023</x:v>
      </x:c>
      <x:c r="B78" s="1">
        <x:v>43199.6105388889</x:v>
      </x:c>
      <x:c r="C78" s="6">
        <x:v>1.26545481</x:v>
      </x:c>
      <x:c r="D78" s="14" t="s">
        <x:v>77</x:v>
      </x:c>
      <x:c r="E78" s="15">
        <x:v>43194.5278059838</x:v>
      </x:c>
      <x:c r="F78" t="s">
        <x:v>82</x:v>
      </x:c>
      <x:c r="G78" s="6">
        <x:v>161.236838795357</x:v>
      </x:c>
      <x:c r="H78" t="s">
        <x:v>83</x:v>
      </x:c>
      <x:c r="I78" s="6">
        <x:v>26.3804009022624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23.573</x:v>
      </x:c>
      <x:c r="R78" s="8">
        <x:v>101918.535440729</x:v>
      </x:c>
      <x:c r="S78" s="12">
        <x:v>314848.226637743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80030</x:v>
      </x:c>
      <x:c r="B79" s="1">
        <x:v>43199.6105503125</x:v>
      </x:c>
      <x:c r="C79" s="6">
        <x:v>1.28190580333333</x:v>
      </x:c>
      <x:c r="D79" s="14" t="s">
        <x:v>77</x:v>
      </x:c>
      <x:c r="E79" s="15">
        <x:v>43194.5278059838</x:v>
      </x:c>
      <x:c r="F79" t="s">
        <x:v>82</x:v>
      </x:c>
      <x:c r="G79" s="6">
        <x:v>161.204850480333</x:v>
      </x:c>
      <x:c r="H79" t="s">
        <x:v>83</x:v>
      </x:c>
      <x:c r="I79" s="6">
        <x:v>26.3757253302551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23.577</x:v>
      </x:c>
      <x:c r="R79" s="8">
        <x:v>101918.9487541</x:v>
      </x:c>
      <x:c r="S79" s="12">
        <x:v>314846.137581148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80040</x:v>
      </x:c>
      <x:c r="B80" s="1">
        <x:v>43199.6105616551</x:v>
      </x:c>
      <x:c r="C80" s="6">
        <x:v>1.29824001166667</x:v>
      </x:c>
      <x:c r="D80" s="14" t="s">
        <x:v>77</x:v>
      </x:c>
      <x:c r="E80" s="15">
        <x:v>43194.5278059838</x:v>
      </x:c>
      <x:c r="F80" t="s">
        <x:v>82</x:v>
      </x:c>
      <x:c r="G80" s="6">
        <x:v>161.251245184996</x:v>
      </x:c>
      <x:c r="H80" t="s">
        <x:v>83</x:v>
      </x:c>
      <x:c r="I80" s="6">
        <x:v>26.3716192243114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23.575</x:v>
      </x:c>
      <x:c r="R80" s="8">
        <x:v>101919.880307506</x:v>
      </x:c>
      <x:c r="S80" s="12">
        <x:v>314851.545794158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80050</x:v>
      </x:c>
      <x:c r="B81" s="1">
        <x:v>43199.6105732639</x:v>
      </x:c>
      <x:c r="C81" s="6">
        <x:v>1.314940955</x:v>
      </x:c>
      <x:c r="D81" s="14" t="s">
        <x:v>77</x:v>
      </x:c>
      <x:c r="E81" s="15">
        <x:v>43194.5278059838</x:v>
      </x:c>
      <x:c r="F81" t="s">
        <x:v>82</x:v>
      </x:c>
      <x:c r="G81" s="6">
        <x:v>161.295773859311</x:v>
      </x:c>
      <x:c r="H81" t="s">
        <x:v>83</x:v>
      </x:c>
      <x:c r="I81" s="6">
        <x:v>26.376504591804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23.57</x:v>
      </x:c>
      <x:c r="R81" s="8">
        <x:v>101916.612429405</x:v>
      </x:c>
      <x:c r="S81" s="12">
        <x:v>314845.629634703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80058</x:v>
      </x:c>
      <x:c r="B82" s="1">
        <x:v>43199.6105848032</x:v>
      </x:c>
      <x:c r="C82" s="6">
        <x:v>1.33155855833333</x:v>
      </x:c>
      <x:c r="D82" s="14" t="s">
        <x:v>77</x:v>
      </x:c>
      <x:c r="E82" s="15">
        <x:v>43194.5278059838</x:v>
      </x:c>
      <x:c r="F82" t="s">
        <x:v>82</x:v>
      </x:c>
      <x:c r="G82" s="6">
        <x:v>161.273952579337</x:v>
      </x:c>
      <x:c r="H82" t="s">
        <x:v>83</x:v>
      </x:c>
      <x:c r="I82" s="6">
        <x:v>26.3696710736122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23.574</x:v>
      </x:c>
      <x:c r="R82" s="8">
        <x:v>101919.221052894</x:v>
      </x:c>
      <x:c r="S82" s="12">
        <x:v>314842.257023454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80072</x:v>
      </x:c>
      <x:c r="B83" s="1">
        <x:v>43199.6105966435</x:v>
      </x:c>
      <x:c r="C83" s="6">
        <x:v>1.34862622333333</x:v>
      </x:c>
      <x:c r="D83" s="14" t="s">
        <x:v>77</x:v>
      </x:c>
      <x:c r="E83" s="15">
        <x:v>43194.5278059838</x:v>
      </x:c>
      <x:c r="F83" t="s">
        <x:v>82</x:v>
      </x:c>
      <x:c r="G83" s="6">
        <x:v>161.218581152525</x:v>
      </x:c>
      <x:c r="H83" t="s">
        <x:v>83</x:v>
      </x:c>
      <x:c r="I83" s="6">
        <x:v>26.3785426613258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23.575</x:v>
      </x:c>
      <x:c r="R83" s="8">
        <x:v>101928.165539709</x:v>
      </x:c>
      <x:c r="S83" s="12">
        <x:v>314868.185512514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80083</x:v>
      </x:c>
      <x:c r="B84" s="1">
        <x:v>43199.6106078704</x:v>
      </x:c>
      <x:c r="C84" s="6">
        <x:v>1.36479377666667</x:v>
      </x:c>
      <x:c r="D84" s="14" t="s">
        <x:v>77</x:v>
      </x:c>
      <x:c r="E84" s="15">
        <x:v>43194.5278059838</x:v>
      </x:c>
      <x:c r="F84" t="s">
        <x:v>82</x:v>
      </x:c>
      <x:c r="G84" s="6">
        <x:v>161.317173653606</x:v>
      </x:c>
      <x:c r="H84" t="s">
        <x:v>83</x:v>
      </x:c>
      <x:c r="I84" s="6">
        <x:v>26.3633770560036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23.573</x:v>
      </x:c>
      <x:c r="R84" s="8">
        <x:v>101924.70483612</x:v>
      </x:c>
      <x:c r="S84" s="12">
        <x:v>314834.666213208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80086</x:v>
      </x:c>
      <x:c r="B85" s="1">
        <x:v>43199.6106199421</x:v>
      </x:c>
      <x:c r="C85" s="6">
        <x:v>1.38217810666667</x:v>
      </x:c>
      <x:c r="D85" s="14" t="s">
        <x:v>77</x:v>
      </x:c>
      <x:c r="E85" s="15">
        <x:v>43194.5278059838</x:v>
      </x:c>
      <x:c r="F85" t="s">
        <x:v>82</x:v>
      </x:c>
      <x:c r="G85" s="6">
        <x:v>161.302604000745</x:v>
      </x:c>
      <x:c r="H85" t="s">
        <x:v>83</x:v>
      </x:c>
      <x:c r="I85" s="6">
        <x:v>26.366464120309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23.573</x:v>
      </x:c>
      <x:c r="R85" s="8">
        <x:v>101918.34987946</x:v>
      </x:c>
      <x:c r="S85" s="12">
        <x:v>314849.085799034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80096</x:v>
      </x:c>
      <x:c r="B86" s="1">
        <x:v>43199.610631169</x:v>
      </x:c>
      <x:c r="C86" s="6">
        <x:v>1.39831235333333</x:v>
      </x:c>
      <x:c r="D86" s="14" t="s">
        <x:v>77</x:v>
      </x:c>
      <x:c r="E86" s="15">
        <x:v>43194.5278059838</x:v>
      </x:c>
      <x:c r="F86" t="s">
        <x:v>82</x:v>
      </x:c>
      <x:c r="G86" s="6">
        <x:v>161.228037461688</x:v>
      </x:c>
      <x:c r="H86" t="s">
        <x:v>83</x:v>
      </x:c>
      <x:c r="I86" s="6">
        <x:v>26.3708099923451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23.577</x:v>
      </x:c>
      <x:c r="R86" s="8">
        <x:v>101921.786976024</x:v>
      </x:c>
      <x:c r="S86" s="12">
        <x:v>314842.768678226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80111</x:v>
      </x:c>
      <x:c r="B87" s="1">
        <x:v>43199.6106426273</x:v>
      </x:c>
      <x:c r="C87" s="6">
        <x:v>1.41481325333333</x:v>
      </x:c>
      <x:c r="D87" s="14" t="s">
        <x:v>77</x:v>
      </x:c>
      <x:c r="E87" s="15">
        <x:v>43194.5278059838</x:v>
      </x:c>
      <x:c r="F87" t="s">
        <x:v>82</x:v>
      </x:c>
      <x:c r="G87" s="6">
        <x:v>161.270577253691</x:v>
      </x:c>
      <x:c r="H87" t="s">
        <x:v>83</x:v>
      </x:c>
      <x:c r="I87" s="6">
        <x:v>26.3761149610073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23.572</x:v>
      </x:c>
      <x:c r="R87" s="8">
        <x:v>101910.145750122</x:v>
      </x:c>
      <x:c r="S87" s="12">
        <x:v>314841.840644031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80122</x:v>
      </x:c>
      <x:c r="B88" s="1">
        <x:v>43199.6106539352</x:v>
      </x:c>
      <x:c r="C88" s="6">
        <x:v>1.431130815</x:v>
      </x:c>
      <x:c r="D88" s="14" t="s">
        <x:v>77</x:v>
      </x:c>
      <x:c r="E88" s="15">
        <x:v>43194.5278059838</x:v>
      </x:c>
      <x:c r="F88" t="s">
        <x:v>82</x:v>
      </x:c>
      <x:c r="G88" s="6">
        <x:v>161.223733650081</x:v>
      </x:c>
      <x:c r="H88" t="s">
        <x:v>83</x:v>
      </x:c>
      <x:c r="I88" s="6">
        <x:v>26.3745864098551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23.576</x:v>
      </x:c>
      <x:c r="R88" s="8">
        <x:v>101915.069547071</x:v>
      </x:c>
      <x:c r="S88" s="12">
        <x:v>314835.413904251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80133</x:v>
      </x:c>
      <x:c r="B89" s="1">
        <x:v>43199.610666169</x:v>
      </x:c>
      <x:c r="C89" s="6">
        <x:v>1.44874847166667</x:v>
      </x:c>
      <x:c r="D89" s="14" t="s">
        <x:v>77</x:v>
      </x:c>
      <x:c r="E89" s="15">
        <x:v>43194.5278059838</x:v>
      </x:c>
      <x:c r="F89" t="s">
        <x:v>82</x:v>
      </x:c>
      <x:c r="G89" s="6">
        <x:v>161.22367137464</x:v>
      </x:c>
      <x:c r="H89" t="s">
        <x:v>83</x:v>
      </x:c>
      <x:c r="I89" s="6">
        <x:v>26.3774636831895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23.575</x:v>
      </x:c>
      <x:c r="R89" s="8">
        <x:v>101920.04641948</x:v>
      </x:c>
      <x:c r="S89" s="12">
        <x:v>314849.382593339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80135</x:v>
      </x:c>
      <x:c r="B90" s="1">
        <x:v>43199.6106771181</x:v>
      </x:c>
      <x:c r="C90" s="6">
        <x:v>1.46448270166667</x:v>
      </x:c>
      <x:c r="D90" s="14" t="s">
        <x:v>77</x:v>
      </x:c>
      <x:c r="E90" s="15">
        <x:v>43194.5278059838</x:v>
      </x:c>
      <x:c r="F90" t="s">
        <x:v>82</x:v>
      </x:c>
      <x:c r="G90" s="6">
        <x:v>161.278275960424</x:v>
      </x:c>
      <x:c r="H90" t="s">
        <x:v>83</x:v>
      </x:c>
      <x:c r="I90" s="6">
        <x:v>26.3716192243114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23.573</x:v>
      </x:c>
      <x:c r="R90" s="8">
        <x:v>101911.8924029</x:v>
      </x:c>
      <x:c r="S90" s="12">
        <x:v>314836.065377695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80152</x:v>
      </x:c>
      <x:c r="B91" s="1">
        <x:v>43199.6106888542</x:v>
      </x:c>
      <x:c r="C91" s="6">
        <x:v>1.48136704</x:v>
      </x:c>
      <x:c r="D91" s="14" t="s">
        <x:v>77</x:v>
      </x:c>
      <x:c r="E91" s="15">
        <x:v>43194.5278059838</x:v>
      </x:c>
      <x:c r="F91" t="s">
        <x:v>82</x:v>
      </x:c>
      <x:c r="G91" s="6">
        <x:v>161.227521851643</x:v>
      </x:c>
      <x:c r="H91" t="s">
        <x:v>83</x:v>
      </x:c>
      <x:c r="I91" s="6">
        <x:v>26.3881036216276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23.571</x:v>
      </x:c>
      <x:c r="R91" s="8">
        <x:v>101919.827560818</x:v>
      </x:c>
      <x:c r="S91" s="12">
        <x:v>314836.966085637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80157</x:v>
      </x:c>
      <x:c r="B92" s="1">
        <x:v>43199.610700544</x:v>
      </x:c>
      <x:c r="C92" s="6">
        <x:v>1.4982013</x:v>
      </x:c>
      <x:c r="D92" s="14" t="s">
        <x:v>77</x:v>
      </x:c>
      <x:c r="E92" s="15">
        <x:v>43194.5278059838</x:v>
      </x:c>
      <x:c r="F92" t="s">
        <x:v>82</x:v>
      </x:c>
      <x:c r="G92" s="6">
        <x:v>161.160525662303</x:v>
      </x:c>
      <x:c r="H92" t="s">
        <x:v>83</x:v>
      </x:c>
      <x:c r="I92" s="6">
        <x:v>26.3822591442272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23.578</x:v>
      </x:c>
      <x:c r="R92" s="8">
        <x:v>101915.947604568</x:v>
      </x:c>
      <x:c r="S92" s="12">
        <x:v>314820.925929742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80165</x:v>
      </x:c>
      <x:c r="B93" s="1">
        <x:v>43199.6107121181</x:v>
      </x:c>
      <x:c r="C93" s="6">
        <x:v>1.514918935</x:v>
      </x:c>
      <x:c r="D93" s="14" t="s">
        <x:v>77</x:v>
      </x:c>
      <x:c r="E93" s="15">
        <x:v>43194.5278059838</x:v>
      </x:c>
      <x:c r="F93" t="s">
        <x:v>82</x:v>
      </x:c>
      <x:c r="G93" s="6">
        <x:v>161.258395899331</x:v>
      </x:c>
      <x:c r="H93" t="s">
        <x:v>83</x:v>
      </x:c>
      <x:c r="I93" s="6">
        <x:v>26.3729679446874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23.574</x:v>
      </x:c>
      <x:c r="R93" s="8">
        <x:v>101917.235099262</x:v>
      </x:c>
      <x:c r="S93" s="12">
        <x:v>314838.593076042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80182</x:v>
      </x:c>
      <x:c r="B94" s="1">
        <x:v>43199.6107239236</x:v>
      </x:c>
      <x:c r="C94" s="6">
        <x:v>1.53188656833333</x:v>
      </x:c>
      <x:c r="D94" s="14" t="s">
        <x:v>77</x:v>
      </x:c>
      <x:c r="E94" s="15">
        <x:v>43194.5278059838</x:v>
      </x:c>
      <x:c r="F94" t="s">
        <x:v>82</x:v>
      </x:c>
      <x:c r="G94" s="6">
        <x:v>161.216664133486</x:v>
      </x:c>
      <x:c r="H94" t="s">
        <x:v>83</x:v>
      </x:c>
      <x:c r="I94" s="6">
        <x:v>26.3760849894088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23.576</x:v>
      </x:c>
      <x:c r="R94" s="8">
        <x:v>101913.002724714</x:v>
      </x:c>
      <x:c r="S94" s="12">
        <x:v>314823.085299921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80192</x:v>
      </x:c>
      <x:c r="B95" s="1">
        <x:v>43199.6107351852</x:v>
      </x:c>
      <x:c r="C95" s="6">
        <x:v>1.548087485</x:v>
      </x:c>
      <x:c r="D95" s="14" t="s">
        <x:v>77</x:v>
      </x:c>
      <x:c r="E95" s="15">
        <x:v>43194.5278059838</x:v>
      </x:c>
      <x:c r="F95" t="s">
        <x:v>82</x:v>
      </x:c>
      <x:c r="G95" s="6">
        <x:v>161.236459276236</x:v>
      </x:c>
      <x:c r="H95" t="s">
        <x:v>83</x:v>
      </x:c>
      <x:c r="I95" s="6">
        <x:v>26.3718889683432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23.576</x:v>
      </x:c>
      <x:c r="R95" s="8">
        <x:v>101918.222559248</x:v>
      </x:c>
      <x:c r="S95" s="12">
        <x:v>314821.858225443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80200</x:v>
      </x:c>
      <x:c r="B96" s="1">
        <x:v>43199.6107467245</x:v>
      </x:c>
      <x:c r="C96" s="6">
        <x:v>1.564705065</x:v>
      </x:c>
      <x:c r="D96" s="14" t="s">
        <x:v>77</x:v>
      </x:c>
      <x:c r="E96" s="15">
        <x:v>43194.5278059838</x:v>
      </x:c>
      <x:c r="F96" t="s">
        <x:v>82</x:v>
      </x:c>
      <x:c r="G96" s="6">
        <x:v>161.310019461907</x:v>
      </x:c>
      <x:c r="H96" t="s">
        <x:v>83</x:v>
      </x:c>
      <x:c r="I96" s="6">
        <x:v>26.3620283394798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23.574</x:v>
      </x:c>
      <x:c r="R96" s="8">
        <x:v>101920.534126927</x:v>
      </x:c>
      <x:c r="S96" s="12">
        <x:v>314823.720662817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80205</x:v>
      </x:c>
      <x:c r="B97" s="1">
        <x:v>43199.6107586806</x:v>
      </x:c>
      <x:c r="C97" s="6">
        <x:v>1.581956045</x:v>
      </x:c>
      <x:c r="D97" s="14" t="s">
        <x:v>77</x:v>
      </x:c>
      <x:c r="E97" s="15">
        <x:v>43194.5278059838</x:v>
      </x:c>
      <x:c r="F97" t="s">
        <x:v>82</x:v>
      </x:c>
      <x:c r="G97" s="6">
        <x:v>161.222964393242</x:v>
      </x:c>
      <x:c r="H97" t="s">
        <x:v>83</x:v>
      </x:c>
      <x:c r="I97" s="6">
        <x:v>26.3776135412436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23.575</x:v>
      </x:c>
      <x:c r="R97" s="8">
        <x:v>101913.53564018</x:v>
      </x:c>
      <x:c r="S97" s="12">
        <x:v>314825.998307304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80223</x:v>
      </x:c>
      <x:c r="B98" s="1">
        <x:v>43199.6107702199</x:v>
      </x:c>
      <x:c r="C98" s="6">
        <x:v>1.59854030666667</x:v>
      </x:c>
      <x:c r="D98" s="14" t="s">
        <x:v>77</x:v>
      </x:c>
      <x:c r="E98" s="15">
        <x:v>43194.5278059838</x:v>
      </x:c>
      <x:c r="F98" t="s">
        <x:v>82</x:v>
      </x:c>
      <x:c r="G98" s="6">
        <x:v>161.243547230624</x:v>
      </x:c>
      <x:c r="H98" t="s">
        <x:v>83</x:v>
      </x:c>
      <x:c r="I98" s="6">
        <x:v>26.3761149610073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23.574</x:v>
      </x:c>
      <x:c r="R98" s="8">
        <x:v>101913.376193748</x:v>
      </x:c>
      <x:c r="S98" s="12">
        <x:v>314819.322696908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80224</x:v>
      </x:c>
      <x:c r="B99" s="1">
        <x:v>43199.6107815972</x:v>
      </x:c>
      <x:c r="C99" s="6">
        <x:v>1.61495790166667</x:v>
      </x:c>
      <x:c r="D99" s="14" t="s">
        <x:v>77</x:v>
      </x:c>
      <x:c r="E99" s="15">
        <x:v>43194.5278059838</x:v>
      </x:c>
      <x:c r="F99" t="s">
        <x:v>82</x:v>
      </x:c>
      <x:c r="G99" s="6">
        <x:v>161.197216206172</x:v>
      </x:c>
      <x:c r="H99" t="s">
        <x:v>83</x:v>
      </x:c>
      <x:c r="I99" s="6">
        <x:v>26.3773437967511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23.577</x:v>
      </x:c>
      <x:c r="R99" s="8">
        <x:v>101919.411982139</x:v>
      </x:c>
      <x:c r="S99" s="12">
        <x:v>314820.184686273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80234</x:v>
      </x:c>
      <x:c r="B100" s="1">
        <x:v>43199.6107930208</x:v>
      </x:c>
      <x:c r="C100" s="6">
        <x:v>1.631408815</x:v>
      </x:c>
      <x:c r="D100" s="14" t="s">
        <x:v>77</x:v>
      </x:c>
      <x:c r="E100" s="15">
        <x:v>43194.5278059838</x:v>
      </x:c>
      <x:c r="F100" t="s">
        <x:v>82</x:v>
      </x:c>
      <x:c r="G100" s="6">
        <x:v>161.188231515543</x:v>
      </x:c>
      <x:c r="H100" t="s">
        <x:v>83</x:v>
      </x:c>
      <x:c r="I100" s="6">
        <x:v>26.3763847054001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23.578</x:v>
      </x:c>
      <x:c r="R100" s="8">
        <x:v>101912.616777509</x:v>
      </x:c>
      <x:c r="S100" s="12">
        <x:v>314825.448080113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80247</x:v>
      </x:c>
      <x:c r="B101" s="1">
        <x:v>43199.6108050116</x:v>
      </x:c>
      <x:c r="C101" s="6">
        <x:v>1.64867648833333</x:v>
      </x:c>
      <x:c r="D101" s="14" t="s">
        <x:v>77</x:v>
      </x:c>
      <x:c r="E101" s="15">
        <x:v>43194.5278059838</x:v>
      </x:c>
      <x:c r="F101" t="s">
        <x:v>82</x:v>
      </x:c>
      <x:c r="G101" s="6">
        <x:v>161.215611903412</x:v>
      </x:c>
      <x:c r="H101" t="s">
        <x:v>83</x:v>
      </x:c>
      <x:c r="I101" s="6">
        <x:v>26.379172065399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23.575</x:v>
      </x:c>
      <x:c r="R101" s="8">
        <x:v>101917.236713128</x:v>
      </x:c>
      <x:c r="S101" s="12">
        <x:v>314825.157691845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80261</x:v>
      </x:c>
      <x:c r="B102" s="1">
        <x:v>43199.6108163542</x:v>
      </x:c>
      <x:c r="C102" s="6">
        <x:v>1.66499403833333</x:v>
      </x:c>
      <x:c r="D102" s="14" t="s">
        <x:v>77</x:v>
      </x:c>
      <x:c r="E102" s="15">
        <x:v>43194.5278059838</x:v>
      </x:c>
      <x:c r="F102" t="s">
        <x:v>82</x:v>
      </x:c>
      <x:c r="G102" s="6">
        <x:v>161.218298365399</x:v>
      </x:c>
      <x:c r="H102" t="s">
        <x:v>83</x:v>
      </x:c>
      <x:c r="I102" s="6">
        <x:v>26.3786026045659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23.575</x:v>
      </x:c>
      <x:c r="R102" s="8">
        <x:v>101920.829272094</x:v>
      </x:c>
      <x:c r="S102" s="12">
        <x:v>314828.328852103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80270</x:v>
      </x:c>
      <x:c r="B103" s="1">
        <x:v>43199.6108277778</x:v>
      </x:c>
      <x:c r="C103" s="6">
        <x:v>1.68144495</x:v>
      </x:c>
      <x:c r="D103" s="14" t="s">
        <x:v>77</x:v>
      </x:c>
      <x:c r="E103" s="15">
        <x:v>43194.5278059838</x:v>
      </x:c>
      <x:c r="F103" t="s">
        <x:v>82</x:v>
      </x:c>
      <x:c r="G103" s="6">
        <x:v>161.276478461011</x:v>
      </x:c>
      <x:c r="H103" t="s">
        <x:v>83</x:v>
      </x:c>
      <x:c r="I103" s="6">
        <x:v>26.3634070274879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23.576</x:v>
      </x:c>
      <x:c r="R103" s="8">
        <x:v>101916.36971696</x:v>
      </x:c>
      <x:c r="S103" s="12">
        <x:v>314837.279391305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80282</x:v>
      </x:c>
      <x:c r="B104" s="1">
        <x:v>43199.6108392708</x:v>
      </x:c>
      <x:c r="C104" s="6">
        <x:v>1.69799592</x:v>
      </x:c>
      <x:c r="D104" s="14" t="s">
        <x:v>77</x:v>
      </x:c>
      <x:c r="E104" s="15">
        <x:v>43194.5278059838</x:v>
      </x:c>
      <x:c r="F104" t="s">
        <x:v>82</x:v>
      </x:c>
      <x:c r="G104" s="6">
        <x:v>161.251146344626</x:v>
      </x:c>
      <x:c r="H104" t="s">
        <x:v>83</x:v>
      </x:c>
      <x:c r="I104" s="6">
        <x:v>26.3630473696921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23.578</x:v>
      </x:c>
      <x:c r="R104" s="8">
        <x:v>101918.981580069</x:v>
      </x:c>
      <x:c r="S104" s="12">
        <x:v>314836.08764404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80288</x:v>
      </x:c>
      <x:c r="B105" s="1">
        <x:v>43199.6108507755</x:v>
      </x:c>
      <x:c r="C105" s="6">
        <x:v>1.71456351166667</x:v>
      </x:c>
      <x:c r="D105" s="14" t="s">
        <x:v>77</x:v>
      </x:c>
      <x:c r="E105" s="15">
        <x:v>43194.5278059838</x:v>
      </x:c>
      <x:c r="F105" t="s">
        <x:v>82</x:v>
      </x:c>
      <x:c r="G105" s="6">
        <x:v>161.203106688201</x:v>
      </x:c>
      <x:c r="H105" t="s">
        <x:v>83</x:v>
      </x:c>
      <x:c r="I105" s="6">
        <x:v>26.3846868489886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23.574</x:v>
      </x:c>
      <x:c r="R105" s="8">
        <x:v>101920.115179084</x:v>
      </x:c>
      <x:c r="S105" s="12">
        <x:v>314838.114378405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80296</x:v>
      </x:c>
      <x:c r="B106" s="1">
        <x:v>43199.610862419</x:v>
      </x:c>
      <x:c r="C106" s="6">
        <x:v>1.73134778333333</x:v>
      </x:c>
      <x:c r="D106" s="14" t="s">
        <x:v>77</x:v>
      </x:c>
      <x:c r="E106" s="15">
        <x:v>43194.5278059838</x:v>
      </x:c>
      <x:c r="F106" t="s">
        <x:v>82</x:v>
      </x:c>
      <x:c r="G106" s="6">
        <x:v>161.324388063463</x:v>
      </x:c>
      <x:c r="H106" t="s">
        <x:v>83</x:v>
      </x:c>
      <x:c r="I106" s="6">
        <x:v>26.3618485106508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23.573</x:v>
      </x:c>
      <x:c r="R106" s="8">
        <x:v>101913.174161637</x:v>
      </x:c>
      <x:c r="S106" s="12">
        <x:v>314819.480102195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80313</x:v>
      </x:c>
      <x:c r="B107" s="1">
        <x:v>43199.6108738773</x:v>
      </x:c>
      <x:c r="C107" s="6">
        <x:v>1.74781538833333</x:v>
      </x:c>
      <x:c r="D107" s="14" t="s">
        <x:v>77</x:v>
      </x:c>
      <x:c r="E107" s="15">
        <x:v>43194.5278059838</x:v>
      </x:c>
      <x:c r="F107" t="s">
        <x:v>82</x:v>
      </x:c>
      <x:c r="G107" s="6">
        <x:v>161.318059854219</x:v>
      </x:c>
      <x:c r="H107" t="s">
        <x:v>83</x:v>
      </x:c>
      <x:c r="I107" s="6">
        <x:v>26.3545954225797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23.576</x:v>
      </x:c>
      <x:c r="R107" s="8">
        <x:v>101918.119920864</x:v>
      </x:c>
      <x:c r="S107" s="12">
        <x:v>314838.575177228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80323</x:v>
      </x:c>
      <x:c r="B108" s="1">
        <x:v>43199.6108857986</x:v>
      </x:c>
      <x:c r="C108" s="6">
        <x:v>1.76498305166667</x:v>
      </x:c>
      <x:c r="D108" s="14" t="s">
        <x:v>77</x:v>
      </x:c>
      <x:c r="E108" s="15">
        <x:v>43194.5278059838</x:v>
      </x:c>
      <x:c r="F108" t="s">
        <x:v>82</x:v>
      </x:c>
      <x:c r="G108" s="6">
        <x:v>161.324164738111</x:v>
      </x:c>
      <x:c r="H108" t="s">
        <x:v>83</x:v>
      </x:c>
      <x:c r="I108" s="6">
        <x:v>26.3590311935886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23.574</x:v>
      </x:c>
      <x:c r="R108" s="8">
        <x:v>101909.720034021</x:v>
      </x:c>
      <x:c r="S108" s="12">
        <x:v>314826.141508936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80333</x:v>
      </x:c>
      <x:c r="B109" s="1">
        <x:v>43199.610897419</x:v>
      </x:c>
      <x:c r="C109" s="6">
        <x:v>1.781700665</x:v>
      </x:c>
      <x:c r="D109" s="14" t="s">
        <x:v>77</x:v>
      </x:c>
      <x:c r="E109" s="15">
        <x:v>43194.5278059838</x:v>
      </x:c>
      <x:c r="F109" t="s">
        <x:v>82</x:v>
      </x:c>
      <x:c r="G109" s="6">
        <x:v>161.239693269792</x:v>
      </x:c>
      <x:c r="H109" t="s">
        <x:v>83</x:v>
      </x:c>
      <x:c r="I109" s="6">
        <x:v>26.3654750605619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23.578</x:v>
      </x:c>
      <x:c r="R109" s="8">
        <x:v>101914.260402638</x:v>
      </x:c>
      <x:c r="S109" s="12">
        <x:v>314828.287698478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80337</x:v>
      </x:c>
      <x:c r="B110" s="1">
        <x:v>43199.6109087153</x:v>
      </x:c>
      <x:c r="C110" s="6">
        <x:v>1.79801827333333</x:v>
      </x:c>
      <x:c r="D110" s="14" t="s">
        <x:v>77</x:v>
      </x:c>
      <x:c r="E110" s="15">
        <x:v>43194.5278059838</x:v>
      </x:c>
      <x:c r="F110" t="s">
        <x:v>82</x:v>
      </x:c>
      <x:c r="G110" s="6">
        <x:v>161.244642065793</x:v>
      </x:c>
      <x:c r="H110" t="s">
        <x:v>83</x:v>
      </x:c>
      <x:c r="I110" s="6">
        <x:v>26.3644260581186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23.578</x:v>
      </x:c>
      <x:c r="R110" s="8">
        <x:v>101912.906181771</x:v>
      </x:c>
      <x:c r="S110" s="12">
        <x:v>314823.36226833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80345</x:v>
      </x:c>
      <x:c r="B111" s="1">
        <x:v>43199.6109202199</x:v>
      </x:c>
      <x:c r="C111" s="6">
        <x:v>1.81455249</x:v>
      </x:c>
      <x:c r="D111" s="14" t="s">
        <x:v>77</x:v>
      </x:c>
      <x:c r="E111" s="15">
        <x:v>43194.5278059838</x:v>
      </x:c>
      <x:c r="F111" t="s">
        <x:v>82</x:v>
      </x:c>
      <x:c r="G111" s="6">
        <x:v>161.214543316899</x:v>
      </x:c>
      <x:c r="H111" t="s">
        <x:v>83</x:v>
      </x:c>
      <x:c r="I111" s="6">
        <x:v>26.376534563406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23.576</x:v>
      </x:c>
      <x:c r="R111" s="8">
        <x:v>101912.827484289</x:v>
      </x:c>
      <x:c r="S111" s="12">
        <x:v>314821.069975603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80363</x:v>
      </x:c>
      <x:c r="B112" s="1">
        <x:v>43199.6109331366</x:v>
      </x:c>
      <x:c r="C112" s="6">
        <x:v>1.833153565</x:v>
      </x:c>
      <x:c r="D112" s="14" t="s">
        <x:v>77</x:v>
      </x:c>
      <x:c r="E112" s="15">
        <x:v>43194.5278059838</x:v>
      </x:c>
      <x:c r="F112" t="s">
        <x:v>82</x:v>
      </x:c>
      <x:c r="G112" s="6">
        <x:v>161.223981322912</x:v>
      </x:c>
      <x:c r="H112" t="s">
        <x:v>83</x:v>
      </x:c>
      <x:c r="I112" s="6">
        <x:v>26.3630773411733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23.58</x:v>
      </x:c>
      <x:c r="R112" s="8">
        <x:v>101921.270992574</x:v>
      </x:c>
      <x:c r="S112" s="12">
        <x:v>314840.492045472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80368</x:v>
      </x:c>
      <x:c r="B113" s="1">
        <x:v>43199.6109445602</x:v>
      </x:c>
      <x:c r="C113" s="6">
        <x:v>1.84958781833333</x:v>
      </x:c>
      <x:c r="D113" s="14" t="s">
        <x:v>77</x:v>
      </x:c>
      <x:c r="E113" s="15">
        <x:v>43194.5278059838</x:v>
      </x:c>
      <x:c r="F113" t="s">
        <x:v>82</x:v>
      </x:c>
      <x:c r="G113" s="6">
        <x:v>161.140596279913</x:v>
      </x:c>
      <x:c r="H113" t="s">
        <x:v>83</x:v>
      </x:c>
      <x:c r="I113" s="6">
        <x:v>26.3864851499443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23.578</x:v>
      </x:c>
      <x:c r="R113" s="8">
        <x:v>101916.491240285</x:v>
      </x:c>
      <x:c r="S113" s="12">
        <x:v>314833.068350843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80381</x:v>
      </x:c>
      <x:c r="B114" s="1">
        <x:v>43199.6109551273</x:v>
      </x:c>
      <x:c r="C114" s="6">
        <x:v>1.864805375</x:v>
      </x:c>
      <x:c r="D114" s="14" t="s">
        <x:v>77</x:v>
      </x:c>
      <x:c r="E114" s="15">
        <x:v>43194.5278059838</x:v>
      </x:c>
      <x:c r="F114" t="s">
        <x:v>82</x:v>
      </x:c>
      <x:c r="G114" s="6">
        <x:v>161.221922322045</x:v>
      </x:c>
      <x:c r="H114" t="s">
        <x:v>83</x:v>
      </x:c>
      <x:c r="I114" s="6">
        <x:v>26.360649652037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23.581</x:v>
      </x:c>
      <x:c r="R114" s="8">
        <x:v>101911.187702892</x:v>
      </x:c>
      <x:c r="S114" s="12">
        <x:v>314826.310288327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80393</x:v>
      </x:c>
      <x:c r="B115" s="1">
        <x:v>43199.6109666319</x:v>
      </x:c>
      <x:c r="C115" s="6">
        <x:v>1.88137296666667</x:v>
      </x:c>
      <x:c r="D115" s="14" t="s">
        <x:v>77</x:v>
      </x:c>
      <x:c r="E115" s="15">
        <x:v>43194.5278059838</x:v>
      </x:c>
      <x:c r="F115" t="s">
        <x:v>82</x:v>
      </x:c>
      <x:c r="G115" s="6">
        <x:v>161.242238352809</x:v>
      </x:c>
      <x:c r="H115" t="s">
        <x:v>83</x:v>
      </x:c>
      <x:c r="I115" s="6">
        <x:v>26.3649355735506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23.578</x:v>
      </x:c>
      <x:c r="R115" s="8">
        <x:v>101913.965472819</x:v>
      </x:c>
      <x:c r="S115" s="12">
        <x:v>314826.135511094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80400</x:v>
      </x:c>
      <x:c r="B116" s="1">
        <x:v>43199.6109784375</x:v>
      </x:c>
      <x:c r="C116" s="6">
        <x:v>1.89840725666667</x:v>
      </x:c>
      <x:c r="D116" s="14" t="s">
        <x:v>77</x:v>
      </x:c>
      <x:c r="E116" s="15">
        <x:v>43194.5278059838</x:v>
      </x:c>
      <x:c r="F116" t="s">
        <x:v>82</x:v>
      </x:c>
      <x:c r="G116" s="6">
        <x:v>161.197860177599</x:v>
      </x:c>
      <x:c r="H116" t="s">
        <x:v>83</x:v>
      </x:c>
      <x:c r="I116" s="6">
        <x:v>26.3800712142793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23.576</x:v>
      </x:c>
      <x:c r="R116" s="8">
        <x:v>101913.583969114</x:v>
      </x:c>
      <x:c r="S116" s="12">
        <x:v>314838.192128139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80405</x:v>
      </x:c>
      <x:c r="B117" s="1">
        <x:v>43199.6109903588</x:v>
      </x:c>
      <x:c r="C117" s="6">
        <x:v>1.91557484</x:v>
      </x:c>
      <x:c r="D117" s="14" t="s">
        <x:v>77</x:v>
      </x:c>
      <x:c r="E117" s="15">
        <x:v>43194.5278059838</x:v>
      </x:c>
      <x:c r="F117" t="s">
        <x:v>82</x:v>
      </x:c>
      <x:c r="G117" s="6">
        <x:v>161.194592980126</x:v>
      </x:c>
      <x:c r="H117" t="s">
        <x:v>83</x:v>
      </x:c>
      <x:c r="I117" s="6">
        <x:v>26.3750359836513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23.578</x:v>
      </x:c>
      <x:c r="R117" s="8">
        <x:v>101918.8638264</x:v>
      </x:c>
      <x:c r="S117" s="12">
        <x:v>314830.515842729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80414</x:v>
      </x:c>
      <x:c r="B118" s="1">
        <x:v>43199.6110016204</x:v>
      </x:c>
      <x:c r="C118" s="6">
        <x:v>1.93177575666667</x:v>
      </x:c>
      <x:c r="D118" s="14" t="s">
        <x:v>77</x:v>
      </x:c>
      <x:c r="E118" s="15">
        <x:v>43194.5278059838</x:v>
      </x:c>
      <x:c r="F118" t="s">
        <x:v>82</x:v>
      </x:c>
      <x:c r="G118" s="6">
        <x:v>161.289287821872</x:v>
      </x:c>
      <x:c r="H118" t="s">
        <x:v>83</x:v>
      </x:c>
      <x:c r="I118" s="6">
        <x:v>26.3635568849145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23.575</x:v>
      </x:c>
      <x:c r="R118" s="8">
        <x:v>101913.911970032</x:v>
      </x:c>
      <x:c r="S118" s="12">
        <x:v>314824.683739974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80432</x:v>
      </x:c>
      <x:c r="B119" s="1">
        <x:v>43199.6110128125</x:v>
      </x:c>
      <x:c r="C119" s="6">
        <x:v>1.94789335666667</x:v>
      </x:c>
      <x:c r="D119" s="14" t="s">
        <x:v>77</x:v>
      </x:c>
      <x:c r="E119" s="15">
        <x:v>43194.5278059838</x:v>
      </x:c>
      <x:c r="F119" t="s">
        <x:v>82</x:v>
      </x:c>
      <x:c r="G119" s="6">
        <x:v>161.203923416665</x:v>
      </x:c>
      <x:c r="H119" t="s">
        <x:v>83</x:v>
      </x:c>
      <x:c r="I119" s="6">
        <x:v>26.3730578593986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23.578</x:v>
      </x:c>
      <x:c r="R119" s="8">
        <x:v>101915.176015621</x:v>
      </x:c>
      <x:c r="S119" s="12">
        <x:v>314819.362793804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80435</x:v>
      </x:c>
      <x:c r="B120" s="1">
        <x:v>43199.6110248843</x:v>
      </x:c>
      <x:c r="C120" s="6">
        <x:v>1.96526102833333</x:v>
      </x:c>
      <x:c r="D120" s="14" t="s">
        <x:v>77</x:v>
      </x:c>
      <x:c r="E120" s="15">
        <x:v>43194.5278059838</x:v>
      </x:c>
      <x:c r="F120" t="s">
        <x:v>82</x:v>
      </x:c>
      <x:c r="G120" s="6">
        <x:v>161.261162864327</x:v>
      </x:c>
      <x:c r="H120" t="s">
        <x:v>83</x:v>
      </x:c>
      <x:c r="I120" s="6">
        <x:v>26.3752457847763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23.573</x:v>
      </x:c>
      <x:c r="R120" s="8">
        <x:v>101912.179860835</x:v>
      </x:c>
      <x:c r="S120" s="12">
        <x:v>314831.26140457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80451</x:v>
      </x:c>
      <x:c r="B121" s="1">
        <x:v>43199.6110363079</x:v>
      </x:c>
      <x:c r="C121" s="6">
        <x:v>1.98172862166667</x:v>
      </x:c>
      <x:c r="D121" s="14" t="s">
        <x:v>77</x:v>
      </x:c>
      <x:c r="E121" s="15">
        <x:v>43194.5278059838</x:v>
      </x:c>
      <x:c r="F121" t="s">
        <x:v>82</x:v>
      </x:c>
      <x:c r="G121" s="6">
        <x:v>161.289954620164</x:v>
      </x:c>
      <x:c r="H121" t="s">
        <x:v>83</x:v>
      </x:c>
      <x:c r="I121" s="6">
        <x:v>26.3720088545865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23.572</x:v>
      </x:c>
      <x:c r="R121" s="8">
        <x:v>101918.959297415</x:v>
      </x:c>
      <x:c r="S121" s="12">
        <x:v>314821.288914378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80454</x:v>
      </x:c>
      <x:c r="B122" s="1">
        <x:v>43199.6110478357</x:v>
      </x:c>
      <x:c r="C122" s="6">
        <x:v>1.99831289666667</x:v>
      </x:c>
      <x:c r="D122" s="14" t="s">
        <x:v>77</x:v>
      </x:c>
      <x:c r="E122" s="15">
        <x:v>43194.5278059838</x:v>
      </x:c>
      <x:c r="F122" t="s">
        <x:v>82</x:v>
      </x:c>
      <x:c r="G122" s="6">
        <x:v>161.172964650996</x:v>
      </x:c>
      <x:c r="H122" t="s">
        <x:v>83</x:v>
      </x:c>
      <x:c r="I122" s="6">
        <x:v>26.3796216398091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23.578</x:v>
      </x:c>
      <x:c r="R122" s="8">
        <x:v>101920.866179477</x:v>
      </x:c>
      <x:c r="S122" s="12">
        <x:v>314827.907887461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80465</x:v>
      </x:c>
      <x:c r="B123" s="1">
        <x:v>43199.6110592593</x:v>
      </x:c>
      <x:c r="C123" s="6">
        <x:v>2.01476379666667</x:v>
      </x:c>
      <x:c r="D123" s="14" t="s">
        <x:v>77</x:v>
      </x:c>
      <x:c r="E123" s="15">
        <x:v>43194.5278059838</x:v>
      </x:c>
      <x:c r="F123" t="s">
        <x:v>82</x:v>
      </x:c>
      <x:c r="G123" s="6">
        <x:v>161.243590892822</x:v>
      </x:c>
      <x:c r="H123" t="s">
        <x:v>83</x:v>
      </x:c>
      <x:c r="I123" s="6">
        <x:v>26.3675131233886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23.577</x:v>
      </x:c>
      <x:c r="R123" s="8">
        <x:v>101911.320081292</x:v>
      </x:c>
      <x:c r="S123" s="12">
        <x:v>314807.156613534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80483</x:v>
      </x:c>
      <x:c r="B124" s="1">
        <x:v>43199.6110950579</x:v>
      </x:c>
      <x:c r="C124" s="6">
        <x:v>2.066333365</x:v>
      </x:c>
      <x:c r="D124" s="14" t="s">
        <x:v>77</x:v>
      </x:c>
      <x:c r="E124" s="15">
        <x:v>43194.5278059838</x:v>
      </x:c>
      <x:c r="F124" t="s">
        <x:v>82</x:v>
      </x:c>
      <x:c r="G124" s="6">
        <x:v>161.301168476529</x:v>
      </x:c>
      <x:c r="H124" t="s">
        <x:v>83</x:v>
      </x:c>
      <x:c r="I124" s="6">
        <x:v>26.3610392810397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23.575</x:v>
      </x:c>
      <x:c r="R124" s="8">
        <x:v>101947.994799663</x:v>
      </x:c>
      <x:c r="S124" s="12">
        <x:v>314937.614915991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80490</x:v>
      </x:c>
      <x:c r="B125" s="1">
        <x:v>43199.6110951042</x:v>
      </x:c>
      <x:c r="C125" s="6">
        <x:v>2.06638337666667</x:v>
      </x:c>
      <x:c r="D125" s="14" t="s">
        <x:v>77</x:v>
      </x:c>
      <x:c r="E125" s="15">
        <x:v>43194.5278059838</x:v>
      </x:c>
      <x:c r="F125" t="s">
        <x:v>82</x:v>
      </x:c>
      <x:c r="G125" s="6">
        <x:v>161.314687315781</x:v>
      </x:c>
      <x:c r="H125" t="s">
        <x:v>83</x:v>
      </x:c>
      <x:c r="I125" s="6">
        <x:v>26.3610392810397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23.574</x:v>
      </x:c>
      <x:c r="R125" s="8">
        <x:v>101910.614522531</x:v>
      </x:c>
      <x:c r="S125" s="12">
        <x:v>314829.481755766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80500</x:v>
      </x:c>
      <x:c r="B126" s="1">
        <x:v>43199.6110951042</x:v>
      </x:c>
      <x:c r="C126" s="6">
        <x:v>2.06640004666667</x:v>
      </x:c>
      <x:c r="D126" s="14" t="s">
        <x:v>77</x:v>
      </x:c>
      <x:c r="E126" s="15">
        <x:v>43194.5278059838</x:v>
      </x:c>
      <x:c r="F126" t="s">
        <x:v>82</x:v>
      </x:c>
      <x:c r="G126" s="6">
        <x:v>161.362443937602</x:v>
      </x:c>
      <x:c r="H126" t="s">
        <x:v>83</x:v>
      </x:c>
      <x:c r="I126" s="6">
        <x:v>26.3537861947166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23.573</x:v>
      </x:c>
      <x:c r="R126" s="8">
        <x:v>101887.269494731</x:v>
      </x:c>
      <x:c r="S126" s="12">
        <x:v>314738.291280895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80510</x:v>
      </x:c>
      <x:c r="B127" s="1">
        <x:v>43199.611105706</x:v>
      </x:c>
      <x:c r="C127" s="6">
        <x:v>2.081650885</x:v>
      </x:c>
      <x:c r="D127" s="14" t="s">
        <x:v>77</x:v>
      </x:c>
      <x:c r="E127" s="15">
        <x:v>43194.5278059838</x:v>
      </x:c>
      <x:c r="F127" t="s">
        <x:v>82</x:v>
      </x:c>
      <x:c r="G127" s="6">
        <x:v>161.281084837653</x:v>
      </x:c>
      <x:c r="H127" t="s">
        <x:v>83</x:v>
      </x:c>
      <x:c r="I127" s="6">
        <x:v>26.3652952315483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23.575</x:v>
      </x:c>
      <x:c r="R127" s="8">
        <x:v>101875.198642103</x:v>
      </x:c>
      <x:c r="S127" s="12">
        <x:v>314699.92997033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80523</x:v>
      </x:c>
      <x:c r="B128" s="1">
        <x:v>43199.6111169792</x:v>
      </x:c>
      <x:c r="C128" s="6">
        <x:v>2.09790187</x:v>
      </x:c>
      <x:c r="D128" s="14" t="s">
        <x:v>77</x:v>
      </x:c>
      <x:c r="E128" s="15">
        <x:v>43194.5278059838</x:v>
      </x:c>
      <x:c r="F128" t="s">
        <x:v>82</x:v>
      </x:c>
      <x:c r="G128" s="6">
        <x:v>161.239127699257</x:v>
      </x:c>
      <x:c r="H128" t="s">
        <x:v>83</x:v>
      </x:c>
      <x:c r="I128" s="6">
        <x:v>26.3655949465765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23.578</x:v>
      </x:c>
      <x:c r="R128" s="8">
        <x:v>101889.140358078</x:v>
      </x:c>
      <x:c r="S128" s="12">
        <x:v>314729.621818089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80527</x:v>
      </x:c>
      <x:c r="B129" s="1">
        <x:v>43199.6111290857</x:v>
      </x:c>
      <x:c r="C129" s="6">
        <x:v>2.115319495</x:v>
      </x:c>
      <x:c r="D129" s="14" t="s">
        <x:v>77</x:v>
      </x:c>
      <x:c r="E129" s="15">
        <x:v>43194.5278059838</x:v>
      </x:c>
      <x:c r="F129" t="s">
        <x:v>82</x:v>
      </x:c>
      <x:c r="G129" s="6">
        <x:v>161.163366314024</x:v>
      </x:c>
      <x:c r="H129" t="s">
        <x:v>83</x:v>
      </x:c>
      <x:c r="I129" s="6">
        <x:v>26.3873843007832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23.576</x:v>
      </x:c>
      <x:c r="R129" s="8">
        <x:v>101909.214325318</x:v>
      </x:c>
      <x:c r="S129" s="12">
        <x:v>314774.63712579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80543</x:v>
      </x:c>
      <x:c r="B130" s="1">
        <x:v>43199.6111404282</x:v>
      </x:c>
      <x:c r="C130" s="6">
        <x:v>2.13165373833333</x:v>
      </x:c>
      <x:c r="D130" s="14" t="s">
        <x:v>77</x:v>
      </x:c>
      <x:c r="E130" s="15">
        <x:v>43194.5278059838</x:v>
      </x:c>
      <x:c r="F130" t="s">
        <x:v>82</x:v>
      </x:c>
      <x:c r="G130" s="6">
        <x:v>161.170073979198</x:v>
      </x:c>
      <x:c r="H130" t="s">
        <x:v>83</x:v>
      </x:c>
      <x:c r="I130" s="6">
        <x:v>26.3830983506132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23.577</x:v>
      </x:c>
      <x:c r="R130" s="8">
        <x:v>101909.032984304</x:v>
      </x:c>
      <x:c r="S130" s="12">
        <x:v>314787.403707972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80553</x:v>
      </x:c>
      <x:c r="B131" s="1">
        <x:v>43199.6111530093</x:v>
      </x:c>
      <x:c r="C131" s="6">
        <x:v>2.149771445</x:v>
      </x:c>
      <x:c r="D131" s="14" t="s">
        <x:v>77</x:v>
      </x:c>
      <x:c r="E131" s="15">
        <x:v>43194.5278059838</x:v>
      </x:c>
      <x:c r="F131" t="s">
        <x:v>82</x:v>
      </x:c>
      <x:c r="G131" s="6">
        <x:v>161.125667431354</x:v>
      </x:c>
      <x:c r="H131" t="s">
        <x:v>83</x:v>
      </x:c>
      <x:c r="I131" s="6">
        <x:v>26.381060278326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23.581</x:v>
      </x:c>
      <x:c r="R131" s="8">
        <x:v>101906.458597108</x:v>
      </x:c>
      <x:c r="S131" s="12">
        <x:v>314787.811657073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80560</x:v>
      </x:c>
      <x:c r="B132" s="1">
        <x:v>43199.6111642014</x:v>
      </x:c>
      <x:c r="C132" s="6">
        <x:v>2.16590572666667</x:v>
      </x:c>
      <x:c r="D132" s="14" t="s">
        <x:v>77</x:v>
      </x:c>
      <x:c r="E132" s="15">
        <x:v>43194.5278059838</x:v>
      </x:c>
      <x:c r="F132" t="s">
        <x:v>82</x:v>
      </x:c>
      <x:c r="G132" s="6">
        <x:v>161.247771479773</x:v>
      </x:c>
      <x:c r="H132" t="s">
        <x:v>83</x:v>
      </x:c>
      <x:c r="I132" s="6">
        <x:v>26.3694912443743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23.576</x:v>
      </x:c>
      <x:c r="R132" s="8">
        <x:v>101908.221940609</x:v>
      </x:c>
      <x:c r="S132" s="12">
        <x:v>314799.630949488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80568</x:v>
      </x:c>
      <x:c r="B133" s="1">
        <x:v>43199.6111791319</x:v>
      </x:c>
      <x:c r="C133" s="6">
        <x:v>2.187373575</x:v>
      </x:c>
      <x:c r="D133" s="14" t="s">
        <x:v>77</x:v>
      </x:c>
      <x:c r="E133" s="15">
        <x:v>43194.5278059838</x:v>
      </x:c>
      <x:c r="F133" t="s">
        <x:v>82</x:v>
      </x:c>
      <x:c r="G133" s="6">
        <x:v>161.152377681691</x:v>
      </x:c>
      <x:c r="H133" t="s">
        <x:v>83</x:v>
      </x:c>
      <x:c r="I133" s="6">
        <x:v>26.3753956427313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23.581</x:v>
      </x:c>
      <x:c r="R133" s="8">
        <x:v>101918.377259628</x:v>
      </x:c>
      <x:c r="S133" s="12">
        <x:v>314831.397412057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80583</x:v>
      </x:c>
      <x:c r="B134" s="1">
        <x:v>43199.6111875347</x:v>
      </x:c>
      <x:c r="C134" s="6">
        <x:v>2.199508245</x:v>
      </x:c>
      <x:c r="D134" s="14" t="s">
        <x:v>77</x:v>
      </x:c>
      <x:c r="E134" s="15">
        <x:v>43194.5278059838</x:v>
      </x:c>
      <x:c r="F134" t="s">
        <x:v>82</x:v>
      </x:c>
      <x:c r="G134" s="6">
        <x:v>161.158108836514</x:v>
      </x:c>
      <x:c r="H134" t="s">
        <x:v>83</x:v>
      </x:c>
      <x:c r="I134" s="6">
        <x:v>26.3770440806748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23.58</x:v>
      </x:c>
      <x:c r="R134" s="8">
        <x:v>101914.692946252</x:v>
      </x:c>
      <x:c r="S134" s="12">
        <x:v>314800.132248455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80590</x:v>
      </x:c>
      <x:c r="B135" s="1">
        <x:v>43199.6111996528</x:v>
      </x:c>
      <x:c r="C135" s="6">
        <x:v>2.21692525666667</x:v>
      </x:c>
      <x:c r="D135" s="14" t="s">
        <x:v>77</x:v>
      </x:c>
      <x:c r="E135" s="15">
        <x:v>43194.5278059838</x:v>
      </x:c>
      <x:c r="F135" t="s">
        <x:v>82</x:v>
      </x:c>
      <x:c r="G135" s="6">
        <x:v>161.165302327205</x:v>
      </x:c>
      <x:c r="H135" t="s">
        <x:v>83</x:v>
      </x:c>
      <x:c r="I135" s="6">
        <x:v>26.3697909597763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23.582</x:v>
      </x:c>
      <x:c r="R135" s="8">
        <x:v>101915.021560687</x:v>
      </x:c>
      <x:c r="S135" s="12">
        <x:v>314802.208397347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80600</x:v>
      </x:c>
      <x:c r="B136" s="1">
        <x:v>43199.6112097569</x:v>
      </x:c>
      <x:c r="C136" s="6">
        <x:v>2.23150940166667</x:v>
      </x:c>
      <x:c r="D136" s="14" t="s">
        <x:v>77</x:v>
      </x:c>
      <x:c r="E136" s="15">
        <x:v>43194.5278059838</x:v>
      </x:c>
      <x:c r="F136" t="s">
        <x:v>82</x:v>
      </x:c>
      <x:c r="G136" s="6">
        <x:v>161.229230419144</x:v>
      </x:c>
      <x:c r="H136" t="s">
        <x:v>83</x:v>
      </x:c>
      <x:c r="I136" s="6">
        <x:v>26.3676929525213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23.578</x:v>
      </x:c>
      <x:c r="R136" s="8">
        <x:v>101909.474763262</x:v>
      </x:c>
      <x:c r="S136" s="12">
        <x:v>314776.521042111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80608</x:v>
      </x:c>
      <x:c r="B137" s="1">
        <x:v>43199.6112267014</x:v>
      </x:c>
      <x:c r="C137" s="6">
        <x:v>2.255894105</x:v>
      </x:c>
      <x:c r="D137" s="14" t="s">
        <x:v>77</x:v>
      </x:c>
      <x:c r="E137" s="15">
        <x:v>43194.5278059838</x:v>
      </x:c>
      <x:c r="F137" t="s">
        <x:v>82</x:v>
      </x:c>
      <x:c r="G137" s="6">
        <x:v>161.205840125276</x:v>
      </x:c>
      <x:c r="H137" t="s">
        <x:v>83</x:v>
      </x:c>
      <x:c r="I137" s="6">
        <x:v>26.3755155291001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23.577</x:v>
      </x:c>
      <x:c r="R137" s="8">
        <x:v>101925.029505544</x:v>
      </x:c>
      <x:c r="S137" s="12">
        <x:v>314847.442683487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80622</x:v>
      </x:c>
      <x:c r="B138" s="1">
        <x:v>43199.6112364583</x:v>
      </x:c>
      <x:c r="C138" s="6">
        <x:v>2.26996155333333</x:v>
      </x:c>
      <x:c r="D138" s="14" t="s">
        <x:v>77</x:v>
      </x:c>
      <x:c r="E138" s="15">
        <x:v>43194.5278059838</x:v>
      </x:c>
      <x:c r="F138" t="s">
        <x:v>82</x:v>
      </x:c>
      <x:c r="G138" s="6">
        <x:v>161.175509064666</x:v>
      </x:c>
      <x:c r="H138" t="s">
        <x:v>83</x:v>
      </x:c>
      <x:c r="I138" s="6">
        <x:v>26.3790821505236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23.578</x:v>
      </x:c>
      <x:c r="R138" s="8">
        <x:v>101921.945214691</x:v>
      </x:c>
      <x:c r="S138" s="12">
        <x:v>314832.73783931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80627</x:v>
      </x:c>
      <x:c r="B139" s="1">
        <x:v>43199.6112465625</x:v>
      </x:c>
      <x:c r="C139" s="6">
        <x:v>2.284512345</x:v>
      </x:c>
      <x:c r="D139" s="14" t="s">
        <x:v>77</x:v>
      </x:c>
      <x:c r="E139" s="15">
        <x:v>43194.5278059838</x:v>
      </x:c>
      <x:c r="F139" t="s">
        <x:v>82</x:v>
      </x:c>
      <x:c r="G139" s="6">
        <x:v>161.166384568736</x:v>
      </x:c>
      <x:c r="H139" t="s">
        <x:v>83</x:v>
      </x:c>
      <x:c r="I139" s="6">
        <x:v>26.3781530302922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23.579</x:v>
      </x:c>
      <x:c r="R139" s="8">
        <x:v>101916.293405315</x:v>
      </x:c>
      <x:c r="S139" s="12">
        <x:v>314780.084618844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80640</x:v>
      </x:c>
      <x:c r="B140" s="1">
        <x:v>43199.6112564468</x:v>
      </x:c>
      <x:c r="C140" s="6">
        <x:v>2.29871317833333</x:v>
      </x:c>
      <x:c r="D140" s="14" t="s">
        <x:v>77</x:v>
      </x:c>
      <x:c r="E140" s="15">
        <x:v>43194.5278059838</x:v>
      </x:c>
      <x:c r="F140" t="s">
        <x:v>82</x:v>
      </x:c>
      <x:c r="G140" s="6">
        <x:v>161.183613869424</x:v>
      </x:c>
      <x:c r="H140" t="s">
        <x:v>83</x:v>
      </x:c>
      <x:c r="I140" s="6">
        <x:v>26.3687719275176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23.581</x:v>
      </x:c>
      <x:c r="R140" s="8">
        <x:v>101908.297263881</x:v>
      </x:c>
      <x:c r="S140" s="12">
        <x:v>314768.215122718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80645</x:v>
      </x:c>
      <x:c r="B141" s="1">
        <x:v>43199.6112742708</x:v>
      </x:c>
      <x:c r="C141" s="6">
        <x:v>2.324381305</x:v>
      </x:c>
      <x:c r="D141" s="14" t="s">
        <x:v>77</x:v>
      </x:c>
      <x:c r="E141" s="15">
        <x:v>43194.5278059838</x:v>
      </x:c>
      <x:c r="F141" t="s">
        <x:v>82</x:v>
      </x:c>
      <x:c r="G141" s="6">
        <x:v>161.233472063312</x:v>
      </x:c>
      <x:c r="H141" t="s">
        <x:v>83</x:v>
      </x:c>
      <x:c r="I141" s="6">
        <x:v>26.3667938069557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23.578</x:v>
      </x:c>
      <x:c r="R141" s="8">
        <x:v>101932.509171234</x:v>
      </x:c>
      <x:c r="S141" s="12">
        <x:v>314846.028865813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80651</x:v>
      </x:c>
      <x:c r="B142" s="1">
        <x:v>43199.6112842245</x:v>
      </x:c>
      <x:c r="C142" s="6">
        <x:v>2.33869879666667</x:v>
      </x:c>
      <x:c r="D142" s="14" t="s">
        <x:v>77</x:v>
      </x:c>
      <x:c r="E142" s="15">
        <x:v>43194.5278059838</x:v>
      </x:c>
      <x:c r="F142" t="s">
        <x:v>82</x:v>
      </x:c>
      <x:c r="G142" s="6">
        <x:v>161.315111670396</x:v>
      </x:c>
      <x:c r="H142" t="s">
        <x:v>83</x:v>
      </x:c>
      <x:c r="I142" s="6">
        <x:v>26.3609493666504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23.574</x:v>
      </x:c>
      <x:c r="R142" s="8">
        <x:v>101917.416823484</x:v>
      </x:c>
      <x:c r="S142" s="12">
        <x:v>314812.946793453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80669</x:v>
      </x:c>
      <x:c r="B143" s="1">
        <x:v>43199.611293669</x:v>
      </x:c>
      <x:c r="C143" s="6">
        <x:v>2.35231617</x:v>
      </x:c>
      <x:c r="D143" s="14" t="s">
        <x:v>77</x:v>
      </x:c>
      <x:c r="E143" s="15">
        <x:v>43194.5278059838</x:v>
      </x:c>
      <x:c r="F143" t="s">
        <x:v>82</x:v>
      </x:c>
      <x:c r="G143" s="6">
        <x:v>161.242176905118</x:v>
      </x:c>
      <x:c r="H143" t="s">
        <x:v>83</x:v>
      </x:c>
      <x:c r="I143" s="6">
        <x:v>26.367812838615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23.577</x:v>
      </x:c>
      <x:c r="R143" s="8">
        <x:v>101914.421924301</x:v>
      </x:c>
      <x:c r="S143" s="12">
        <x:v>314792.090484081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80679</x:v>
      </x:c>
      <x:c r="B144" s="1">
        <x:v>43199.6113032755</x:v>
      </x:c>
      <x:c r="C144" s="6">
        <x:v>2.36616701</x:v>
      </x:c>
      <x:c r="D144" s="14" t="s">
        <x:v>77</x:v>
      </x:c>
      <x:c r="E144" s="15">
        <x:v>43194.5278059838</x:v>
      </x:c>
      <x:c r="F144" t="s">
        <x:v>82</x:v>
      </x:c>
      <x:c r="G144" s="6">
        <x:v>161.240381427141</x:v>
      </x:c>
      <x:c r="H144" t="s">
        <x:v>83</x:v>
      </x:c>
      <x:c r="I144" s="6">
        <x:v>26.359600651102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23.58</x:v>
      </x:c>
      <x:c r="R144" s="8">
        <x:v>101911.276793813</x:v>
      </x:c>
      <x:c r="S144" s="12">
        <x:v>314787.534237938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80689</x:v>
      </x:c>
      <x:c r="B145" s="1">
        <x:v>43199.6113202199</x:v>
      </x:c>
      <x:c r="C145" s="6">
        <x:v>2.39055172333333</x:v>
      </x:c>
      <x:c r="D145" s="14" t="s">
        <x:v>77</x:v>
      </x:c>
      <x:c r="E145" s="15">
        <x:v>43194.5278059838</x:v>
      </x:c>
      <x:c r="F145" t="s">
        <x:v>82</x:v>
      </x:c>
      <x:c r="G145" s="6">
        <x:v>161.233090821239</x:v>
      </x:c>
      <x:c r="H145" t="s">
        <x:v>83</x:v>
      </x:c>
      <x:c r="I145" s="6">
        <x:v>26.3582819075336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23.581</x:v>
      </x:c>
      <x:c r="R145" s="8">
        <x:v>101929.256371685</x:v>
      </x:c>
      <x:c r="S145" s="12">
        <x:v>314837.63753689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80710</x:v>
      </x:c>
      <x:c r="B146" s="1">
        <x:v>43199.6113346412</x:v>
      </x:c>
      <x:c r="C146" s="6">
        <x:v>2.411336195</x:v>
      </x:c>
      <x:c r="D146" s="14" t="s">
        <x:v>77</x:v>
      </x:c>
      <x:c r="E146" s="15">
        <x:v>43194.5278059838</x:v>
      </x:c>
      <x:c r="F146" t="s">
        <x:v>82</x:v>
      </x:c>
      <x:c r="G146" s="6">
        <x:v>161.130317832568</x:v>
      </x:c>
      <x:c r="H146" t="s">
        <x:v>83</x:v>
      </x:c>
      <x:c r="I146" s="6">
        <x:v>26.3743466371884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23.583</x:v>
      </x:c>
      <x:c r="R146" s="8">
        <x:v>101927.854194947</x:v>
      </x:c>
      <x:c r="S146" s="12">
        <x:v>314842.638981388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80715</x:v>
      </x:c>
      <x:c r="B147" s="1">
        <x:v>43199.6113400116</x:v>
      </x:c>
      <x:c r="C147" s="6">
        <x:v>2.419054035</x:v>
      </x:c>
      <x:c r="D147" s="14" t="s">
        <x:v>77</x:v>
      </x:c>
      <x:c r="E147" s="15">
        <x:v>43194.5278059838</x:v>
      </x:c>
      <x:c r="F147" t="s">
        <x:v>82</x:v>
      </x:c>
      <x:c r="G147" s="6">
        <x:v>161.171331787555</x:v>
      </x:c>
      <x:c r="H147" t="s">
        <x:v>83</x:v>
      </x:c>
      <x:c r="I147" s="6">
        <x:v>26.3771040238876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23.579</x:v>
      </x:c>
      <x:c r="R147" s="8">
        <x:v>101917.954258092</x:v>
      </x:c>
      <x:c r="S147" s="12">
        <x:v>314805.172350833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80720</x:v>
      </x:c>
      <x:c r="B148" s="1">
        <x:v>43199.6113511227</x:v>
      </x:c>
      <x:c r="C148" s="6">
        <x:v>2.43502086333333</x:v>
      </x:c>
      <x:c r="D148" s="14" t="s">
        <x:v>77</x:v>
      </x:c>
      <x:c r="E148" s="15">
        <x:v>43194.5278059838</x:v>
      </x:c>
      <x:c r="F148" t="s">
        <x:v>82</x:v>
      </x:c>
      <x:c r="G148" s="6">
        <x:v>161.178808051653</x:v>
      </x:c>
      <x:c r="H148" t="s">
        <x:v>83</x:v>
      </x:c>
      <x:c r="I148" s="6">
        <x:v>26.3697909597763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23.581</x:v>
      </x:c>
      <x:c r="R148" s="8">
        <x:v>101898.956231404</x:v>
      </x:c>
      <x:c r="S148" s="12">
        <x:v>314740.569773353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80732</x:v>
      </x:c>
      <x:c r="B149" s="1">
        <x:v>43199.6113670949</x:v>
      </x:c>
      <x:c r="C149" s="6">
        <x:v>2.45803887166667</x:v>
      </x:c>
      <x:c r="D149" s="14" t="s">
        <x:v>77</x:v>
      </x:c>
      <x:c r="E149" s="15">
        <x:v>43194.5278059838</x:v>
      </x:c>
      <x:c r="F149" t="s">
        <x:v>82</x:v>
      </x:c>
      <x:c r="G149" s="6">
        <x:v>161.178696976472</x:v>
      </x:c>
      <x:c r="H149" t="s">
        <x:v>83</x:v>
      </x:c>
      <x:c r="I149" s="6">
        <x:v>26.3812700798276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23.577</x:v>
      </x:c>
      <x:c r="R149" s="8">
        <x:v>101923.5476512</x:v>
      </x:c>
      <x:c r="S149" s="12">
        <x:v>314813.09298388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80733</x:v>
      </x:c>
      <x:c r="B150" s="1">
        <x:v>43199.611375463</x:v>
      </x:c>
      <x:c r="C150" s="6">
        <x:v>2.47012288333333</x:v>
      </x:c>
      <x:c r="D150" s="14" t="s">
        <x:v>77</x:v>
      </x:c>
      <x:c r="E150" s="15">
        <x:v>43194.5278059838</x:v>
      </x:c>
      <x:c r="F150" t="s">
        <x:v>82</x:v>
      </x:c>
      <x:c r="G150" s="6">
        <x:v>161.229751495913</x:v>
      </x:c>
      <x:c r="H150" t="s">
        <x:v>83</x:v>
      </x:c>
      <x:c r="I150" s="6">
        <x:v>26.3761749042033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23.575</x:v>
      </x:c>
      <x:c r="R150" s="8">
        <x:v>101909.601405607</x:v>
      </x:c>
      <x:c r="S150" s="12">
        <x:v>314769.704718126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80748</x:v>
      </x:c>
      <x:c r="B151" s="1">
        <x:v>43199.6113831829</x:v>
      </x:c>
      <x:c r="C151" s="6">
        <x:v>2.48120683</x:v>
      </x:c>
      <x:c r="D151" s="14" t="s">
        <x:v>77</x:v>
      </x:c>
      <x:c r="E151" s="15">
        <x:v>43194.5278059838</x:v>
      </x:c>
      <x:c r="F151" t="s">
        <x:v>82</x:v>
      </x:c>
      <x:c r="G151" s="6">
        <x:v>161.188859853217</x:v>
      </x:c>
      <x:c r="H151" t="s">
        <x:v>83</x:v>
      </x:c>
      <x:c r="I151" s="6">
        <x:v>26.3733875466933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23.579</x:v>
      </x:c>
      <x:c r="R151" s="8">
        <x:v>101902.685418396</x:v>
      </x:c>
      <x:c r="S151" s="12">
        <x:v>314759.994821396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80758</x:v>
      </x:c>
      <x:c r="B152" s="1">
        <x:v>43199.6113949074</x:v>
      </x:c>
      <x:c r="C152" s="6">
        <x:v>2.498107725</x:v>
      </x:c>
      <x:c r="D152" s="14" t="s">
        <x:v>77</x:v>
      </x:c>
      <x:c r="E152" s="15">
        <x:v>43194.5278059838</x:v>
      </x:c>
      <x:c r="F152" t="s">
        <x:v>82</x:v>
      </x:c>
      <x:c r="G152" s="6">
        <x:v>161.170390420702</x:v>
      </x:c>
      <x:c r="H152" t="s">
        <x:v>83</x:v>
      </x:c>
      <x:c r="I152" s="6">
        <x:v>26.3687119844531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23.582</x:v>
      </x:c>
      <x:c r="R152" s="8">
        <x:v>101916.881910721</x:v>
      </x:c>
      <x:c r="S152" s="12">
        <x:v>314773.280718617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80770</x:v>
      </x:c>
      <x:c r="B153" s="1">
        <x:v>43199.6114064468</x:v>
      </x:c>
      <x:c r="C153" s="6">
        <x:v>2.51472535</x:v>
      </x:c>
      <x:c r="D153" s="14" t="s">
        <x:v>77</x:v>
      </x:c>
      <x:c r="E153" s="15">
        <x:v>43194.5278059838</x:v>
      </x:c>
      <x:c r="F153" t="s">
        <x:v>82</x:v>
      </x:c>
      <x:c r="G153" s="6">
        <x:v>161.096764348524</x:v>
      </x:c>
      <x:c r="H153" t="s">
        <x:v>83</x:v>
      </x:c>
      <x:c r="I153" s="6">
        <x:v>26.3843271889132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23.582</x:v>
      </x:c>
      <x:c r="R153" s="8">
        <x:v>101919.474486888</x:v>
      </x:c>
      <x:c r="S153" s="12">
        <x:v>314784.992014317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80778</x:v>
      </x:c>
      <x:c r="B154" s="1">
        <x:v>43199.6114179051</x:v>
      </x:c>
      <x:c r="C154" s="6">
        <x:v>2.53119301333333</x:v>
      </x:c>
      <x:c r="D154" s="14" t="s">
        <x:v>77</x:v>
      </x:c>
      <x:c r="E154" s="15">
        <x:v>43194.5278059838</x:v>
      </x:c>
      <x:c r="F154" t="s">
        <x:v>82</x:v>
      </x:c>
      <x:c r="G154" s="6">
        <x:v>161.180378379933</x:v>
      </x:c>
      <x:c r="H154" t="s">
        <x:v>83</x:v>
      </x:c>
      <x:c r="I154" s="6">
        <x:v>26.3751858415967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23.579</x:v>
      </x:c>
      <x:c r="R154" s="8">
        <x:v>101917.884485258</x:v>
      </x:c>
      <x:c r="S154" s="12">
        <x:v>314796.708289984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80791</x:v>
      </x:c>
      <x:c r="B155" s="1">
        <x:v>43199.6114302083</x:v>
      </x:c>
      <x:c r="C155" s="6">
        <x:v>2.54892735</x:v>
      </x:c>
      <x:c r="D155" s="14" t="s">
        <x:v>77</x:v>
      </x:c>
      <x:c r="E155" s="15">
        <x:v>43194.5278059838</x:v>
      </x:c>
      <x:c r="F155" t="s">
        <x:v>82</x:v>
      </x:c>
      <x:c r="G155" s="6">
        <x:v>161.228461633525</x:v>
      </x:c>
      <x:c r="H155" t="s">
        <x:v>83</x:v>
      </x:c>
      <x:c r="I155" s="6">
        <x:v>26.3707200776939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23.577</x:v>
      </x:c>
      <x:c r="R155" s="8">
        <x:v>101913.274579912</x:v>
      </x:c>
      <x:c r="S155" s="12">
        <x:v>314785.889214058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80794</x:v>
      </x:c>
      <x:c r="B156" s="1">
        <x:v>43199.6114414005</x:v>
      </x:c>
      <x:c r="C156" s="6">
        <x:v>2.56507823333333</x:v>
      </x:c>
      <x:c r="D156" s="14" t="s">
        <x:v>77</x:v>
      </x:c>
      <x:c r="E156" s="15">
        <x:v>43194.5278059838</x:v>
      </x:c>
      <x:c r="F156" t="s">
        <x:v>82</x:v>
      </x:c>
      <x:c r="G156" s="6">
        <x:v>161.214763552902</x:v>
      </x:c>
      <x:c r="H156" t="s">
        <x:v>83</x:v>
      </x:c>
      <x:c r="I156" s="6">
        <x:v>26.3793518951552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23.575</x:v>
      </x:c>
      <x:c r="R156" s="8">
        <x:v>101912.624248148</x:v>
      </x:c>
      <x:c r="S156" s="12">
        <x:v>314787.579104948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80812</x:v>
      </x:c>
      <x:c r="B157" s="1">
        <x:v>43199.611452662</x:v>
      </x:c>
      <x:c r="C157" s="6">
        <x:v>2.58129580833333</x:v>
      </x:c>
      <x:c r="D157" s="14" t="s">
        <x:v>77</x:v>
      </x:c>
      <x:c r="E157" s="15">
        <x:v>43194.5278059838</x:v>
      </x:c>
      <x:c r="F157" t="s">
        <x:v>82</x:v>
      </x:c>
      <x:c r="G157" s="6">
        <x:v>161.111047340524</x:v>
      </x:c>
      <x:c r="H157" t="s">
        <x:v>83</x:v>
      </x:c>
      <x:c r="I157" s="6">
        <x:v>26.3870246404185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23.58</x:v>
      </x:c>
      <x:c r="R157" s="8">
        <x:v>101917.098595465</x:v>
      </x:c>
      <x:c r="S157" s="12">
        <x:v>314791.013969086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80815</x:v>
      </x:c>
      <x:c r="B158" s="1">
        <x:v>43199.6114647801</x:v>
      </x:c>
      <x:c r="C158" s="6">
        <x:v>2.59869676333333</x:v>
      </x:c>
      <x:c r="D158" s="14" t="s">
        <x:v>77</x:v>
      </x:c>
      <x:c r="E158" s="15">
        <x:v>43194.5278059838</x:v>
      </x:c>
      <x:c r="F158" t="s">
        <x:v>82</x:v>
      </x:c>
      <x:c r="G158" s="6">
        <x:v>161.191828435852</x:v>
      </x:c>
      <x:c r="H158" t="s">
        <x:v>83</x:v>
      </x:c>
      <x:c r="I158" s="6">
        <x:v>26.3727581437047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23.579</x:v>
      </x:c>
      <x:c r="R158" s="8">
        <x:v>101913.699942097</x:v>
      </x:c>
      <x:c r="S158" s="12">
        <x:v>314788.860870895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80824</x:v>
      </x:c>
      <x:c r="B159" s="1">
        <x:v>43199.6114758102</x:v>
      </x:c>
      <x:c r="C159" s="6">
        <x:v>2.61461430833333</x:v>
      </x:c>
      <x:c r="D159" s="14" t="s">
        <x:v>77</x:v>
      </x:c>
      <x:c r="E159" s="15">
        <x:v>43194.5278059838</x:v>
      </x:c>
      <x:c r="F159" t="s">
        <x:v>82</x:v>
      </x:c>
      <x:c r="G159" s="6">
        <x:v>161.139206392909</x:v>
      </x:c>
      <x:c r="H159" t="s">
        <x:v>83</x:v>
      </x:c>
      <x:c r="I159" s="6">
        <x:v>26.3667338639266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23.585</x:v>
      </x:c>
      <x:c r="R159" s="8">
        <x:v>101921.254501062</x:v>
      </x:c>
      <x:c r="S159" s="12">
        <x:v>314783.034792738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80834</x:v>
      </x:c>
      <x:c r="B160" s="1">
        <x:v>43199.611487581</x:v>
      </x:c>
      <x:c r="C160" s="6">
        <x:v>2.63154861166667</x:v>
      </x:c>
      <x:c r="D160" s="14" t="s">
        <x:v>77</x:v>
      </x:c>
      <x:c r="E160" s="15">
        <x:v>43194.5278059838</x:v>
      </x:c>
      <x:c r="F160" t="s">
        <x:v>82</x:v>
      </x:c>
      <x:c r="G160" s="6">
        <x:v>161.26162961668</x:v>
      </x:c>
      <x:c r="H160" t="s">
        <x:v>83</x:v>
      </x:c>
      <x:c r="I160" s="6">
        <x:v>26.3665540348456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23.576</x:v>
      </x:c>
      <x:c r="R160" s="8">
        <x:v>101920.152516185</x:v>
      </x:c>
      <x:c r="S160" s="12">
        <x:v>314805.466346525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80846</x:v>
      </x:c>
      <x:c r="B161" s="1">
        <x:v>43199.6114993866</x:v>
      </x:c>
      <x:c r="C161" s="6">
        <x:v>2.64854957166667</x:v>
      </x:c>
      <x:c r="D161" s="14" t="s">
        <x:v>77</x:v>
      </x:c>
      <x:c r="E161" s="15">
        <x:v>43194.5278059838</x:v>
      </x:c>
      <x:c r="F161" t="s">
        <x:v>82</x:v>
      </x:c>
      <x:c r="G161" s="6">
        <x:v>161.154278474894</x:v>
      </x:c>
      <x:c r="H161" t="s">
        <x:v>83</x:v>
      </x:c>
      <x:c r="I161" s="6">
        <x:v>26.3721287408339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23.582</x:v>
      </x:c>
      <x:c r="R161" s="8">
        <x:v>101926.312015279</x:v>
      </x:c>
      <x:c r="S161" s="12">
        <x:v>314794.296957473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80856</x:v>
      </x:c>
      <x:c r="B162" s="1">
        <x:v>43199.6115111111</x:v>
      </x:c>
      <x:c r="C162" s="6">
        <x:v>2.66545057</x:v>
      </x:c>
      <x:c r="D162" s="14" t="s">
        <x:v>77</x:v>
      </x:c>
      <x:c r="E162" s="15">
        <x:v>43194.5278059838</x:v>
      </x:c>
      <x:c r="F162" t="s">
        <x:v>82</x:v>
      </x:c>
      <x:c r="G162" s="6">
        <x:v>161.152299885461</x:v>
      </x:c>
      <x:c r="H162" t="s">
        <x:v>83</x:v>
      </x:c>
      <x:c r="I162" s="6">
        <x:v>26.3725483427347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23.582</x:v>
      </x:c>
      <x:c r="R162" s="8">
        <x:v>101925.020936348</x:v>
      </x:c>
      <x:c r="S162" s="12">
        <x:v>314800.660330082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80867</x:v>
      </x:c>
      <x:c r="B163" s="1">
        <x:v>43199.6115223727</x:v>
      </x:c>
      <x:c r="C163" s="6">
        <x:v>2.68168483833333</x:v>
      </x:c>
      <x:c r="D163" s="14" t="s">
        <x:v>77</x:v>
      </x:c>
      <x:c r="E163" s="15">
        <x:v>43194.5278059838</x:v>
      </x:c>
      <x:c r="F163" t="s">
        <x:v>82</x:v>
      </x:c>
      <x:c r="G163" s="6">
        <x:v>161.195487456872</x:v>
      </x:c>
      <x:c r="H163" t="s">
        <x:v>83</x:v>
      </x:c>
      <x:c r="I163" s="6">
        <x:v>26.366254319732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23.581</x:v>
      </x:c>
      <x:c r="R163" s="8">
        <x:v>101917.689175495</x:v>
      </x:c>
      <x:c r="S163" s="12">
        <x:v>314781.414865062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80874</x:v>
      </x:c>
      <x:c r="B164" s="1">
        <x:v>43199.6115340625</x:v>
      </x:c>
      <x:c r="C164" s="6">
        <x:v>2.69848572166667</x:v>
      </x:c>
      <x:c r="D164" s="14" t="s">
        <x:v>77</x:v>
      </x:c>
      <x:c r="E164" s="15">
        <x:v>43194.5278059838</x:v>
      </x:c>
      <x:c r="F164" t="s">
        <x:v>82</x:v>
      </x:c>
      <x:c r="G164" s="6">
        <x:v>161.219943145708</x:v>
      </x:c>
      <x:c r="H164" t="s">
        <x:v>83</x:v>
      </x:c>
      <x:c r="I164" s="6">
        <x:v>26.3610692525031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23.581</x:v>
      </x:c>
      <x:c r="R164" s="8">
        <x:v>101918.35543048</x:v>
      </x:c>
      <x:c r="S164" s="12">
        <x:v>314790.27416901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80885</x:v>
      </x:c>
      <x:c r="B165" s="1">
        <x:v>43199.6115456366</x:v>
      </x:c>
      <x:c r="C165" s="6">
        <x:v>2.71517002833333</x:v>
      </x:c>
      <x:c r="D165" s="14" t="s">
        <x:v>77</x:v>
      </x:c>
      <x:c r="E165" s="15">
        <x:v>43194.5278059838</x:v>
      </x:c>
      <x:c r="F165" t="s">
        <x:v>82</x:v>
      </x:c>
      <x:c r="G165" s="6">
        <x:v>161.226022093646</x:v>
      </x:c>
      <x:c r="H165" t="s">
        <x:v>83</x:v>
      </x:c>
      <x:c r="I165" s="6">
        <x:v>26.359780479811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23.581</x:v>
      </x:c>
      <x:c r="R165" s="8">
        <x:v>101925.220712563</x:v>
      </x:c>
      <x:c r="S165" s="12">
        <x:v>314789.732183915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80893</x:v>
      </x:c>
      <x:c r="B166" s="1">
        <x:v>43199.6115570949</x:v>
      </x:c>
      <x:c r="C166" s="6">
        <x:v>2.73165428166667</x:v>
      </x:c>
      <x:c r="D166" s="14" t="s">
        <x:v>77</x:v>
      </x:c>
      <x:c r="E166" s="15">
        <x:v>43194.5278059838</x:v>
      </x:c>
      <x:c r="F166" t="s">
        <x:v>82</x:v>
      </x:c>
      <x:c r="G166" s="6">
        <x:v>161.155048430678</x:v>
      </x:c>
      <x:c r="H166" t="s">
        <x:v>83</x:v>
      </x:c>
      <x:c r="I166" s="6">
        <x:v>26.3691016143907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23.583</x:v>
      </x:c>
      <x:c r="R166" s="8">
        <x:v>101919.739006651</x:v>
      </x:c>
      <x:c r="S166" s="12">
        <x:v>314775.401256306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80903</x:v>
      </x:c>
      <x:c r="B167" s="1">
        <x:v>43199.6115685185</x:v>
      </x:c>
      <x:c r="C167" s="6">
        <x:v>2.74808857</x:v>
      </x:c>
      <x:c r="D167" s="14" t="s">
        <x:v>77</x:v>
      </x:c>
      <x:c r="E167" s="15">
        <x:v>43194.5278059838</x:v>
      </x:c>
      <x:c r="F167" t="s">
        <x:v>82</x:v>
      </x:c>
      <x:c r="G167" s="6">
        <x:v>161.103393598475</x:v>
      </x:c>
      <x:c r="H167" t="s">
        <x:v>83</x:v>
      </x:c>
      <x:c r="I167" s="6">
        <x:v>26.3771939387098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23.584</x:v>
      </x:c>
      <x:c r="R167" s="8">
        <x:v>101923.762288236</x:v>
      </x:c>
      <x:c r="S167" s="12">
        <x:v>314778.65102938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80919</x:v>
      </x:c>
      <x:c r="B168" s="1">
        <x:v>43199.6115800579</x:v>
      </x:c>
      <x:c r="C168" s="6">
        <x:v>2.76472279666667</x:v>
      </x:c>
      <x:c r="D168" s="14" t="s">
        <x:v>77</x:v>
      </x:c>
      <x:c r="E168" s="15">
        <x:v>43194.5278059838</x:v>
      </x:c>
      <x:c r="F168" t="s">
        <x:v>82</x:v>
      </x:c>
      <x:c r="G168" s="6">
        <x:v>161.103829263872</x:v>
      </x:c>
      <x:c r="H168" t="s">
        <x:v>83</x:v>
      </x:c>
      <x:c r="I168" s="6">
        <x:v>26.3828286056805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23.582</x:v>
      </x:c>
      <x:c r="R168" s="8">
        <x:v>101919.087984359</x:v>
      </x:c>
      <x:c r="S168" s="12">
        <x:v>314788.925539799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80926</x:v>
      </x:c>
      <x:c r="B169" s="1">
        <x:v>43199.6115923264</x:v>
      </x:c>
      <x:c r="C169" s="6">
        <x:v>2.78235714666667</x:v>
      </x:c>
      <x:c r="D169" s="14" t="s">
        <x:v>77</x:v>
      </x:c>
      <x:c r="E169" s="15">
        <x:v>43194.5278059838</x:v>
      </x:c>
      <x:c r="F169" t="s">
        <x:v>82</x:v>
      </x:c>
      <x:c r="G169" s="6">
        <x:v>161.175557108924</x:v>
      </x:c>
      <x:c r="H169" t="s">
        <x:v>83</x:v>
      </x:c>
      <x:c r="I169" s="6">
        <x:v>26.3704803053042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23.581</x:v>
      </x:c>
      <x:c r="R169" s="8">
        <x:v>101928.896016571</x:v>
      </x:c>
      <x:c r="S169" s="12">
        <x:v>314805.81906825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80936</x:v>
      </x:c>
      <x:c r="B170" s="1">
        <x:v>43199.6116032407</x:v>
      </x:c>
      <x:c r="C170" s="6">
        <x:v>2.7980914</x:v>
      </x:c>
      <x:c r="D170" s="14" t="s">
        <x:v>77</x:v>
      </x:c>
      <x:c r="E170" s="15">
        <x:v>43194.5278059838</x:v>
      </x:c>
      <x:c r="F170" t="s">
        <x:v>82</x:v>
      </x:c>
      <x:c r="G170" s="6">
        <x:v>161.169148078306</x:v>
      </x:c>
      <x:c r="H170" t="s">
        <x:v>83</x:v>
      </x:c>
      <x:c r="I170" s="6">
        <x:v>26.3804308738986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23.578</x:v>
      </x:c>
      <x:c r="R170" s="8">
        <x:v>101927.355576002</x:v>
      </x:c>
      <x:c r="S170" s="12">
        <x:v>314774.260011656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80944</x:v>
      </x:c>
      <x:c r="B171" s="1">
        <x:v>43199.6116149653</x:v>
      </x:c>
      <x:c r="C171" s="6">
        <x:v>2.81499232833333</x:v>
      </x:c>
      <x:c r="D171" s="14" t="s">
        <x:v>77</x:v>
      </x:c>
      <x:c r="E171" s="15">
        <x:v>43194.5278059838</x:v>
      </x:c>
      <x:c r="F171" t="s">
        <x:v>82</x:v>
      </x:c>
      <x:c r="G171" s="6">
        <x:v>161.151041989228</x:v>
      </x:c>
      <x:c r="H171" t="s">
        <x:v>83</x:v>
      </x:c>
      <x:c r="I171" s="6">
        <x:v>26.3785426613258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23.58</x:v>
      </x:c>
      <x:c r="R171" s="8">
        <x:v>101921.177466062</x:v>
      </x:c>
      <x:c r="S171" s="12">
        <x:v>314787.344471622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80956</x:v>
      </x:c>
      <x:c r="B172" s="1">
        <x:v>43199.6116267361</x:v>
      </x:c>
      <x:c r="C172" s="6">
        <x:v>2.83195996166667</x:v>
      </x:c>
      <x:c r="D172" s="14" t="s">
        <x:v>77</x:v>
      </x:c>
      <x:c r="E172" s="15">
        <x:v>43194.5278059838</x:v>
      </x:c>
      <x:c r="F172" t="s">
        <x:v>82</x:v>
      </x:c>
      <x:c r="G172" s="6">
        <x:v>161.196318573053</x:v>
      </x:c>
      <x:c r="H172" t="s">
        <x:v>83</x:v>
      </x:c>
      <x:c r="I172" s="6">
        <x:v>26.3603499374512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23.583</x:v>
      </x:c>
      <x:c r="R172" s="8">
        <x:v>101929.24830502</x:v>
      </x:c>
      <x:c r="S172" s="12">
        <x:v>314792.924676892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80966</x:v>
      </x:c>
      <x:c r="B173" s="1">
        <x:v>43199.611637963</x:v>
      </x:c>
      <x:c r="C173" s="6">
        <x:v>2.84809423166667</x:v>
      </x:c>
      <x:c r="D173" s="14" t="s">
        <x:v>77</x:v>
      </x:c>
      <x:c r="E173" s="15">
        <x:v>43194.5278059838</x:v>
      </x:c>
      <x:c r="F173" t="s">
        <x:v>82</x:v>
      </x:c>
      <x:c r="G173" s="6">
        <x:v>161.147134376847</x:v>
      </x:c>
      <x:c r="H173" t="s">
        <x:v>83</x:v>
      </x:c>
      <x:c r="I173" s="6">
        <x:v>26.3707800207944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23.583</x:v>
      </x:c>
      <x:c r="R173" s="8">
        <x:v>101920.716147147</x:v>
      </x:c>
      <x:c r="S173" s="12">
        <x:v>314791.03277252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80982</x:v>
      </x:c>
      <x:c r="B174" s="1">
        <x:v>43199.611649919</x:v>
      </x:c>
      <x:c r="C174" s="6">
        <x:v>2.86534521166667</x:v>
      </x:c>
      <x:c r="D174" s="14" t="s">
        <x:v>77</x:v>
      </x:c>
      <x:c r="E174" s="15">
        <x:v>43194.5278059838</x:v>
      </x:c>
      <x:c r="F174" t="s">
        <x:v>82</x:v>
      </x:c>
      <x:c r="G174" s="6">
        <x:v>161.131242996969</x:v>
      </x:c>
      <x:c r="H174" t="s">
        <x:v>83</x:v>
      </x:c>
      <x:c r="I174" s="6">
        <x:v>26.3770141090686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23.582</x:v>
      </x:c>
      <x:c r="R174" s="8">
        <x:v>101926.689554133</x:v>
      </x:c>
      <x:c r="S174" s="12">
        <x:v>314781.424790232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80988</x:v>
      </x:c>
      <x:c r="B175" s="1">
        <x:v>43199.6116612269</x:v>
      </x:c>
      <x:c r="C175" s="6">
        <x:v>2.88162942166667</x:v>
      </x:c>
      <x:c r="D175" s="14" t="s">
        <x:v>77</x:v>
      </x:c>
      <x:c r="E175" s="15">
        <x:v>43194.5278059838</x:v>
      </x:c>
      <x:c r="F175" t="s">
        <x:v>82</x:v>
      </x:c>
      <x:c r="G175" s="6">
        <x:v>161.205020437032</x:v>
      </x:c>
      <x:c r="H175" t="s">
        <x:v>83</x:v>
      </x:c>
      <x:c r="I175" s="6">
        <x:v>26.3613689671538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23.582</x:v>
      </x:c>
      <x:c r="R175" s="8">
        <x:v>101922.200721229</x:v>
      </x:c>
      <x:c r="S175" s="12">
        <x:v>314778.0502579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80999</x:v>
      </x:c>
      <x:c r="B176" s="1">
        <x:v>43199.6116724884</x:v>
      </x:c>
      <x:c r="C176" s="6">
        <x:v>2.89784699666667</x:v>
      </x:c>
      <x:c r="D176" s="14" t="s">
        <x:v>77</x:v>
      </x:c>
      <x:c r="E176" s="15">
        <x:v>43194.5278059838</x:v>
      </x:c>
      <x:c r="F176" t="s">
        <x:v>82</x:v>
      </x:c>
      <x:c r="G176" s="6">
        <x:v>161.170861220691</x:v>
      </x:c>
      <x:c r="H176" t="s">
        <x:v>83</x:v>
      </x:c>
      <x:c r="I176" s="6">
        <x:v>26.3600202514367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23.585</x:v>
      </x:c>
      <x:c r="R176" s="8">
        <x:v>101918.696521813</x:v>
      </x:c>
      <x:c r="S176" s="12">
        <x:v>314777.638506339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81003</x:v>
      </x:c>
      <x:c r="B177" s="1">
        <x:v>43199.6116841088</x:v>
      </x:c>
      <x:c r="C177" s="6">
        <x:v>2.91454792666667</x:v>
      </x:c>
      <x:c r="D177" s="14" t="s">
        <x:v>77</x:v>
      </x:c>
      <x:c r="E177" s="15">
        <x:v>43194.5278059838</x:v>
      </x:c>
      <x:c r="F177" t="s">
        <x:v>82</x:v>
      </x:c>
      <x:c r="G177" s="6">
        <x:v>161.229334950682</x:v>
      </x:c>
      <x:c r="H177" t="s">
        <x:v>83</x:v>
      </x:c>
      <x:c r="I177" s="6">
        <x:v>26.3562138788902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23.582</x:v>
      </x:c>
      <x:c r="R177" s="8">
        <x:v>101917.306215217</x:v>
      </x:c>
      <x:c r="S177" s="12">
        <x:v>314788.765074746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81018</x:v>
      </x:c>
      <x:c r="B178" s="1">
        <x:v>43199.6116957986</x:v>
      </x:c>
      <x:c r="C178" s="6">
        <x:v>2.93138223166667</x:v>
      </x:c>
      <x:c r="D178" s="14" t="s">
        <x:v>77</x:v>
      </x:c>
      <x:c r="E178" s="15">
        <x:v>43194.5278059838</x:v>
      </x:c>
      <x:c r="F178" t="s">
        <x:v>82</x:v>
      </x:c>
      <x:c r="G178" s="6">
        <x:v>161.18793310006</x:v>
      </x:c>
      <x:c r="H178" t="s">
        <x:v>83</x:v>
      </x:c>
      <x:c r="I178" s="6">
        <x:v>26.3707200776939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23.58</x:v>
      </x:c>
      <x:c r="R178" s="8">
        <x:v>101920.701393466</x:v>
      </x:c>
      <x:c r="S178" s="12">
        <x:v>314795.139411796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81024</x:v>
      </x:c>
      <x:c r="B179" s="1">
        <x:v>43199.6117077894</x:v>
      </x:c>
      <x:c r="C179" s="6">
        <x:v>2.94864986</x:v>
      </x:c>
      <x:c r="D179" s="14" t="s">
        <x:v>77</x:v>
      </x:c>
      <x:c r="E179" s="15">
        <x:v>43194.5278059838</x:v>
      </x:c>
      <x:c r="F179" t="s">
        <x:v>82</x:v>
      </x:c>
      <x:c r="G179" s="6">
        <x:v>161.175399989536</x:v>
      </x:c>
      <x:c r="H179" t="s">
        <x:v>83</x:v>
      </x:c>
      <x:c r="I179" s="6">
        <x:v>26.3647857160622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23.583</x:v>
      </x:c>
      <x:c r="R179" s="8">
        <x:v>101922.484272207</x:v>
      </x:c>
      <x:c r="S179" s="12">
        <x:v>314784.936291574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81036</x:v>
      </x:c>
      <x:c r="B180" s="1">
        <x:v>43199.6117189005</x:v>
      </x:c>
      <x:c r="C180" s="6">
        <x:v>2.964667495</x:v>
      </x:c>
      <x:c r="D180" s="14" t="s">
        <x:v>77</x:v>
      </x:c>
      <x:c r="E180" s="15">
        <x:v>43194.5278059838</x:v>
      </x:c>
      <x:c r="F180" t="s">
        <x:v>82</x:v>
      </x:c>
      <x:c r="G180" s="6">
        <x:v>161.251833853693</x:v>
      </x:c>
      <x:c r="H180" t="s">
        <x:v>83</x:v>
      </x:c>
      <x:c r="I180" s="6">
        <x:v>26.3571729644796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23.58</x:v>
      </x:c>
      <x:c r="R180" s="8">
        <x:v>101919.39252322</x:v>
      </x:c>
      <x:c r="S180" s="12">
        <x:v>314795.774586799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81048</x:v>
      </x:c>
      <x:c r="B181" s="1">
        <x:v>43199.6118266204</x:v>
      </x:c>
      <x:c r="C181" s="6">
        <x:v>3.11979288666667</x:v>
      </x:c>
      <x:c r="D181" s="14" t="s">
        <x:v>77</x:v>
      </x:c>
      <x:c r="E181" s="15">
        <x:v>43194.5278059838</x:v>
      </x:c>
      <x:c r="F181" t="s">
        <x:v>82</x:v>
      </x:c>
      <x:c r="G181" s="6">
        <x:v>161.20428497067</x:v>
      </x:c>
      <x:c r="H181" t="s">
        <x:v>83</x:v>
      </x:c>
      <x:c r="I181" s="6">
        <x:v>26.3758452166353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23.577</x:v>
      </x:c>
      <x:c r="R181" s="8">
        <x:v>101993.865138654</x:v>
      </x:c>
      <x:c r="S181" s="12">
        <x:v>314972.461012501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81060</x:v>
      </x:c>
      <x:c r="B182" s="1">
        <x:v>43199.6118267014</x:v>
      </x:c>
      <x:c r="C182" s="6">
        <x:v>3.11985953333333</x:v>
      </x:c>
      <x:c r="D182" s="14" t="s">
        <x:v>77</x:v>
      </x:c>
      <x:c r="E182" s="15">
        <x:v>43194.5278059838</x:v>
      </x:c>
      <x:c r="F182" t="s">
        <x:v>82</x:v>
      </x:c>
      <x:c r="G182" s="6">
        <x:v>161.186456740334</x:v>
      </x:c>
      <x:c r="H182" t="s">
        <x:v>83</x:v>
      </x:c>
      <x:c r="I182" s="6">
        <x:v>26.3738970634849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23.579</x:v>
      </x:c>
      <x:c r="R182" s="8">
        <x:v>101949.900649882</x:v>
      </x:c>
      <x:c r="S182" s="12">
        <x:v>314828.055878434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81064</x:v>
      </x:c>
      <x:c r="B183" s="1">
        <x:v>43199.6118267014</x:v>
      </x:c>
      <x:c r="C183" s="6">
        <x:v>3.11987620333333</x:v>
      </x:c>
      <x:c r="D183" s="14" t="s">
        <x:v>77</x:v>
      </x:c>
      <x:c r="E183" s="15">
        <x:v>43194.5278059838</x:v>
      </x:c>
      <x:c r="F183" t="s">
        <x:v>82</x:v>
      </x:c>
      <x:c r="G183" s="6">
        <x:v>161.159444355789</x:v>
      </x:c>
      <x:c r="H183" t="s">
        <x:v>83</x:v>
      </x:c>
      <x:c r="I183" s="6">
        <x:v>26.3738970634849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23.581</x:v>
      </x:c>
      <x:c r="R183" s="8">
        <x:v>101909.393145599</x:v>
      </x:c>
      <x:c r="S183" s="12">
        <x:v>314743.724675732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81076</x:v>
      </x:c>
      <x:c r="B184" s="1">
        <x:v>43199.6118267014</x:v>
      </x:c>
      <x:c r="C184" s="6">
        <x:v>3.119892885</x:v>
      </x:c>
      <x:c r="D184" s="14" t="s">
        <x:v>77</x:v>
      </x:c>
      <x:c r="E184" s="15">
        <x:v>43194.5278059838</x:v>
      </x:c>
      <x:c r="F184" t="s">
        <x:v>82</x:v>
      </x:c>
      <x:c r="G184" s="6">
        <x:v>161.153006522771</x:v>
      </x:c>
      <x:c r="H184" t="s">
        <x:v>83</x:v>
      </x:c>
      <x:c r="I184" s="6">
        <x:v>26.3723984849071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23.582</x:v>
      </x:c>
      <x:c r="R184" s="8">
        <x:v>101901.087117347</x:v>
      </x:c>
      <x:c r="S184" s="12">
        <x:v>314696.4257758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81089</x:v>
      </x:c>
      <x:c r="B185" s="1">
        <x:v>43199.6118267014</x:v>
      </x:c>
      <x:c r="C185" s="6">
        <x:v>3.119909555</x:v>
      </x:c>
      <x:c r="D185" s="14" t="s">
        <x:v>77</x:v>
      </x:c>
      <x:c r="E185" s="15">
        <x:v>43194.5278059838</x:v>
      </x:c>
      <x:c r="F185" t="s">
        <x:v>82</x:v>
      </x:c>
      <x:c r="G185" s="6">
        <x:v>161.213802481758</x:v>
      </x:c>
      <x:c r="H185" t="s">
        <x:v>83</x:v>
      </x:c>
      <x:c r="I185" s="6">
        <x:v>26.3652352885465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23.58</x:v>
      </x:c>
      <x:c r="R185" s="8">
        <x:v>101890.564490077</x:v>
      </x:c>
      <x:c r="S185" s="12">
        <x:v>314668.745609959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81094</x:v>
      </x:c>
      <x:c r="B186" s="1">
        <x:v>43199.6118267014</x:v>
      </x:c>
      <x:c r="C186" s="6">
        <x:v>3.119909555</x:v>
      </x:c>
      <x:c r="D186" s="14" t="s">
        <x:v>77</x:v>
      </x:c>
      <x:c r="E186" s="15">
        <x:v>43194.5278059838</x:v>
      </x:c>
      <x:c r="F186" t="s">
        <x:v>82</x:v>
      </x:c>
      <x:c r="G186" s="6">
        <x:v>161.213802481758</x:v>
      </x:c>
      <x:c r="H186" t="s">
        <x:v>83</x:v>
      </x:c>
      <x:c r="I186" s="6">
        <x:v>26.3652352885465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23.58</x:v>
      </x:c>
      <x:c r="R186" s="8">
        <x:v>101883.304415141</x:v>
      </x:c>
      <x:c r="S186" s="12">
        <x:v>314620.660460761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81108</x:v>
      </x:c>
      <x:c r="B187" s="1">
        <x:v>43199.6118267361</x:v>
      </x:c>
      <x:c r="C187" s="6">
        <x:v>3.11992623666667</x:v>
      </x:c>
      <x:c r="D187" s="14" t="s">
        <x:v>77</x:v>
      </x:c>
      <x:c r="E187" s="15">
        <x:v>43194.5278059838</x:v>
      </x:c>
      <x:c r="F187" t="s">
        <x:v>82</x:v>
      </x:c>
      <x:c r="G187" s="6">
        <x:v>161.185749946762</x:v>
      </x:c>
      <x:c r="H187" t="s">
        <x:v>83</x:v>
      </x:c>
      <x:c r="I187" s="6">
        <x:v>26.374046921379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23.579</x:v>
      </x:c>
      <x:c r="R187" s="8">
        <x:v>101873.149645963</x:v>
      </x:c>
      <x:c r="S187" s="12">
        <x:v>314585.394639115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81118</x:v>
      </x:c>
      <x:c r="B188" s="1">
        <x:v>43199.6118267361</x:v>
      </x:c>
      <x:c r="C188" s="6">
        <x:v>3.11994288333333</x:v>
      </x:c>
      <x:c r="D188" s="14" t="s">
        <x:v>77</x:v>
      </x:c>
      <x:c r="E188" s="15">
        <x:v>43194.5278059838</x:v>
      </x:c>
      <x:c r="F188" t="s">
        <x:v>82</x:v>
      </x:c>
      <x:c r="G188" s="6">
        <x:v>161.172023522798</x:v>
      </x:c>
      <x:c r="H188" t="s">
        <x:v>83</x:v>
      </x:c>
      <x:c r="I188" s="6">
        <x:v>26.3712295940813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23.581</x:v>
      </x:c>
      <x:c r="R188" s="8">
        <x:v>101872.624245416</x:v>
      </x:c>
      <x:c r="S188" s="12">
        <x:v>314586.652263569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81128</x:v>
      </x:c>
      <x:c r="B189" s="1">
        <x:v>43199.6118267361</x:v>
      </x:c>
      <x:c r="C189" s="6">
        <x:v>3.11995953166667</x:v>
      </x:c>
      <x:c r="D189" s="14" t="s">
        <x:v>77</x:v>
      </x:c>
      <x:c r="E189" s="15">
        <x:v>43194.5278059838</x:v>
      </x:c>
      <x:c r="F189" t="s">
        <x:v>82</x:v>
      </x:c>
      <x:c r="G189" s="6">
        <x:v>161.239570081924</x:v>
      </x:c>
      <x:c r="H189" t="s">
        <x:v>83</x:v>
      </x:c>
      <x:c r="I189" s="6">
        <x:v>26.3712295940813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23.576</x:v>
      </x:c>
      <x:c r="R189" s="8">
        <x:v>101853.875120537</x:v>
      </x:c>
      <x:c r="S189" s="12">
        <x:v>314515.30648983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81138</x:v>
      </x:c>
      <x:c r="B190" s="1">
        <x:v>43199.6118350347</x:v>
      </x:c>
      <x:c r="C190" s="6">
        <x:v>3.131910205</x:v>
      </x:c>
      <x:c r="D190" s="14" t="s">
        <x:v>77</x:v>
      </x:c>
      <x:c r="E190" s="15">
        <x:v>43194.5278059838</x:v>
      </x:c>
      <x:c r="F190" t="s">
        <x:v>82</x:v>
      </x:c>
      <x:c r="G190" s="6">
        <x:v>161.20764432507</x:v>
      </x:c>
      <x:c r="H190" t="s">
        <x:v>83</x:v>
      </x:c>
      <x:c r="I190" s="6">
        <x:v>26.3636767708604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23.581</x:v>
      </x:c>
      <x:c r="R190" s="8">
        <x:v>101848.287226785</x:v>
      </x:c>
      <x:c r="S190" s="12">
        <x:v>314514.183170424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81154</x:v>
      </x:c>
      <x:c r="B191" s="1">
        <x:v>43199.611846331</x:v>
      </x:c>
      <x:c r="C191" s="6">
        <x:v>3.14816113166667</x:v>
      </x:c>
      <x:c r="D191" s="14" t="s">
        <x:v>77</x:v>
      </x:c>
      <x:c r="E191" s="15">
        <x:v>43194.5278059838</x:v>
      </x:c>
      <x:c r="F191" t="s">
        <x:v>82</x:v>
      </x:c>
      <x:c r="G191" s="6">
        <x:v>161.234664710677</x:v>
      </x:c>
      <x:c r="H191" t="s">
        <x:v>83</x:v>
      </x:c>
      <x:c r="I191" s="6">
        <x:v>26.3636767708604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23.579</x:v>
      </x:c>
      <x:c r="R191" s="8">
        <x:v>101841.625570698</x:v>
      </x:c>
      <x:c r="S191" s="12">
        <x:v>314476.181235027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81165</x:v>
      </x:c>
      <x:c r="B192" s="1">
        <x:v>43199.6118580671</x:v>
      </x:c>
      <x:c r="C192" s="6">
        <x:v>3.16507878666667</x:v>
      </x:c>
      <x:c r="D192" s="14" t="s">
        <x:v>77</x:v>
      </x:c>
      <x:c r="E192" s="15">
        <x:v>43194.5278059838</x:v>
      </x:c>
      <x:c r="F192" t="s">
        <x:v>82</x:v>
      </x:c>
      <x:c r="G192" s="6">
        <x:v>161.135468821911</x:v>
      </x:c>
      <x:c r="H192" t="s">
        <x:v>83</x:v>
      </x:c>
      <x:c r="I192" s="6">
        <x:v>26.3703903906617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23.584</x:v>
      </x:c>
      <x:c r="R192" s="8">
        <x:v>101888.427717951</x:v>
      </x:c>
      <x:c r="S192" s="12">
        <x:v>314634.480100153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81174</x:v>
      </x:c>
      <x:c r="B193" s="1">
        <x:v>43199.6118698727</x:v>
      </x:c>
      <x:c r="C193" s="6">
        <x:v>3.18204640833333</x:v>
      </x:c>
      <x:c r="D193" s="14" t="s">
        <x:v>77</x:v>
      </x:c>
      <x:c r="E193" s="15">
        <x:v>43194.5278059838</x:v>
      </x:c>
      <x:c r="F193" t="s">
        <x:v>82</x:v>
      </x:c>
      <x:c r="G193" s="6">
        <x:v>161.104575779898</x:v>
      </x:c>
      <x:c r="H193" t="s">
        <x:v>83</x:v>
      </x:c>
      <x:c r="I193" s="6">
        <x:v>26.3683523260884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23.587</x:v>
      </x:c>
      <x:c r="R193" s="8">
        <x:v>101864.047436652</x:v>
      </x:c>
      <x:c r="S193" s="12">
        <x:v>314581.849833322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81181</x:v>
      </x:c>
      <x:c r="B194" s="1">
        <x:v>43199.6118808218</x:v>
      </x:c>
      <x:c r="C194" s="6">
        <x:v>3.19781508833333</x:v>
      </x:c>
      <x:c r="D194" s="14" t="s">
        <x:v>77</x:v>
      </x:c>
      <x:c r="E194" s="15">
        <x:v>43194.5278059838</x:v>
      </x:c>
      <x:c r="F194" t="s">
        <x:v>82</x:v>
      </x:c>
      <x:c r="G194" s="6">
        <x:v>161.158581570196</x:v>
      </x:c>
      <x:c r="H194" t="s">
        <x:v>83</x:v>
      </x:c>
      <x:c r="I194" s="6">
        <x:v>26.3683523260884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23.583</x:v>
      </x:c>
      <x:c r="R194" s="8">
        <x:v>101853.192785683</x:v>
      </x:c>
      <x:c r="S194" s="12">
        <x:v>314527.038130815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81191</x:v>
      </x:c>
      <x:c r="B195" s="1">
        <x:v>43199.6118928588</x:v>
      </x:c>
      <x:c r="C195" s="6">
        <x:v>3.21516495833333</x:v>
      </x:c>
      <x:c r="D195" s="14" t="s">
        <x:v>77</x:v>
      </x:c>
      <x:c r="E195" s="15">
        <x:v>43194.5278059838</x:v>
      </x:c>
      <x:c r="F195" t="s">
        <x:v>82</x:v>
      </x:c>
      <x:c r="G195" s="6">
        <x:v>161.153776512506</x:v>
      </x:c>
      <x:c r="H195" t="s">
        <x:v>83</x:v>
      </x:c>
      <x:c r="I195" s="6">
        <x:v>26.3693713582206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23.583</x:v>
      </x:c>
      <x:c r="R195" s="8">
        <x:v>101843.266744949</x:v>
      </x:c>
      <x:c r="S195" s="12">
        <x:v>314493.019611962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81202</x:v>
      </x:c>
      <x:c r="B196" s="1">
        <x:v>43199.6119041319</x:v>
      </x:c>
      <x:c r="C196" s="6">
        <x:v>3.23141583833333</x:v>
      </x:c>
      <x:c r="D196" s="14" t="s">
        <x:v>77</x:v>
      </x:c>
      <x:c r="E196" s="15">
        <x:v>43194.5278059838</x:v>
      </x:c>
      <x:c r="F196" t="s">
        <x:v>82</x:v>
      </x:c>
      <x:c r="G196" s="6">
        <x:v>161.119141541213</x:v>
      </x:c>
      <x:c r="H196" t="s">
        <x:v>83</x:v>
      </x:c>
      <x:c r="I196" s="6">
        <x:v>26.3709898216543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23.585</x:v>
      </x:c>
      <x:c r="R196" s="8">
        <x:v>101864.21478258</x:v>
      </x:c>
      <x:c r="S196" s="12">
        <x:v>314572.089058485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81207</x:v>
      </x:c>
      <x:c r="B197" s="1">
        <x:v>43199.6119158565</x:v>
      </x:c>
      <x:c r="C197" s="6">
        <x:v>3.24828348333333</x:v>
      </x:c>
      <x:c r="D197" s="14" t="s">
        <x:v>77</x:v>
      </x:c>
      <x:c r="E197" s="15">
        <x:v>43194.5278059838</x:v>
      </x:c>
      <x:c r="F197" t="s">
        <x:v>82</x:v>
      </x:c>
      <x:c r="G197" s="6">
        <x:v>161.103316862951</x:v>
      </x:c>
      <x:c r="H197" t="s">
        <x:v>83</x:v>
      </x:c>
      <x:c r="I197" s="6">
        <x:v>26.3743466371884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23.585</x:v>
      </x:c>
      <x:c r="R197" s="8">
        <x:v>101893.320420456</x:v>
      </x:c>
      <x:c r="S197" s="12">
        <x:v>314650.852175565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81220</x:v>
      </x:c>
      <x:c r="B198" s="1">
        <x:v>43199.6119275116</x:v>
      </x:c>
      <x:c r="C198" s="6">
        <x:v>3.26505109666667</x:v>
      </x:c>
      <x:c r="D198" s="14" t="s">
        <x:v>77</x:v>
      </x:c>
      <x:c r="E198" s="15">
        <x:v>43194.5278059838</x:v>
      </x:c>
      <x:c r="F198" t="s">
        <x:v>82</x:v>
      </x:c>
      <x:c r="G198" s="6">
        <x:v>161.106078153264</x:v>
      </x:c>
      <x:c r="H198" t="s">
        <x:v>83</x:v>
      </x:c>
      <x:c r="I198" s="6">
        <x:v>26.3766244782119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23.584</x:v>
      </x:c>
      <x:c r="R198" s="8">
        <x:v>101905.016100497</x:v>
      </x:c>
      <x:c r="S198" s="12">
        <x:v>314693.390860717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81232</x:v>
      </x:c>
      <x:c r="B199" s="1">
        <x:v>43199.6119392014</x:v>
      </x:c>
      <x:c r="C199" s="6">
        <x:v>3.281885355</x:v>
      </x:c>
      <x:c r="D199" s="14" t="s">
        <x:v>77</x:v>
      </x:c>
      <x:c r="E199" s="15">
        <x:v>43194.5278059838</x:v>
      </x:c>
      <x:c r="F199" t="s">
        <x:v>82</x:v>
      </x:c>
      <x:c r="G199" s="6">
        <x:v>161.157246387986</x:v>
      </x:c>
      <x:c r="H199" t="s">
        <x:v>83</x:v>
      </x:c>
      <x:c r="I199" s="6">
        <x:v>26.3714993380813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23.582</x:v>
      </x:c>
      <x:c r="R199" s="8">
        <x:v>101907.51941229</x:v>
      </x:c>
      <x:c r="S199" s="12">
        <x:v>314720.521499532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81240</x:v>
      </x:c>
      <x:c r="B200" s="1">
        <x:v>43199.6119503125</x:v>
      </x:c>
      <x:c r="C200" s="6">
        <x:v>3.29786963833333</x:v>
      </x:c>
      <x:c r="D200" s="14" t="s">
        <x:v>77</x:v>
      </x:c>
      <x:c r="E200" s="15">
        <x:v>43194.5278059838</x:v>
      </x:c>
      <x:c r="F200" t="s">
        <x:v>82</x:v>
      </x:c>
      <x:c r="G200" s="6">
        <x:v>161.175807644967</x:v>
      </x:c>
      <x:c r="H200" t="s">
        <x:v>83</x:v>
      </x:c>
      <x:c r="I200" s="6">
        <x:v>26.3589712506982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23.585</x:v>
      </x:c>
      <x:c r="R200" s="8">
        <x:v>101913.723892569</x:v>
      </x:c>
      <x:c r="S200" s="12">
        <x:v>314723.000106736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81243</x:v>
      </x:c>
      <x:c r="B201" s="1">
        <x:v>43199.6119621181</x:v>
      </x:c>
      <x:c r="C201" s="6">
        <x:v>3.31485387166667</x:v>
      </x:c>
      <x:c r="D201" s="14" t="s">
        <x:v>77</x:v>
      </x:c>
      <x:c r="E201" s="15">
        <x:v>43194.5278059838</x:v>
      </x:c>
      <x:c r="F201" t="s">
        <x:v>82</x:v>
      </x:c>
      <x:c r="G201" s="6">
        <x:v>161.162743019163</x:v>
      </x:c>
      <x:c r="H201" t="s">
        <x:v>83</x:v>
      </x:c>
      <x:c r="I201" s="6">
        <x:v>26.3646058870863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23.584</x:v>
      </x:c>
      <x:c r="R201" s="8">
        <x:v>101912.27657437</x:v>
      </x:c>
      <x:c r="S201" s="12">
        <x:v>314738.889955208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81260</x:v>
      </x:c>
      <x:c r="B202" s="1">
        <x:v>43199.6119738426</x:v>
      </x:c>
      <x:c r="C202" s="6">
        <x:v>3.33175487</x:v>
      </x:c>
      <x:c r="D202" s="14" t="s">
        <x:v>77</x:v>
      </x:c>
      <x:c r="E202" s="15">
        <x:v>43194.5278059838</x:v>
      </x:c>
      <x:c r="F202" t="s">
        <x:v>82</x:v>
      </x:c>
      <x:c r="G202" s="6">
        <x:v>161.12860856204</x:v>
      </x:c>
      <x:c r="H202" t="s">
        <x:v>83</x:v>
      </x:c>
      <x:c r="I202" s="6">
        <x:v>26.3689817282511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23.585</x:v>
      </x:c>
      <x:c r="R202" s="8">
        <x:v>101916.963614858</x:v>
      </x:c>
      <x:c r="S202" s="12">
        <x:v>314748.601236278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81264</x:v>
      </x:c>
      <x:c r="B203" s="1">
        <x:v>43199.6119854167</x:v>
      </x:c>
      <x:c r="C203" s="6">
        <x:v>3.34842246</x:v>
      </x:c>
      <x:c r="D203" s="14" t="s">
        <x:v>77</x:v>
      </x:c>
      <x:c r="E203" s="15">
        <x:v>43194.5278059838</x:v>
      </x:c>
      <x:c r="F203" t="s">
        <x:v>82</x:v>
      </x:c>
      <x:c r="G203" s="6">
        <x:v>161.201530609498</x:v>
      </x:c>
      <x:c r="H203" t="s">
        <x:v>83</x:v>
      </x:c>
      <x:c r="I203" s="6">
        <x:v>26.353516452139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23.585</x:v>
      </x:c>
      <x:c r="R203" s="8">
        <x:v>101928.740702465</x:v>
      </x:c>
      <x:c r="S203" s="12">
        <x:v>314747.860814836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81277</x:v>
      </x:c>
      <x:c r="B204" s="1">
        <x:v>43199.6119967245</x:v>
      </x:c>
      <x:c r="C204" s="6">
        <x:v>3.36472338666667</x:v>
      </x:c>
      <x:c r="D204" s="14" t="s">
        <x:v>77</x:v>
      </x:c>
      <x:c r="E204" s="15">
        <x:v>43194.5278059838</x:v>
      </x:c>
      <x:c r="F204" t="s">
        <x:v>82</x:v>
      </x:c>
      <x:c r="G204" s="6">
        <x:v>161.259671003137</x:v>
      </x:c>
      <x:c r="H204" t="s">
        <x:v>83</x:v>
      </x:c>
      <x:c r="I204" s="6">
        <x:v>26.3526472817589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23.581</x:v>
      </x:c>
      <x:c r="R204" s="8">
        <x:v>101917.376660558</x:v>
      </x:c>
      <x:c r="S204" s="12">
        <x:v>314753.946449811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81284</x:v>
      </x:c>
      <x:c r="B205" s="1">
        <x:v>43199.6120081829</x:v>
      </x:c>
      <x:c r="C205" s="6">
        <x:v>3.38120766166667</x:v>
      </x:c>
      <x:c r="D205" s="14" t="s">
        <x:v>77</x:v>
      </x:c>
      <x:c r="E205" s="15">
        <x:v>43194.5278059838</x:v>
      </x:c>
      <x:c r="F205" t="s">
        <x:v>82</x:v>
      </x:c>
      <x:c r="G205" s="6">
        <x:v>161.116687914325</x:v>
      </x:c>
      <x:c r="H205" t="s">
        <x:v>83</x:v>
      </x:c>
      <x:c r="I205" s="6">
        <x:v>26.3801011859127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23.582</x:v>
      </x:c>
      <x:c r="R205" s="8">
        <x:v>101920.671920205</x:v>
      </x:c>
      <x:c r="S205" s="12">
        <x:v>314750.947574529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81295</x:v>
      </x:c>
      <x:c r="B206" s="1">
        <x:v>43199.6120201042</x:v>
      </x:c>
      <x:c r="C206" s="6">
        <x:v>3.39835859833333</x:v>
      </x:c>
      <x:c r="D206" s="14" t="s">
        <x:v>77</x:v>
      </x:c>
      <x:c r="E206" s="15">
        <x:v>43194.5278059838</x:v>
      </x:c>
      <x:c r="F206" t="s">
        <x:v>82</x:v>
      </x:c>
      <x:c r="G206" s="6">
        <x:v>161.097871290867</x:v>
      </x:c>
      <x:c r="H206" t="s">
        <x:v>83</x:v>
      </x:c>
      <x:c r="I206" s="6">
        <x:v>26.3726382574346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23.586</x:v>
      </x:c>
      <x:c r="R206" s="8">
        <x:v>101923.492896591</x:v>
      </x:c>
      <x:c r="S206" s="12">
        <x:v>314760.115139003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81308</x:v>
      </x:c>
      <x:c r="B207" s="1">
        <x:v>43199.6120319444</x:v>
      </x:c>
      <x:c r="C207" s="6">
        <x:v>3.41544291</x:v>
      </x:c>
      <x:c r="D207" s="14" t="s">
        <x:v>77</x:v>
      </x:c>
      <x:c r="E207" s="15">
        <x:v>43194.5278059838</x:v>
      </x:c>
      <x:c r="F207" t="s">
        <x:v>82</x:v>
      </x:c>
      <x:c r="G207" s="6">
        <x:v>161.168097243253</x:v>
      </x:c>
      <x:c r="H207" t="s">
        <x:v>83</x:v>
      </x:c>
      <x:c r="I207" s="6">
        <x:v>26.3577424216778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23.586</x:v>
      </x:c>
      <x:c r="R207" s="8">
        <x:v>101919.344292146</x:v>
      </x:c>
      <x:c r="S207" s="12">
        <x:v>314762.345276062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81315</x:v>
      </x:c>
      <x:c r="B208" s="1">
        <x:v>43199.6120429745</x:v>
      </x:c>
      <x:c r="C208" s="6">
        <x:v>3.43134382</x:v>
      </x:c>
      <x:c r="D208" s="14" t="s">
        <x:v>77</x:v>
      </x:c>
      <x:c r="E208" s="15">
        <x:v>43194.5278059838</x:v>
      </x:c>
      <x:c r="F208" t="s">
        <x:v>82</x:v>
      </x:c>
      <x:c r="G208" s="6">
        <x:v>161.128877047295</x:v>
      </x:c>
      <x:c r="H208" t="s">
        <x:v>83</x:v>
      </x:c>
      <x:c r="I208" s="6">
        <x:v>26.3631972271019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23.587</x:v>
      </x:c>
      <x:c r="R208" s="8">
        <x:v>101923.813322942</x:v>
      </x:c>
      <x:c r="S208" s="12">
        <x:v>314760.453086733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81330</x:v>
      </x:c>
      <x:c r="B209" s="1">
        <x:v>43199.6120545949</x:v>
      </x:c>
      <x:c r="C209" s="6">
        <x:v>3.448078115</x:v>
      </x:c>
      <x:c r="D209" s="14" t="s">
        <x:v>77</x:v>
      </x:c>
      <x:c r="E209" s="15">
        <x:v>43194.5278059838</x:v>
      </x:c>
      <x:c r="F209" t="s">
        <x:v>82</x:v>
      </x:c>
      <x:c r="G209" s="6">
        <x:v>161.13886027214</x:v>
      </x:c>
      <x:c r="H209" t="s">
        <x:v>83</x:v>
      </x:c>
      <x:c r="I209" s="6">
        <x:v>26.3696710736122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23.584</x:v>
      </x:c>
      <x:c r="R209" s="8">
        <x:v>101928.471600755</x:v>
      </x:c>
      <x:c r="S209" s="12">
        <x:v>314764.923623106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81339</x:v>
      </x:c>
      <x:c r="B210" s="1">
        <x:v>43199.6120662037</x:v>
      </x:c>
      <x:c r="C210" s="6">
        <x:v>3.46477908166667</x:v>
      </x:c>
      <x:c r="D210" s="14" t="s">
        <x:v>77</x:v>
      </x:c>
      <x:c r="E210" s="15">
        <x:v>43194.5278059838</x:v>
      </x:c>
      <x:c r="F210" t="s">
        <x:v>82</x:v>
      </x:c>
      <x:c r="G210" s="6">
        <x:v>161.114606834478</x:v>
      </x:c>
      <x:c r="H210" t="s">
        <x:v>83</x:v>
      </x:c>
      <x:c r="I210" s="6">
        <x:v>26.3662243482222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23.587</x:v>
      </x:c>
      <x:c r="R210" s="8">
        <x:v>101926.151500819</x:v>
      </x:c>
      <x:c r="S210" s="12">
        <x:v>314774.669183516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81350</x:v>
      </x:c>
      <x:c r="B211" s="1">
        <x:v>43199.6120778588</x:v>
      </x:c>
      <x:c r="C211" s="6">
        <x:v>3.48152995333333</x:v>
      </x:c>
      <x:c r="D211" s="14" t="s">
        <x:v>77</x:v>
      </x:c>
      <x:c r="E211" s="15">
        <x:v>43194.5278059838</x:v>
      </x:c>
      <x:c r="F211" t="s">
        <x:v>82</x:v>
      </x:c>
      <x:c r="G211" s="6">
        <x:v>161.106013536983</x:v>
      </x:c>
      <x:c r="H211" t="s">
        <x:v>83</x:v>
      </x:c>
      <x:c r="I211" s="6">
        <x:v>26.3795017532939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23.583</x:v>
      </x:c>
      <x:c r="R211" s="8">
        <x:v>101931.105439713</x:v>
      </x:c>
      <x:c r="S211" s="12">
        <x:v>314762.727747317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81358</x:v>
      </x:c>
      <x:c r="B212" s="1">
        <x:v>43199.6120903125</x:v>
      </x:c>
      <x:c r="C212" s="6">
        <x:v>3.49949766166667</x:v>
      </x:c>
      <x:c r="D212" s="14" t="s">
        <x:v>77</x:v>
      </x:c>
      <x:c r="E212" s="15">
        <x:v>43194.5278059838</x:v>
      </x:c>
      <x:c r="F212" t="s">
        <x:v>82</x:v>
      </x:c>
      <x:c r="G212" s="6">
        <x:v>161.16074874653</x:v>
      </x:c>
      <x:c r="H212" t="s">
        <x:v>83</x:v>
      </x:c>
      <x:c r="I212" s="6">
        <x:v>26.3593009366091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23.586</x:v>
      </x:c>
      <x:c r="R212" s="8">
        <x:v>101926.249587915</x:v>
      </x:c>
      <x:c r="S212" s="12">
        <x:v>314779.803982303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81366</x:v>
      </x:c>
      <x:c r="B213" s="1">
        <x:v>43199.6121010069</x:v>
      </x:c>
      <x:c r="C213" s="6">
        <x:v>3.51488185166667</x:v>
      </x:c>
      <x:c r="D213" s="14" t="s">
        <x:v>77</x:v>
      </x:c>
      <x:c r="E213" s="15">
        <x:v>43194.5278059838</x:v>
      </x:c>
      <x:c r="F213" t="s">
        <x:v>82</x:v>
      </x:c>
      <x:c r="G213" s="6">
        <x:v>161.256782593322</x:v>
      </x:c>
      <x:c r="H213" t="s">
        <x:v>83</x:v>
      </x:c>
      <x:c r="I213" s="6">
        <x:v>26.3561239646301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23.58</x:v>
      </x:c>
      <x:c r="R213" s="8">
        <x:v>101920.90725745</x:v>
      </x:c>
      <x:c r="S213" s="12">
        <x:v>314760.897799524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81373</x:v>
      </x:c>
      <x:c r="B214" s="1">
        <x:v>43199.6121127662</x:v>
      </x:c>
      <x:c r="C214" s="6">
        <x:v>3.53184950666667</x:v>
      </x:c>
      <x:c r="D214" s="14" t="s">
        <x:v>77</x:v>
      </x:c>
      <x:c r="E214" s="15">
        <x:v>43194.5278059838</x:v>
      </x:c>
      <x:c r="F214" t="s">
        <x:v>82</x:v>
      </x:c>
      <x:c r="G214" s="6">
        <x:v>161.118229651324</x:v>
      </x:c>
      <x:c r="H214" t="s">
        <x:v>83</x:v>
      </x:c>
      <x:c r="I214" s="6">
        <x:v>26.374046921379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23.584</x:v>
      </x:c>
      <x:c r="R214" s="8">
        <x:v>101924.745031036</x:v>
      </x:c>
      <x:c r="S214" s="12">
        <x:v>314759.206414034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81386</x:v>
      </x:c>
      <x:c r="B215" s="1">
        <x:v>43199.612124537</x:v>
      </x:c>
      <x:c r="C215" s="6">
        <x:v>3.548767095</x:v>
      </x:c>
      <x:c r="D215" s="14" t="s">
        <x:v>77</x:v>
      </x:c>
      <x:c r="E215" s="15">
        <x:v>43194.5278059838</x:v>
      </x:c>
      <x:c r="F215" t="s">
        <x:v>82</x:v>
      </x:c>
      <x:c r="G215" s="6">
        <x:v>161.14223713292</x:v>
      </x:c>
      <x:c r="H215" t="s">
        <x:v>83</x:v>
      </x:c>
      <x:c r="I215" s="6">
        <x:v>26.3632271985857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23.586</x:v>
      </x:c>
      <x:c r="R215" s="8">
        <x:v>101920.643190478</x:v>
      </x:c>
      <x:c r="S215" s="12">
        <x:v>314768.552933231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81397</x:v>
      </x:c>
      <x:c r="B216" s="1">
        <x:v>43199.6121358449</x:v>
      </x:c>
      <x:c r="C216" s="6">
        <x:v>3.56506800833333</x:v>
      </x:c>
      <x:c r="D216" s="14" t="s">
        <x:v>77</x:v>
      </x:c>
      <x:c r="E216" s="15">
        <x:v>43194.5278059838</x:v>
      </x:c>
      <x:c r="F216" t="s">
        <x:v>82</x:v>
      </x:c>
      <x:c r="G216" s="6">
        <x:v>161.158424923672</x:v>
      </x:c>
      <x:c r="H216" t="s">
        <x:v>83</x:v>
      </x:c>
      <x:c r="I216" s="6">
        <x:v>26.3626577404571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23.585</x:v>
      </x:c>
      <x:c r="R216" s="8">
        <x:v>101924.97251429</x:v>
      </x:c>
      <x:c r="S216" s="12">
        <x:v>314758.953276218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81412</x:v>
      </x:c>
      <x:c r="B217" s="1">
        <x:v>43199.6121475347</x:v>
      </x:c>
      <x:c r="C217" s="6">
        <x:v>3.581868985</x:v>
      </x:c>
      <x:c r="D217" s="14" t="s">
        <x:v>77</x:v>
      </x:c>
      <x:c r="E217" s="15">
        <x:v>43194.5278059838</x:v>
      </x:c>
      <x:c r="F217" t="s">
        <x:v>82</x:v>
      </x:c>
      <x:c r="G217" s="6">
        <x:v>161.243189613277</x:v>
      </x:c>
      <x:c r="H217" t="s">
        <x:v>83</x:v>
      </x:c>
      <x:c r="I217" s="6">
        <x:v>26.3532766809772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23.582</x:v>
      </x:c>
      <x:c r="R217" s="8">
        <x:v>101926.919377319</x:v>
      </x:c>
      <x:c r="S217" s="12">
        <x:v>314763.161103927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81414</x:v>
      </x:c>
      <x:c r="B218" s="1">
        <x:v>43199.6121588773</x:v>
      </x:c>
      <x:c r="C218" s="6">
        <x:v>3.59820326333333</x:v>
      </x:c>
      <x:c r="D218" s="14" t="s">
        <x:v>77</x:v>
      </x:c>
      <x:c r="E218" s="15">
        <x:v>43194.5278059838</x:v>
      </x:c>
      <x:c r="F218" t="s">
        <x:v>82</x:v>
      </x:c>
      <x:c r="G218" s="6">
        <x:v>161.123804358031</x:v>
      </x:c>
      <x:c r="H218" t="s">
        <x:v>83</x:v>
      </x:c>
      <x:c r="I218" s="6">
        <x:v>26.3700007605739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23.585</x:v>
      </x:c>
      <x:c r="R218" s="8">
        <x:v>101923.769624072</x:v>
      </x:c>
      <x:c r="S218" s="12">
        <x:v>314768.825674033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81426</x:v>
      </x:c>
      <x:c r="B219" s="1">
        <x:v>43199.6121704861</x:v>
      </x:c>
      <x:c r="C219" s="6">
        <x:v>3.61493752333333</x:v>
      </x:c>
      <x:c r="D219" s="14" t="s">
        <x:v>77</x:v>
      </x:c>
      <x:c r="E219" s="15">
        <x:v>43194.5278059838</x:v>
      </x:c>
      <x:c r="F219" t="s">
        <x:v>82</x:v>
      </x:c>
      <x:c r="G219" s="6">
        <x:v>161.228123784559</x:v>
      </x:c>
      <x:c r="H219" t="s">
        <x:v>83</x:v>
      </x:c>
      <x:c r="I219" s="6">
        <x:v>26.3536063663291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23.583</x:v>
      </x:c>
      <x:c r="R219" s="8">
        <x:v>101937.612332767</x:v>
      </x:c>
      <x:c r="S219" s="12">
        <x:v>314775.45470956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81435</x:v>
      </x:c>
      <x:c r="B220" s="1">
        <x:v>43199.6121823727</x:v>
      </x:c>
      <x:c r="C220" s="6">
        <x:v>3.63202181333333</x:v>
      </x:c>
      <x:c r="D220" s="14" t="s">
        <x:v>77</x:v>
      </x:c>
      <x:c r="E220" s="15">
        <x:v>43194.5278059838</x:v>
      </x:c>
      <x:c r="F220" t="s">
        <x:v>82</x:v>
      </x:c>
      <x:c r="G220" s="6">
        <x:v>161.20167195169</x:v>
      </x:c>
      <x:c r="H220" t="s">
        <x:v>83</x:v>
      </x:c>
      <x:c r="I220" s="6">
        <x:v>26.353486480743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23.585</x:v>
      </x:c>
      <x:c r="R220" s="8">
        <x:v>101933.200067458</x:v>
      </x:c>
      <x:c r="S220" s="12">
        <x:v>314772.5831772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81443</x:v>
      </x:c>
      <x:c r="B221" s="1">
        <x:v>43199.6121933681</x:v>
      </x:c>
      <x:c r="C221" s="6">
        <x:v>3.647905995</x:v>
      </x:c>
      <x:c r="D221" s="14" t="s">
        <x:v>77</x:v>
      </x:c>
      <x:c r="E221" s="15">
        <x:v>43194.5278059838</x:v>
      </x:c>
      <x:c r="F221" t="s">
        <x:v>82</x:v>
      </x:c>
      <x:c r="G221" s="6">
        <x:v>161.234141584445</x:v>
      </x:c>
      <x:c r="H221" t="s">
        <x:v>83</x:v>
      </x:c>
      <x:c r="I221" s="6">
        <x:v>26.355194850752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23.582</x:v>
      </x:c>
      <x:c r="R221" s="8">
        <x:v>101931.164016932</x:v>
      </x:c>
      <x:c r="S221" s="12">
        <x:v>314773.859473162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81459</x:v>
      </x:c>
      <x:c r="B222" s="1">
        <x:v>43199.6122050926</x:v>
      </x:c>
      <x:c r="C222" s="6">
        <x:v>3.66475698166667</x:v>
      </x:c>
      <x:c r="D222" s="14" t="s">
        <x:v>77</x:v>
      </x:c>
      <x:c r="E222" s="15">
        <x:v>43194.5278059838</x:v>
      </x:c>
      <x:c r="F222" t="s">
        <x:v>82</x:v>
      </x:c>
      <x:c r="G222" s="6">
        <x:v>161.264435690807</x:v>
      </x:c>
      <x:c r="H222" t="s">
        <x:v>83</x:v>
      </x:c>
      <x:c r="I222" s="6">
        <x:v>26.3401792072737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23.585</x:v>
      </x:c>
      <x:c r="R222" s="8">
        <x:v>101927.993890931</x:v>
      </x:c>
      <x:c r="S222" s="12">
        <x:v>314785.500370965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81466</x:v>
      </x:c>
      <x:c r="B223" s="1">
        <x:v>43199.6122165162</x:v>
      </x:c>
      <x:c r="C223" s="6">
        <x:v>3.68122458666667</x:v>
      </x:c>
      <x:c r="D223" s="14" t="s">
        <x:v>77</x:v>
      </x:c>
      <x:c r="E223" s="15">
        <x:v>43194.5278059838</x:v>
      </x:c>
      <x:c r="F223" t="s">
        <x:v>82</x:v>
      </x:c>
      <x:c r="G223" s="6">
        <x:v>161.218996493294</x:v>
      </x:c>
      <x:c r="H223" t="s">
        <x:v>83</x:v>
      </x:c>
      <x:c r="I223" s="6">
        <x:v>26.3526772531472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23.584</x:v>
      </x:c>
      <x:c r="R223" s="8">
        <x:v>101931.617114833</x:v>
      </x:c>
      <x:c r="S223" s="12">
        <x:v>314757.648941927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81481</x:v>
      </x:c>
      <x:c r="B224" s="1">
        <x:v>43199.6122283565</x:v>
      </x:c>
      <x:c r="C224" s="6">
        <x:v>3.69829222833333</x:v>
      </x:c>
      <x:c r="D224" s="14" t="s">
        <x:v>77</x:v>
      </x:c>
      <x:c r="E224" s="15">
        <x:v>43194.5278059838</x:v>
      </x:c>
      <x:c r="F224" t="s">
        <x:v>82</x:v>
      </x:c>
      <x:c r="G224" s="6">
        <x:v>161.11251329496</x:v>
      </x:c>
      <x:c r="H224" t="s">
        <x:v>83</x:v>
      </x:c>
      <x:c r="I224" s="6">
        <x:v>26.378123058676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23.583</x:v>
      </x:c>
      <x:c r="R224" s="8">
        <x:v>101933.093623666</x:v>
      </x:c>
      <x:c r="S224" s="12">
        <x:v>314780.823251795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81492</x:v>
      </x:c>
      <x:c r="B225" s="1">
        <x:v>43199.6122403125</x:v>
      </x:c>
      <x:c r="C225" s="6">
        <x:v>3.71547652833333</x:v>
      </x:c>
      <x:c r="D225" s="14" t="s">
        <x:v>77</x:v>
      </x:c>
      <x:c r="E225" s="15">
        <x:v>43194.5278059838</x:v>
      </x:c>
      <x:c r="F225" t="s">
        <x:v>82</x:v>
      </x:c>
      <x:c r="G225" s="6">
        <x:v>161.125718655214</x:v>
      </x:c>
      <x:c r="H225" t="s">
        <x:v>83</x:v>
      </x:c>
      <x:c r="I225" s="6">
        <x:v>26.3724584280376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23.584</x:v>
      </x:c>
      <x:c r="R225" s="8">
        <x:v>101930.986746134</x:v>
      </x:c>
      <x:c r="S225" s="12">
        <x:v>314768.514292619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81502</x:v>
      </x:c>
      <x:c r="B226" s="1">
        <x:v>43199.6122512384</x:v>
      </x:c>
      <x:c r="C226" s="6">
        <x:v>3.731244065</x:v>
      </x:c>
      <x:c r="D226" s="14" t="s">
        <x:v>77</x:v>
      </x:c>
      <x:c r="E226" s="15">
        <x:v>43194.5278059838</x:v>
      </x:c>
      <x:c r="F226" t="s">
        <x:v>82</x:v>
      </x:c>
      <x:c r="G226" s="6">
        <x:v>161.100337425477</x:v>
      </x:c>
      <x:c r="H226" t="s">
        <x:v>83</x:v>
      </x:c>
      <x:c r="I226" s="6">
        <x:v>26.3692514720715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23.587</x:v>
      </x:c>
      <x:c r="R226" s="8">
        <x:v>101926.745455282</x:v>
      </x:c>
      <x:c r="S226" s="12">
        <x:v>314766.47085495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81505</x:v>
      </x:c>
      <x:c r="B227" s="1">
        <x:v>43199.6122633449</x:v>
      </x:c>
      <x:c r="C227" s="6">
        <x:v>3.74864505333333</x:v>
      </x:c>
      <x:c r="D227" s="14" t="s">
        <x:v>77</x:v>
      </x:c>
      <x:c r="E227" s="15">
        <x:v>43194.5278059838</x:v>
      </x:c>
      <x:c r="F227" t="s">
        <x:v>82</x:v>
      </x:c>
      <x:c r="G227" s="6">
        <x:v>161.074126202418</x:v>
      </x:c>
      <x:c r="H227" t="s">
        <x:v>83</x:v>
      </x:c>
      <x:c r="I227" s="6">
        <x:v>26.3719489114642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23.588</x:v>
      </x:c>
      <x:c r="R227" s="8">
        <x:v>101927.455007937</x:v>
      </x:c>
      <x:c r="S227" s="12">
        <x:v>314782.582498764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81519</x:v>
      </x:c>
      <x:c r="B228" s="1">
        <x:v>43199.6122749653</x:v>
      </x:c>
      <x:c r="C228" s="6">
        <x:v>3.765395995</x:v>
      </x:c>
      <x:c r="D228" s="14" t="s">
        <x:v>77</x:v>
      </x:c>
      <x:c r="E228" s="15">
        <x:v>43194.5278059838</x:v>
      </x:c>
      <x:c r="F228" t="s">
        <x:v>82</x:v>
      </x:c>
      <x:c r="G228" s="6">
        <x:v>161.196786686593</x:v>
      </x:c>
      <x:c r="H228" t="s">
        <x:v>83</x:v>
      </x:c>
      <x:c r="I228" s="6">
        <x:v>26.3516582260822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23.586</x:v>
      </x:c>
      <x:c r="R228" s="8">
        <x:v>101925.183389344</x:v>
      </x:c>
      <x:c r="S228" s="12">
        <x:v>314763.501440739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81526</x:v>
      </x:c>
      <x:c r="B229" s="1">
        <x:v>43199.6122863079</x:v>
      </x:c>
      <x:c r="C229" s="6">
        <x:v>3.78169692166667</x:v>
      </x:c>
      <x:c r="D229" s="14" t="s">
        <x:v>77</x:v>
      </x:c>
      <x:c r="E229" s="15">
        <x:v>43194.5278059838</x:v>
      </x:c>
      <x:c r="F229" t="s">
        <x:v>82</x:v>
      </x:c>
      <x:c r="G229" s="6">
        <x:v>161.161596639112</x:v>
      </x:c>
      <x:c r="H229" t="s">
        <x:v>83</x:v>
      </x:c>
      <x:c r="I229" s="6">
        <x:v>26.3591211079261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23.586</x:v>
      </x:c>
      <x:c r="R229" s="8">
        <x:v>101928.243420992</x:v>
      </x:c>
      <x:c r="S229" s="12">
        <x:v>314772.568216722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81539</x:v>
      </x:c>
      <x:c r="B230" s="1">
        <x:v>43199.6122974884</x:v>
      </x:c>
      <x:c r="C230" s="6">
        <x:v>3.79784784</x:v>
      </x:c>
      <x:c r="D230" s="14" t="s">
        <x:v>77</x:v>
      </x:c>
      <x:c r="E230" s="15">
        <x:v>43194.5278059838</x:v>
      </x:c>
      <x:c r="F230" t="s">
        <x:v>82</x:v>
      </x:c>
      <x:c r="G230" s="6">
        <x:v>161.162616985692</x:v>
      </x:c>
      <x:c r="H230" t="s">
        <x:v>83</x:v>
      </x:c>
      <x:c r="I230" s="6">
        <x:v>26.3703604191151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23.582</x:v>
      </x:c>
      <x:c r="R230" s="8">
        <x:v>101930.292962618</x:v>
      </x:c>
      <x:c r="S230" s="12">
        <x:v>314770.903643325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81545</x:v>
      </x:c>
      <x:c r="B231" s="1">
        <x:v>43199.6123091088</x:v>
      </x:c>
      <x:c r="C231" s="6">
        <x:v>3.81458212333333</x:v>
      </x:c>
      <x:c r="D231" s="14" t="s">
        <x:v>77</x:v>
      </x:c>
      <x:c r="E231" s="15">
        <x:v>43194.5278059838</x:v>
      </x:c>
      <x:c r="F231" t="s">
        <x:v>82</x:v>
      </x:c>
      <x:c r="G231" s="6">
        <x:v>161.141248000818</x:v>
      </x:c>
      <x:c r="H231" t="s">
        <x:v>83</x:v>
      </x:c>
      <x:c r="I231" s="6">
        <x:v>26.3634369989722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23.586</x:v>
      </x:c>
      <x:c r="R231" s="8">
        <x:v>101928.450270308</x:v>
      </x:c>
      <x:c r="S231" s="12">
        <x:v>314765.126998391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81553</x:v>
      </x:c>
      <x:c r="B232" s="1">
        <x:v>43199.6123206366</x:v>
      </x:c>
      <x:c r="C232" s="6">
        <x:v>3.83118304333333</x:v>
      </x:c>
      <x:c r="D232" s="14" t="s">
        <x:v>77</x:v>
      </x:c>
      <x:c r="E232" s="15">
        <x:v>43194.5278059838</x:v>
      </x:c>
      <x:c r="F232" t="s">
        <x:v>82</x:v>
      </x:c>
      <x:c r="G232" s="6">
        <x:v>161.207202573485</x:v>
      </x:c>
      <x:c r="H232" t="s">
        <x:v>83</x:v>
      </x:c>
      <x:c r="I232" s="6">
        <x:v>26.3580421360316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23.583</x:v>
      </x:c>
      <x:c r="R232" s="8">
        <x:v>101926.549015691</x:v>
      </x:c>
      <x:c r="S232" s="12">
        <x:v>314746.793286115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81564</x:v>
      </x:c>
      <x:c r="B233" s="1">
        <x:v>43199.6123327546</x:v>
      </x:c>
      <x:c r="C233" s="6">
        <x:v>3.84861737333333</x:v>
      </x:c>
      <x:c r="D233" s="14" t="s">
        <x:v>77</x:v>
      </x:c>
      <x:c r="E233" s="15">
        <x:v>43194.5278059838</x:v>
      </x:c>
      <x:c r="F233" t="s">
        <x:v>82</x:v>
      </x:c>
      <x:c r="G233" s="6">
        <x:v>161.131858516391</x:v>
      </x:c>
      <x:c r="H233" t="s">
        <x:v>83</x:v>
      </x:c>
      <x:c r="I233" s="6">
        <x:v>26.3682923830315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23.585</x:v>
      </x:c>
      <x:c r="R233" s="8">
        <x:v>101925.395728343</x:v>
      </x:c>
      <x:c r="S233" s="12">
        <x:v>314772.563548346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81578</x:v>
      </x:c>
      <x:c r="B234" s="1">
        <x:v>43199.6123443287</x:v>
      </x:c>
      <x:c r="C234" s="6">
        <x:v>3.86528495333333</x:v>
      </x:c>
      <x:c r="D234" s="14" t="s">
        <x:v>77</x:v>
      </x:c>
      <x:c r="E234" s="15">
        <x:v>43194.5278059838</x:v>
      </x:c>
      <x:c r="F234" t="s">
        <x:v>82</x:v>
      </x:c>
      <x:c r="G234" s="6">
        <x:v>161.147636128587</x:v>
      </x:c>
      <x:c r="H234" t="s">
        <x:v>83</x:v>
      </x:c>
      <x:c r="I234" s="6">
        <x:v>26.373537404565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23.582</x:v>
      </x:c>
      <x:c r="R234" s="8">
        <x:v>101930.558816536</x:v>
      </x:c>
      <x:c r="S234" s="12">
        <x:v>314760.071946502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81591</x:v>
      </x:c>
      <x:c r="B235" s="1">
        <x:v>43199.6123555903</x:v>
      </x:c>
      <x:c r="C235" s="6">
        <x:v>3.88151921</x:v>
      </x:c>
      <x:c r="D235" s="14" t="s">
        <x:v>77</x:v>
      </x:c>
      <x:c r="E235" s="15">
        <x:v>43194.5278059838</x:v>
      </x:c>
      <x:c r="F235" t="s">
        <x:v>82</x:v>
      </x:c>
      <x:c r="G235" s="6">
        <x:v>161.070670928819</x:v>
      </x:c>
      <x:c r="H235" t="s">
        <x:v>83</x:v>
      </x:c>
      <x:c r="I235" s="6">
        <x:v>26.3755455006926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23.587</x:v>
      </x:c>
      <x:c r="R235" s="8">
        <x:v>101932.615634095</x:v>
      </x:c>
      <x:c r="S235" s="12">
        <x:v>314774.6632584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81596</x:v>
      </x:c>
      <x:c r="B236" s="1">
        <x:v>43199.6123675116</x:v>
      </x:c>
      <x:c r="C236" s="6">
        <x:v>3.89867019166667</x:v>
      </x:c>
      <x:c r="D236" s="14" t="s">
        <x:v>77</x:v>
      </x:c>
      <x:c r="E236" s="15">
        <x:v>43194.5278059838</x:v>
      </x:c>
      <x:c r="F236" t="s">
        <x:v>82</x:v>
      </x:c>
      <x:c r="G236" s="6">
        <x:v>161.087687380262</x:v>
      </x:c>
      <x:c r="H236" t="s">
        <x:v>83</x:v>
      </x:c>
      <x:c r="I236" s="6">
        <x:v>26.369071642855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23.588</x:v>
      </x:c>
      <x:c r="R236" s="8">
        <x:v>101923.235007721</x:v>
      </x:c>
      <x:c r="S236" s="12">
        <x:v>314775.543162623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81603</x:v>
      </x:c>
      <x:c r="B237" s="1">
        <x:v>43199.6123790162</x:v>
      </x:c>
      <x:c r="C237" s="6">
        <x:v>3.91520447833333</x:v>
      </x:c>
      <x:c r="D237" s="14" t="s">
        <x:v>77</x:v>
      </x:c>
      <x:c r="E237" s="15">
        <x:v>43194.5278059838</x:v>
      </x:c>
      <x:c r="F237" t="s">
        <x:v>82</x:v>
      </x:c>
      <x:c r="G237" s="6">
        <x:v>161.176451885</x:v>
      </x:c>
      <x:c r="H237" t="s">
        <x:v>83</x:v>
      </x:c>
      <x:c r="I237" s="6">
        <x:v>26.3616986533007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23.584</x:v>
      </x:c>
      <x:c r="R237" s="8">
        <x:v>101931.874346575</x:v>
      </x:c>
      <x:c r="S237" s="12">
        <x:v>314774.457467979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81620</x:v>
      </x:c>
      <x:c r="B238" s="1">
        <x:v>43199.6123904745</x:v>
      </x:c>
      <x:c r="C238" s="6">
        <x:v>3.93172213</x:v>
      </x:c>
      <x:c r="D238" s="14" t="s">
        <x:v>77</x:v>
      </x:c>
      <x:c r="E238" s="15">
        <x:v>43194.5278059838</x:v>
      </x:c>
      <x:c r="F238" t="s">
        <x:v>82</x:v>
      </x:c>
      <x:c r="G238" s="6">
        <x:v>161.122865068898</x:v>
      </x:c>
      <x:c r="H238" t="s">
        <x:v>83</x:v>
      </x:c>
      <x:c r="I238" s="6">
        <x:v>26.3616087388941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23.588</x:v>
      </x:c>
      <x:c r="R238" s="8">
        <x:v>101933.349984505</x:v>
      </x:c>
      <x:c r="S238" s="12">
        <x:v>314764.567503715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81627</x:v>
      </x:c>
      <x:c r="B239" s="1">
        <x:v>43199.6124020486</x:v>
      </x:c>
      <x:c r="C239" s="6">
        <x:v>3.94840633333333</x:v>
      </x:c>
      <x:c r="D239" s="14" t="s">
        <x:v>77</x:v>
      </x:c>
      <x:c r="E239" s="15">
        <x:v>43194.5278059838</x:v>
      </x:c>
      <x:c r="F239" t="s">
        <x:v>82</x:v>
      </x:c>
      <x:c r="G239" s="6">
        <x:v>161.0808300921</x:v>
      </x:c>
      <x:c r="H239" t="s">
        <x:v>83</x:v>
      </x:c>
      <x:c r="I239" s="6">
        <x:v>26.3676629809984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23.589</x:v>
      </x:c>
      <x:c r="R239" s="8">
        <x:v>101929.477464823</x:v>
      </x:c>
      <x:c r="S239" s="12">
        <x:v>314764.96626007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81640</x:v>
      </x:c>
      <x:c r="B240" s="1">
        <x:v>43199.6124138542</x:v>
      </x:c>
      <x:c r="C240" s="6">
        <x:v>3.96535727166667</x:v>
      </x:c>
      <x:c r="D240" s="14" t="s">
        <x:v>77</x:v>
      </x:c>
      <x:c r="E240" s="15">
        <x:v>43194.5278059838</x:v>
      </x:c>
      <x:c r="F240" t="s">
        <x:v>82</x:v>
      </x:c>
      <x:c r="G240" s="6">
        <x:v>161.235677062319</x:v>
      </x:c>
      <x:c r="H240" t="s">
        <x:v>83</x:v>
      </x:c>
      <x:c r="I240" s="6">
        <x:v>26.34914063113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23.584</x:v>
      </x:c>
      <x:c r="R240" s="8">
        <x:v>101937.014028651</x:v>
      </x:c>
      <x:c r="S240" s="12">
        <x:v>314765.208691722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81650</x:v>
      </x:c>
      <x:c r="B241" s="1">
        <x:v>43199.6124293634</x:v>
      </x:c>
      <x:c r="C241" s="6">
        <x:v>3.98769297833333</x:v>
      </x:c>
      <x:c r="D241" s="14" t="s">
        <x:v>77</x:v>
      </x:c>
      <x:c r="E241" s="15">
        <x:v>43194.5278059838</x:v>
      </x:c>
      <x:c r="F241" t="s">
        <x:v>82</x:v>
      </x:c>
      <x:c r="G241" s="6">
        <x:v>161.054068290385</x:v>
      </x:c>
      <x:c r="H241" t="s">
        <x:v>83</x:v>
      </x:c>
      <x:c r="I241" s="6">
        <x:v>26.3762048758022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23.588</x:v>
      </x:c>
      <x:c r="R241" s="8">
        <x:v>101967.14627447</x:v>
      </x:c>
      <x:c r="S241" s="12">
        <x:v>314903.789095102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81655</x:v>
      </x:c>
      <x:c r="B242" s="1">
        <x:v>43199.6124390394</x:v>
      </x:c>
      <x:c r="C242" s="6">
        <x:v>4.00164395333333</x:v>
      </x:c>
      <x:c r="D242" s="14" t="s">
        <x:v>77</x:v>
      </x:c>
      <x:c r="E242" s="15">
        <x:v>43194.5278059838</x:v>
      </x:c>
      <x:c r="F242" t="s">
        <x:v>82</x:v>
      </x:c>
      <x:c r="G242" s="6">
        <x:v>161.159209926556</x:v>
      </x:c>
      <x:c r="H242" t="s">
        <x:v>83</x:v>
      </x:c>
      <x:c r="I242" s="6">
        <x:v>26.3653551745524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23.584</x:v>
      </x:c>
      <x:c r="R242" s="8">
        <x:v>101964.21228954</x:v>
      </x:c>
      <x:c r="S242" s="12">
        <x:v>314854.957327284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81667</x:v>
      </x:c>
      <x:c r="B243" s="1">
        <x:v>43199.6124554051</x:v>
      </x:c>
      <x:c r="C243" s="6">
        <x:v>4.025210705</x:v>
      </x:c>
      <x:c r="D243" s="14" t="s">
        <x:v>77</x:v>
      </x:c>
      <x:c r="E243" s="15">
        <x:v>43194.5278059838</x:v>
      </x:c>
      <x:c r="F243" t="s">
        <x:v>82</x:v>
      </x:c>
      <x:c r="G243" s="6">
        <x:v>161.133681062213</x:v>
      </x:c>
      <x:c r="H243" t="s">
        <x:v>83</x:v>
      </x:c>
      <x:c r="I243" s="6">
        <x:v>26.3621781968445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23.587</x:v>
      </x:c>
      <x:c r="R243" s="8">
        <x:v>101964.088217977</x:v>
      </x:c>
      <x:c r="S243" s="12">
        <x:v>314872.066486033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81674</x:v>
      </x:c>
      <x:c r="B244" s="1">
        <x:v>43199.6124672106</x:v>
      </x:c>
      <x:c r="C244" s="6">
        <x:v>4.04222826666667</x:v>
      </x:c>
      <x:c r="D244" s="14" t="s">
        <x:v>77</x:v>
      </x:c>
      <x:c r="E244" s="15">
        <x:v>43194.5278059838</x:v>
      </x:c>
      <x:c r="F244" t="s">
        <x:v>82</x:v>
      </x:c>
      <x:c r="G244" s="6">
        <x:v>161.140414701992</x:v>
      </x:c>
      <x:c r="H244" t="s">
        <x:v>83</x:v>
      </x:c>
      <x:c r="I244" s="6">
        <x:v>26.3693413866827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23.584</x:v>
      </x:c>
      <x:c r="R244" s="8">
        <x:v>102000.479387469</x:v>
      </x:c>
      <x:c r="S244" s="12">
        <x:v>314932.1545719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81681</x:v>
      </x:c>
      <x:c r="B245" s="1">
        <x:v>43199.6124858449</x:v>
      </x:c>
      <x:c r="C245" s="6">
        <x:v>4.06906436333333</x:v>
      </x:c>
      <x:c r="D245" s="14" t="s">
        <x:v>77</x:v>
      </x:c>
      <x:c r="E245" s="15">
        <x:v>43194.5278059838</x:v>
      </x:c>
      <x:c r="F245" t="s">
        <x:v>82</x:v>
      </x:c>
      <x:c r="G245" s="6">
        <x:v>161.127067704691</x:v>
      </x:c>
      <x:c r="H245" t="s">
        <x:v>83</x:v>
      </x:c>
      <x:c r="I245" s="6">
        <x:v>26.3750359836513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23.583</x:v>
      </x:c>
      <x:c r="R245" s="8">
        <x:v>101973.830978607</x:v>
      </x:c>
      <x:c r="S245" s="12">
        <x:v>314846.872335205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81693</x:v>
      </x:c>
      <x:c r="B246" s="1">
        <x:v>43199.6124864236</x:v>
      </x:c>
      <x:c r="C246" s="6">
        <x:v>4.06991392166667</x:v>
      </x:c>
      <x:c r="D246" s="14" t="s">
        <x:v>77</x:v>
      </x:c>
      <x:c r="E246" s="15">
        <x:v>43194.5278059838</x:v>
      </x:c>
      <x:c r="F246" t="s">
        <x:v>82</x:v>
      </x:c>
      <x:c r="G246" s="6">
        <x:v>161.135517915534</x:v>
      </x:c>
      <x:c r="H246" t="s">
        <x:v>83</x:v>
      </x:c>
      <x:c r="I246" s="6">
        <x:v>26.3617885677099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23.587</x:v>
      </x:c>
      <x:c r="R246" s="8">
        <x:v>101956.725831092</x:v>
      </x:c>
      <x:c r="S246" s="12">
        <x:v>314803.693627469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81705</x:v>
      </x:c>
      <x:c r="B247" s="1">
        <x:v>43199.6125459144</x:v>
      </x:c>
      <x:c r="C247" s="6">
        <x:v>4.1555514</x:v>
      </x:c>
      <x:c r="D247" s="14" t="s">
        <x:v>77</x:v>
      </x:c>
      <x:c r="E247" s="15">
        <x:v>43194.5278059838</x:v>
      </x:c>
      <x:c r="F247" t="s">
        <x:v>82</x:v>
      </x:c>
      <x:c r="G247" s="6">
        <x:v>161.198421101235</x:v>
      </x:c>
      <x:c r="H247" t="s">
        <x:v>83</x:v>
      </x:c>
      <x:c r="I247" s="6">
        <x:v>26.3541758229221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23.585</x:v>
      </x:c>
      <x:c r="R247" s="8">
        <x:v>101944.898947753</x:v>
      </x:c>
      <x:c r="S247" s="12">
        <x:v>314774.200028251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81712</x:v>
      </x:c>
      <x:c r="B248" s="1">
        <x:v>43199.6125468403</x:v>
      </x:c>
      <x:c r="C248" s="6">
        <x:v>4.15691813</x:v>
      </x:c>
      <x:c r="D248" s="14" t="s">
        <x:v>77</x:v>
      </x:c>
      <x:c r="E248" s="15">
        <x:v>43194.5278059838</x:v>
      </x:c>
      <x:c r="F248" t="s">
        <x:v>82</x:v>
      </x:c>
      <x:c r="G248" s="6">
        <x:v>161.144404185822</x:v>
      </x:c>
      <x:c r="H248" t="s">
        <x:v>83</x:v>
      </x:c>
      <x:c r="I248" s="6">
        <x:v>26.3541758229221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23.589</x:v>
      </x:c>
      <x:c r="R248" s="8">
        <x:v>101902.894333427</x:v>
      </x:c>
      <x:c r="S248" s="12">
        <x:v>314647.040213595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81720</x:v>
      </x:c>
      <x:c r="B249" s="1">
        <x:v>43199.612546875</x:v>
      </x:c>
      <x:c r="C249" s="6">
        <x:v>4.15693478833333</x:v>
      </x:c>
      <x:c r="D249" s="14" t="s">
        <x:v>77</x:v>
      </x:c>
      <x:c r="E249" s="15">
        <x:v>43194.5278059838</x:v>
      </x:c>
      <x:c r="F249" t="s">
        <x:v>82</x:v>
      </x:c>
      <x:c r="G249" s="6">
        <x:v>161.152128666479</x:v>
      </x:c>
      <x:c r="H249" t="s">
        <x:v>83</x:v>
      </x:c>
      <x:c r="I249" s="6">
        <x:v>26.3611291954312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23.586</x:v>
      </x:c>
      <x:c r="R249" s="8">
        <x:v>101887.789521071</x:v>
      </x:c>
      <x:c r="S249" s="12">
        <x:v>314587.821173811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81729</x:v>
      </x:c>
      <x:c r="B250" s="1">
        <x:v>43199.612546875</x:v>
      </x:c>
      <x:c r="C250" s="6">
        <x:v>4.15695141166667</x:v>
      </x:c>
      <x:c r="D250" s="14" t="s">
        <x:v>77</x:v>
      </x:c>
      <x:c r="E250" s="15">
        <x:v>43194.5278059838</x:v>
      </x:c>
      <x:c r="F250" t="s">
        <x:v>82</x:v>
      </x:c>
      <x:c r="G250" s="6">
        <x:v>161.238867781292</x:v>
      </x:c>
      <x:c r="H250" t="s">
        <x:v>83</x:v>
      </x:c>
      <x:c r="I250" s="6">
        <x:v>26.3513285409217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23.583</x:v>
      </x:c>
      <x:c r="R250" s="8">
        <x:v>101936.191668416</x:v>
      </x:c>
      <x:c r="S250" s="12">
        <x:v>314737.881978998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81745</x:v>
      </x:c>
      <x:c r="B251" s="1">
        <x:v>43199.612546875</x:v>
      </x:c>
      <x:c r="C251" s="6">
        <x:v>4.15696808166667</x:v>
      </x:c>
      <x:c r="D251" s="14" t="s">
        <x:v>77</x:v>
      </x:c>
      <x:c r="E251" s="15">
        <x:v>43194.5278059838</x:v>
      </x:c>
      <x:c r="F251" t="s">
        <x:v>82</x:v>
      </x:c>
      <x:c r="G251" s="6">
        <x:v>161.157827425499</x:v>
      </x:c>
      <x:c r="H251" t="s">
        <x:v>83</x:v>
      </x:c>
      <x:c r="I251" s="6">
        <x:v>26.3513285409217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23.589</x:v>
      </x:c>
      <x:c r="R251" s="8">
        <x:v>101978.213459144</x:v>
      </x:c>
      <x:c r="S251" s="12">
        <x:v>314870.75725349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81762</x:v>
      </x:c>
      <x:c r="B252" s="1">
        <x:v>43199.6125535069</x:v>
      </x:c>
      <x:c r="C252" s="6">
        <x:v>4.16651869</x:v>
      </x:c>
      <x:c r="D252" s="14" t="s">
        <x:v>77</x:v>
      </x:c>
      <x:c r="E252" s="15">
        <x:v>43194.5278059838</x:v>
      </x:c>
      <x:c r="F252" t="s">
        <x:v>82</x:v>
      </x:c>
      <x:c r="G252" s="6">
        <x:v>161.057664834324</x:v>
      </x:c>
      <x:c r="H252" t="s">
        <x:v>83</x:v>
      </x:c>
      <x:c r="I252" s="6">
        <x:v>26.3725783143009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23.589</x:v>
      </x:c>
      <x:c r="R252" s="8">
        <x:v>101999.051205963</x:v>
      </x:c>
      <x:c r="S252" s="12">
        <x:v>314912.178094736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81773</x:v>
      </x:c>
      <x:c r="B253" s="1">
        <x:v>43199.6125658565</x:v>
      </x:c>
      <x:c r="C253" s="6">
        <x:v>4.18428636666667</x:v>
      </x:c>
      <x:c r="D253" s="14" t="s">
        <x:v>77</x:v>
      </x:c>
      <x:c r="E253" s="15">
        <x:v>43194.5278059838</x:v>
      </x:c>
      <x:c r="F253" t="s">
        <x:v>82</x:v>
      </x:c>
      <x:c r="G253" s="6">
        <x:v>161.155205048183</x:v>
      </x:c>
      <x:c r="H253" t="s">
        <x:v>83</x:v>
      </x:c>
      <x:c r="I253" s="6">
        <x:v>26.349020745703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23.59</x:v>
      </x:c>
      <x:c r="R253" s="8">
        <x:v>101997.757718239</x:v>
      </x:c>
      <x:c r="S253" s="12">
        <x:v>314897.307894535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81782</x:v>
      </x:c>
      <x:c r="B254" s="1">
        <x:v>43199.6125755787</x:v>
      </x:c>
      <x:c r="C254" s="6">
        <x:v>4.19828711166667</x:v>
      </x:c>
      <x:c r="D254" s="14" t="s">
        <x:v>77</x:v>
      </x:c>
      <x:c r="E254" s="15">
        <x:v>43194.5278059838</x:v>
      </x:c>
      <x:c r="F254" t="s">
        <x:v>82</x:v>
      </x:c>
      <x:c r="G254" s="6">
        <x:v>161.080612095418</x:v>
      </x:c>
      <x:c r="H254" t="s">
        <x:v>83</x:v>
      </x:c>
      <x:c r="I254" s="6">
        <x:v>26.3648456590568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23.59</x:v>
      </x:c>
      <x:c r="R254" s="8">
        <x:v>101981.905539795</x:v>
      </x:c>
      <x:c r="S254" s="12">
        <x:v>314867.274304564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81789</x:v>
      </x:c>
      <x:c r="B255" s="1">
        <x:v>43199.6125873843</x:v>
      </x:c>
      <x:c r="C255" s="6">
        <x:v>4.21528805</x:v>
      </x:c>
      <x:c r="D255" s="14" t="s">
        <x:v>77</x:v>
      </x:c>
      <x:c r="E255" s="15">
        <x:v>43194.5278059838</x:v>
      </x:c>
      <x:c r="F255" t="s">
        <x:v>82</x:v>
      </x:c>
      <x:c r="G255" s="6">
        <x:v>161.134606785281</x:v>
      </x:c>
      <x:c r="H255" t="s">
        <x:v>83</x:v>
      </x:c>
      <x:c r="I255" s="6">
        <x:v>26.3648456590568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23.586</x:v>
      </x:c>
      <x:c r="R255" s="8">
        <x:v>101953.024656863</x:v>
      </x:c>
      <x:c r="S255" s="12">
        <x:v>314786.724686783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81804</x:v>
      </x:c>
      <x:c r="B256" s="1">
        <x:v>43199.6126014699</x:v>
      </x:c>
      <x:c r="C256" s="6">
        <x:v>4.23555589333333</x:v>
      </x:c>
      <x:c r="D256" s="14" t="s">
        <x:v>77</x:v>
      </x:c>
      <x:c r="E256" s="15">
        <x:v>43194.5278059838</x:v>
      </x:c>
      <x:c r="F256" t="s">
        <x:v>82</x:v>
      </x:c>
      <x:c r="G256" s="6">
        <x:v>161.149443783451</x:v>
      </x:c>
      <x:c r="H256" t="s">
        <x:v>83</x:v>
      </x:c>
      <x:c r="I256" s="6">
        <x:v>26.3616986533007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23.586</x:v>
      </x:c>
      <x:c r="R256" s="8">
        <x:v>101946.376351921</x:v>
      </x:c>
      <x:c r="S256" s="12">
        <x:v>314755.57111205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81815</x:v>
      </x:c>
      <x:c r="B257" s="1">
        <x:v>43199.6126168634</x:v>
      </x:c>
      <x:c r="C257" s="6">
        <x:v>4.25769048333333</x:v>
      </x:c>
      <x:c r="D257" s="14" t="s">
        <x:v>77</x:v>
      </x:c>
      <x:c r="E257" s="15">
        <x:v>43194.5278059838</x:v>
      </x:c>
      <x:c r="F257" t="s">
        <x:v>82</x:v>
      </x:c>
      <x:c r="G257" s="6">
        <x:v>161.048332389145</x:v>
      </x:c>
      <x:c r="H257" t="s">
        <x:v>83</x:v>
      </x:c>
      <x:c r="I257" s="6">
        <x:v>26.3688318705831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23.591</x:v>
      </x:c>
      <x:c r="R257" s="8">
        <x:v>101979.122141013</x:v>
      </x:c>
      <x:c r="S257" s="12">
        <x:v>314841.533465719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81821</x:v>
      </x:c>
      <x:c r="B258" s="1">
        <x:v>43199.612640625</x:v>
      </x:c>
      <x:c r="C258" s="6">
        <x:v>4.29194236666667</x:v>
      </x:c>
      <x:c r="D258" s="14" t="s">
        <x:v>77</x:v>
      </x:c>
      <x:c r="E258" s="15">
        <x:v>43194.5278059838</x:v>
      </x:c>
      <x:c r="F258" t="s">
        <x:v>82</x:v>
      </x:c>
      <x:c r="G258" s="6">
        <x:v>161.147182851403</x:v>
      </x:c>
      <x:c r="H258" t="s">
        <x:v>83</x:v>
      </x:c>
      <x:c r="I258" s="6">
        <x:v>26.3621781968445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23.586</x:v>
      </x:c>
      <x:c r="R258" s="8">
        <x:v>101994.293485403</x:v>
      </x:c>
      <x:c r="S258" s="12">
        <x:v>314887.813410485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81825</x:v>
      </x:c>
      <x:c r="B259" s="1">
        <x:v>43199.6126418634</x:v>
      </x:c>
      <x:c r="C259" s="6">
        <x:v>4.29372582833333</x:v>
      </x:c>
      <x:c r="D259" s="14" t="s">
        <x:v>77</x:v>
      </x:c>
      <x:c r="E259" s="15">
        <x:v>43194.5278059838</x:v>
      </x:c>
      <x:c r="F259" t="s">
        <x:v>82</x:v>
      </x:c>
      <x:c r="G259" s="6">
        <x:v>161.147732568394</x:v>
      </x:c>
      <x:c r="H259" t="s">
        <x:v>83</x:v>
      </x:c>
      <x:c r="I259" s="6">
        <x:v>26.3563337645742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23.588</x:v>
      </x:c>
      <x:c r="R259" s="8">
        <x:v>101991.785545391</x:v>
      </x:c>
      <x:c r="S259" s="12">
        <x:v>314858.711239968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81844</x:v>
      </x:c>
      <x:c r="B260" s="1">
        <x:v>43199.6126448727</x:v>
      </x:c>
      <x:c r="C260" s="6">
        <x:v>4.298059435</x:v>
      </x:c>
      <x:c r="D260" s="14" t="s">
        <x:v>77</x:v>
      </x:c>
      <x:c r="E260" s="15">
        <x:v>43194.5278059838</x:v>
      </x:c>
      <x:c r="F260" t="s">
        <x:v>82</x:v>
      </x:c>
      <x:c r="G260" s="6">
        <x:v>161.19813842056</x:v>
      </x:c>
      <x:c r="H260" t="s">
        <x:v>83</x:v>
      </x:c>
      <x:c r="I260" s="6">
        <x:v>26.354235765727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23.585</x:v>
      </x:c>
      <x:c r="R260" s="8">
        <x:v>101964.654806681</x:v>
      </x:c>
      <x:c r="S260" s="12">
        <x:v>314792.742704346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81854</x:v>
      </x:c>
      <x:c r="B261" s="1">
        <x:v>43199.6126574421</x:v>
      </x:c>
      <x:c r="C261" s="6">
        <x:v>4.31616045833333</x:v>
      </x:c>
      <x:c r="D261" s="14" t="s">
        <x:v>77</x:v>
      </x:c>
      <x:c r="E261" s="15">
        <x:v>43194.5278059838</x:v>
      </x:c>
      <x:c r="F261" t="s">
        <x:v>82</x:v>
      </x:c>
      <x:c r="G261" s="6">
        <x:v>161.159680842272</x:v>
      </x:c>
      <x:c r="H261" t="s">
        <x:v>83</x:v>
      </x:c>
      <x:c r="I261" s="6">
        <x:v>26.3566634502258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23.587</x:v>
      </x:c>
      <x:c r="R261" s="8">
        <x:v>101977.940678294</x:v>
      </x:c>
      <x:c r="S261" s="12">
        <x:v>314802.161199234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81859</x:v>
      </x:c>
      <x:c r="B262" s="1">
        <x:v>43199.6126774306</x:v>
      </x:c>
      <x:c r="C262" s="6">
        <x:v>4.34494541333333</x:v>
      </x:c>
      <x:c r="D262" s="14" t="s">
        <x:v>77</x:v>
      </x:c>
      <x:c r="E262" s="15">
        <x:v>43194.5278059838</x:v>
      </x:c>
      <x:c r="F262" t="s">
        <x:v>82</x:v>
      </x:c>
      <x:c r="G262" s="6">
        <x:v>161.148737240018</x:v>
      </x:c>
      <x:c r="H262" t="s">
        <x:v>83</x:v>
      </x:c>
      <x:c r="I262" s="6">
        <x:v>26.3618485106508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23.586</x:v>
      </x:c>
      <x:c r="R262" s="8">
        <x:v>101956.769828867</x:v>
      </x:c>
      <x:c r="S262" s="12">
        <x:v>314754.609761212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81871</x:v>
      </x:c>
      <x:c r="B263" s="1">
        <x:v>43199.6126916319</x:v>
      </x:c>
      <x:c r="C263" s="6">
        <x:v>4.365396515</x:v>
      </x:c>
      <x:c r="D263" s="14" t="s">
        <x:v>77</x:v>
      </x:c>
      <x:c r="E263" s="15">
        <x:v>43194.5278059838</x:v>
      </x:c>
      <x:c r="F263" t="s">
        <x:v>82</x:v>
      </x:c>
      <x:c r="G263" s="6">
        <x:v>161.163134688469</x:v>
      </x:c>
      <x:c r="H263" t="s">
        <x:v>83</x:v>
      </x:c>
      <x:c r="I263" s="6">
        <x:v>26.3530668812245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23.588</x:v>
      </x:c>
      <x:c r="R263" s="8">
        <x:v>101942.4076408</x:v>
      </x:c>
      <x:c r="S263" s="12">
        <x:v>314717.928810926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81894</x:v>
      </x:c>
      <x:c r="B264" s="1">
        <x:v>43199.6127028935</x:v>
      </x:c>
      <x:c r="C264" s="6">
        <x:v>4.38159744333333</x:v>
      </x:c>
      <x:c r="D264" s="14" t="s">
        <x:v>77</x:v>
      </x:c>
      <x:c r="E264" s="15">
        <x:v>43194.5278059838</x:v>
      </x:c>
      <x:c r="F264" t="s">
        <x:v>82</x:v>
      </x:c>
      <x:c r="G264" s="6">
        <x:v>161.140463356095</x:v>
      </x:c>
      <x:c r="H264" t="s">
        <x:v>83</x:v>
      </x:c>
      <x:c r="I264" s="6">
        <x:v>26.3607395664185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23.587</x:v>
      </x:c>
      <x:c r="R264" s="8">
        <x:v>102001.155321923</x:v>
      </x:c>
      <x:c r="S264" s="12">
        <x:v>314893.660964134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81887</x:v>
      </x:c>
      <x:c r="B265" s="1">
        <x:v>43199.6127157407</x:v>
      </x:c>
      <x:c r="C265" s="6">
        <x:v>4.40011566333333</x:v>
      </x:c>
      <x:c r="D265" s="14" t="s">
        <x:v>77</x:v>
      </x:c>
      <x:c r="E265" s="15">
        <x:v>43194.5278059838</x:v>
      </x:c>
      <x:c r="F265" t="s">
        <x:v>82</x:v>
      </x:c>
      <x:c r="G265" s="6">
        <x:v>161.126962386502</x:v>
      </x:c>
      <x:c r="H265" t="s">
        <x:v>83</x:v>
      </x:c>
      <x:c r="I265" s="6">
        <x:v>26.3607395664185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23.588</x:v>
      </x:c>
      <x:c r="R265" s="8">
        <x:v>101973.022708178</x:v>
      </x:c>
      <x:c r="S265" s="12">
        <x:v>314793.906354991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81889</x:v>
      </x:c>
      <x:c r="B266" s="1">
        <x:v>43199.6127258449</x:v>
      </x:c>
      <x:c r="C266" s="6">
        <x:v>4.41466602833333</x:v>
      </x:c>
      <x:c r="D266" s="14" t="s">
        <x:v>77</x:v>
      </x:c>
      <x:c r="E266" s="15">
        <x:v>43194.5278059838</x:v>
      </x:c>
      <x:c r="F266" t="s">
        <x:v>82</x:v>
      </x:c>
      <x:c r="G266" s="6">
        <x:v>161.087328044784</x:v>
      </x:c>
      <x:c r="H266" t="s">
        <x:v>83</x:v>
      </x:c>
      <x:c r="I266" s="6">
        <x:v>26.3662842912427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23.589</x:v>
      </x:c>
      <x:c r="R266" s="8">
        <x:v>101943.956046033</x:v>
      </x:c>
      <x:c r="S266" s="12">
        <x:v>314695.37359274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81902</x:v>
      </x:c>
      <x:c r="B267" s="1">
        <x:v>43199.6127383912</x:v>
      </x:c>
      <x:c r="C267" s="6">
        <x:v>4.43275038166667</x:v>
      </x:c>
      <x:c r="D267" s="14" t="s">
        <x:v>77</x:v>
      </x:c>
      <x:c r="E267" s="15">
        <x:v>43194.5278059838</x:v>
      </x:c>
      <x:c r="F267" t="s">
        <x:v>82</x:v>
      </x:c>
      <x:c r="G267" s="6">
        <x:v>161.119191668112</x:v>
      </x:c>
      <x:c r="H267" t="s">
        <x:v>83</x:v>
      </x:c>
      <x:c r="I267" s="6">
        <x:v>26.3623879971665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23.588</x:v>
      </x:c>
      <x:c r="R267" s="8">
        <x:v>101977.79364323</x:v>
      </x:c>
      <x:c r="S267" s="12">
        <x:v>314812.736311008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81914</x:v>
      </x:c>
      <x:c r="B268" s="1">
        <x:v>43199.6127564468</x:v>
      </x:c>
      <x:c r="C268" s="6">
        <x:v>4.45875249166667</x:v>
      </x:c>
      <x:c r="D268" s="14" t="s">
        <x:v>77</x:v>
      </x:c>
      <x:c r="E268" s="15">
        <x:v>43194.5278059838</x:v>
      </x:c>
      <x:c r="F268" t="s">
        <x:v>82</x:v>
      </x:c>
      <x:c r="G268" s="6">
        <x:v>161.054905224161</x:v>
      </x:c>
      <x:c r="H268" t="s">
        <x:v>83</x:v>
      </x:c>
      <x:c r="I268" s="6">
        <x:v>26.3703004760223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23.59</x:v>
      </x:c>
      <x:c r="R268" s="8">
        <x:v>102000.6592784</x:v>
      </x:c>
      <x:c r="S268" s="12">
        <x:v>314887.910375462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81925</x:v>
      </x:c>
      <x:c r="B269" s="1">
        <x:v>43199.6127727662</x:v>
      </x:c>
      <x:c r="C269" s="6">
        <x:v>4.48225316333333</x:v>
      </x:c>
      <x:c r="D269" s="14" t="s">
        <x:v>77</x:v>
      </x:c>
      <x:c r="E269" s="15">
        <x:v>43194.5278059838</x:v>
      </x:c>
      <x:c r="F269" t="s">
        <x:v>82</x:v>
      </x:c>
      <x:c r="G269" s="6">
        <x:v>161.131639489939</x:v>
      </x:c>
      <x:c r="H269" t="s">
        <x:v>83</x:v>
      </x:c>
      <x:c r="I269" s="6">
        <x:v>26.3654750605619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23.586</x:v>
      </x:c>
      <x:c r="R269" s="8">
        <x:v>101986.700640047</x:v>
      </x:c>
      <x:c r="S269" s="12">
        <x:v>314833.578212237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81934</x:v>
      </x:c>
      <x:c r="B270" s="1">
        <x:v>43199.6127761227</x:v>
      </x:c>
      <x:c r="C270" s="6">
        <x:v>4.48703675</x:v>
      </x:c>
      <x:c r="D270" s="14" t="s">
        <x:v>77</x:v>
      </x:c>
      <x:c r="E270" s="15">
        <x:v>43194.5278059838</x:v>
      </x:c>
      <x:c r="F270" t="s">
        <x:v>82</x:v>
      </x:c>
      <x:c r="G270" s="6">
        <x:v>161.140478162397</x:v>
      </x:c>
      <x:c r="H270" t="s">
        <x:v>83</x:v>
      </x:c>
      <x:c r="I270" s="6">
        <x:v>26.366464120309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23.585</x:v>
      </x:c>
      <x:c r="R270" s="8">
        <x:v>101976.839765992</x:v>
      </x:c>
      <x:c r="S270" s="12">
        <x:v>314778.220826239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81945</x:v>
      </x:c>
      <x:c r="B271" s="1">
        <x:v>43199.6127849884</x:v>
      </x:c>
      <x:c r="C271" s="6">
        <x:v>4.49983872666667</x:v>
      </x:c>
      <x:c r="D271" s="14" t="s">
        <x:v>77</x:v>
      </x:c>
      <x:c r="E271" s="15">
        <x:v>43194.5278059838</x:v>
      </x:c>
      <x:c r="F271" t="s">
        <x:v>82</x:v>
      </x:c>
      <x:c r="G271" s="6">
        <x:v>161.151767583022</x:v>
      </x:c>
      <x:c r="H271" t="s">
        <x:v>83</x:v>
      </x:c>
      <x:c r="I271" s="6">
        <x:v>26.3583418504118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23.587</x:v>
      </x:c>
      <x:c r="R271" s="8">
        <x:v>101973.767767414</x:v>
      </x:c>
      <x:c r="S271" s="12">
        <x:v>314764.411903807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81957</x:v>
      </x:c>
      <x:c r="B272" s="1">
        <x:v>43199.6127965278</x:v>
      </x:c>
      <x:c r="C272" s="6">
        <x:v>4.51642171833333</x:v>
      </x:c>
      <x:c r="D272" s="14" t="s">
        <x:v>77</x:v>
      </x:c>
      <x:c r="E272" s="15">
        <x:v>43194.5278059838</x:v>
      </x:c>
      <x:c r="F272" t="s">
        <x:v>82</x:v>
      </x:c>
      <x:c r="G272" s="6">
        <x:v>161.143917509231</x:v>
      </x:c>
      <x:c r="H272" t="s">
        <x:v>83</x:v>
      </x:c>
      <x:c r="I272" s="6">
        <x:v>26.3571429930507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23.588</x:v>
      </x:c>
      <x:c r="R272" s="8">
        <x:v>101966.82125166</x:v>
      </x:c>
      <x:c r="S272" s="12">
        <x:v>314744.095449914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81963</x:v>
      </x:c>
      <x:c r="B273" s="1">
        <x:v>43199.6128085648</x:v>
      </x:c>
      <x:c r="C273" s="6">
        <x:v>4.53378941333333</x:v>
      </x:c>
      <x:c r="D273" s="14" t="s">
        <x:v>77</x:v>
      </x:c>
      <x:c r="E273" s="15">
        <x:v>43194.5278059838</x:v>
      </x:c>
      <x:c r="F273" t="s">
        <x:v>82</x:v>
      </x:c>
      <x:c r="G273" s="6">
        <x:v>161.150683636903</x:v>
      </x:c>
      <x:c r="H273" t="s">
        <x:v>83</x:v>
      </x:c>
      <x:c r="I273" s="6">
        <x:v>26.3499798292378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23.59</x:v>
      </x:c>
      <x:c r="R273" s="8">
        <x:v>102004.625762458</x:v>
      </x:c>
      <x:c r="S273" s="12">
        <x:v>314880.727279911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81971</x:v>
      </x:c>
      <x:c r="B274" s="1">
        <x:v>43199.6128191782</x:v>
      </x:c>
      <x:c r="C274" s="6">
        <x:v>4.54905692333333</x:v>
      </x:c>
      <x:c r="D274" s="14" t="s">
        <x:v>77</x:v>
      </x:c>
      <x:c r="E274" s="15">
        <x:v>43194.5278059838</x:v>
      </x:c>
      <x:c r="F274" t="s">
        <x:v>82</x:v>
      </x:c>
      <x:c r="G274" s="6">
        <x:v>161.189056877516</x:v>
      </x:c>
      <x:c r="H274" t="s">
        <x:v>83</x:v>
      </x:c>
      <x:c r="I274" s="6">
        <x:v>26.3447048731882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23.589</x:v>
      </x:c>
      <x:c r="R274" s="8">
        <x:v>101989.990841388</x:v>
      </x:c>
      <x:c r="S274" s="12">
        <x:v>314809.013217822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81977</x:v>
      </x:c>
      <x:c r="B275" s="1">
        <x:v>43199.6128322569</x:v>
      </x:c>
      <x:c r="C275" s="6">
        <x:v>4.56789131166667</x:v>
      </x:c>
      <x:c r="D275" s="14" t="s">
        <x:v>77</x:v>
      </x:c>
      <x:c r="E275" s="15">
        <x:v>43194.5278059838</x:v>
      </x:c>
      <x:c r="F275" t="s">
        <x:v>82</x:v>
      </x:c>
      <x:c r="G275" s="6">
        <x:v>161.061608499766</x:v>
      </x:c>
      <x:c r="H275" t="s">
        <x:v>83</x:v>
      </x:c>
      <x:c r="I275" s="6">
        <x:v>26.3660145476606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23.591</x:v>
      </x:c>
      <x:c r="R275" s="8">
        <x:v>102011.114005599</x:v>
      </x:c>
      <x:c r="S275" s="12">
        <x:v>314895.696905249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81991</x:v>
      </x:c>
      <x:c r="B276" s="1">
        <x:v>43199.6128418981</x:v>
      </x:c>
      <x:c r="C276" s="6">
        <x:v>4.58177610333333</x:v>
      </x:c>
      <x:c r="D276" s="14" t="s">
        <x:v>77</x:v>
      </x:c>
      <x:c r="E276" s="15">
        <x:v>43194.5278059838</x:v>
      </x:c>
      <x:c r="F276" t="s">
        <x:v>82</x:v>
      </x:c>
      <x:c r="G276" s="6">
        <x:v>161.181972688121</x:v>
      </x:c>
      <x:c r="H276" t="s">
        <x:v>83</x:v>
      </x:c>
      <x:c r="I276" s="6">
        <x:v>26.3404789200599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23.591</x:v>
      </x:c>
      <x:c r="R276" s="8">
        <x:v>102013.54829803</x:v>
      </x:c>
      <x:c r="S276" s="12">
        <x:v>314863.29640626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81999</x:v>
      </x:c>
      <x:c r="B277" s="1">
        <x:v>43199.6128640046</x:v>
      </x:c>
      <x:c r="C277" s="6">
        <x:v>4.61359387666667</x:v>
      </x:c>
      <x:c r="D277" s="14" t="s">
        <x:v>77</x:v>
      </x:c>
      <x:c r="E277" s="15">
        <x:v>43194.5278059838</x:v>
      </x:c>
      <x:c r="F277" t="s">
        <x:v>82</x:v>
      </x:c>
      <x:c r="G277" s="6">
        <x:v>161.177813317937</x:v>
      </x:c>
      <x:c r="H277" t="s">
        <x:v>83</x:v>
      </x:c>
      <x:c r="I277" s="6">
        <x:v>26.3442253321396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23.59</x:v>
      </x:c>
      <x:c r="R277" s="8">
        <x:v>101985.635709259</x:v>
      </x:c>
      <x:c r="S277" s="12">
        <x:v>314787.83269225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82005</x:v>
      </x:c>
      <x:c r="B278" s="1">
        <x:v>43199.612896956</x:v>
      </x:c>
      <x:c r="C278" s="6">
        <x:v>4.66104656333333</x:v>
      </x:c>
      <x:c r="D278" s="14" t="s">
        <x:v>77</x:v>
      </x:c>
      <x:c r="E278" s="15">
        <x:v>43194.5278059838</x:v>
      </x:c>
      <x:c r="F278" t="s">
        <x:v>82</x:v>
      </x:c>
      <x:c r="G278" s="6">
        <x:v>161.061261075935</x:v>
      </x:c>
      <x:c r="H278" t="s">
        <x:v>83</x:v>
      </x:c>
      <x:c r="I278" s="6">
        <x:v>26.3689517567168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23.59</x:v>
      </x:c>
      <x:c r="R278" s="8">
        <x:v>101980.080510389</x:v>
      </x:c>
      <x:c r="S278" s="12">
        <x:v>314747.241469929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82016</x:v>
      </x:c>
      <x:c r="B279" s="1">
        <x:v>43199.612896956</x:v>
      </x:c>
      <x:c r="C279" s="6">
        <x:v>4.66107990333333</x:v>
      </x:c>
      <x:c r="D279" s="14" t="s">
        <x:v>77</x:v>
      </x:c>
      <x:c r="E279" s="15">
        <x:v>43194.5278059838</x:v>
      </x:c>
      <x:c r="F279" t="s">
        <x:v>82</x:v>
      </x:c>
      <x:c r="G279" s="6">
        <x:v>161.142943658222</x:v>
      </x:c>
      <x:c r="H279" t="s">
        <x:v>83</x:v>
      </x:c>
      <x:c r="I279" s="6">
        <x:v>26.3630773411733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23.586</x:v>
      </x:c>
      <x:c r="R279" s="8">
        <x:v>101977.248837453</x:v>
      </x:c>
      <x:c r="S279" s="12">
        <x:v>314762.946311691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82023</x:v>
      </x:c>
      <x:c r="B280" s="1">
        <x:v>43199.6128970255</x:v>
      </x:c>
      <x:c r="C280" s="6">
        <x:v>4.66116323166667</x:v>
      </x:c>
      <x:c r="D280" s="14" t="s">
        <x:v>77</x:v>
      </x:c>
      <x:c r="E280" s="15">
        <x:v>43194.5278059838</x:v>
      </x:c>
      <x:c r="F280" t="s">
        <x:v>82</x:v>
      </x:c>
      <x:c r="G280" s="6">
        <x:v>161.105459860534</x:v>
      </x:c>
      <x:c r="H280" t="s">
        <x:v>83</x:v>
      </x:c>
      <x:c r="I280" s="6">
        <x:v>26.3538461375147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23.592</x:v>
      </x:c>
      <x:c r="R280" s="8">
        <x:v>101982.033811684</x:v>
      </x:c>
      <x:c r="S280" s="12">
        <x:v>314766.051426955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82032</x:v>
      </x:c>
      <x:c r="B281" s="1">
        <x:v>43199.6129062847</x:v>
      </x:c>
      <x:c r="C281" s="6">
        <x:v>4.67449735</x:v>
      </x:c>
      <x:c r="D281" s="14" t="s">
        <x:v>77</x:v>
      </x:c>
      <x:c r="E281" s="15">
        <x:v>43194.5278059838</x:v>
      </x:c>
      <x:c r="F281" t="s">
        <x:v>82</x:v>
      </x:c>
      <x:c r="G281" s="6">
        <x:v>161.050809315277</x:v>
      </x:c>
      <x:c r="H281" t="s">
        <x:v>83</x:v>
      </x:c>
      <x:c r="I281" s="6">
        <x:v>26.3711696509727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23.59</x:v>
      </x:c>
      <x:c r="R281" s="8">
        <x:v>101966.501711855</x:v>
      </x:c>
      <x:c r="S281" s="12">
        <x:v>314694.327132664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82039</x:v>
      </x:c>
      <x:c r="B282" s="1">
        <x:v>43199.6129173958</x:v>
      </x:c>
      <x:c r="C282" s="6">
        <x:v>4.69049824666667</x:v>
      </x:c>
      <x:c r="D282" s="14" t="s">
        <x:v>77</x:v>
      </x:c>
      <x:c r="E282" s="15">
        <x:v>43194.5278059838</x:v>
      </x:c>
      <x:c r="F282" t="s">
        <x:v>82</x:v>
      </x:c>
      <x:c r="G282" s="6">
        <x:v>161.104794111484</x:v>
      </x:c>
      <x:c r="H282" t="s">
        <x:v>83</x:v>
      </x:c>
      <x:c r="I282" s="6">
        <x:v>26.3711696509727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23.586</x:v>
      </x:c>
      <x:c r="R282" s="8">
        <x:v>101959.893107371</x:v>
      </x:c>
      <x:c r="S282" s="12">
        <x:v>314673.488490297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82057</x:v>
      </x:c>
      <x:c r="B283" s="1">
        <x:v>43199.6129227199</x:v>
      </x:c>
      <x:c r="C283" s="6">
        <x:v>4.69818201833333</x:v>
      </x:c>
      <x:c r="D283" s="14" t="s">
        <x:v>77</x:v>
      </x:c>
      <x:c r="E283" s="15">
        <x:v>43194.5278059838</x:v>
      </x:c>
      <x:c r="F283" t="s">
        <x:v>82</x:v>
      </x:c>
      <x:c r="G283" s="6">
        <x:v>161.158392630169</x:v>
      </x:c>
      <x:c r="H283" t="s">
        <x:v>83</x:v>
      </x:c>
      <x:c r="I283" s="6">
        <x:v>26.3512086554169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23.589</x:v>
      </x:c>
      <x:c r="R283" s="8">
        <x:v>101992.425451442</x:v>
      </x:c>
      <x:c r="S283" s="12">
        <x:v>314801.378766056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82068</x:v>
      </x:c>
      <x:c r="B284" s="1">
        <x:v>43199.6129439815</x:v>
      </x:c>
      <x:c r="C284" s="6">
        <x:v>4.72878370666667</x:v>
      </x:c>
      <x:c r="D284" s="14" t="s">
        <x:v>77</x:v>
      </x:c>
      <x:c r="E284" s="15">
        <x:v>43194.5278059838</x:v>
      </x:c>
      <x:c r="F284" t="s">
        <x:v>82</x:v>
      </x:c>
      <x:c r="G284" s="6">
        <x:v>161.125315269995</x:v>
      </x:c>
      <x:c r="H284" t="s">
        <x:v>83</x:v>
      </x:c>
      <x:c r="I284" s="6">
        <x:v>26.3524974248194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23.591</x:v>
      </x:c>
      <x:c r="R284" s="8">
        <x:v>102033.118480507</x:v>
      </x:c>
      <x:c r="S284" s="12">
        <x:v>314904.347965834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82090</x:v>
      </x:c>
      <x:c r="B285" s="1">
        <x:v>43199.6129519676</x:v>
      </x:c>
      <x:c r="C285" s="6">
        <x:v>4.74030102333333</x:v>
      </x:c>
      <x:c r="D285" s="14" t="s">
        <x:v>77</x:v>
      </x:c>
      <x:c r="E285" s="15">
        <x:v>43194.5278059838</x:v>
      </x:c>
      <x:c r="F285" t="s">
        <x:v>82</x:v>
      </x:c>
      <x:c r="G285" s="6">
        <x:v>161.087032782072</x:v>
      </x:c>
      <x:c r="H285" t="s">
        <x:v>83</x:v>
      </x:c>
      <x:c r="I285" s="6">
        <x:v>26.3606196805777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23.591</x:v>
      </x:c>
      <x:c r="R285" s="8">
        <x:v>102035.035451521</x:v>
      </x:c>
      <x:c r="S285" s="12">
        <x:v>314895.098725551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82101</x:v>
      </x:c>
      <x:c r="B286" s="1">
        <x:v>43199.6129576736</x:v>
      </x:c>
      <x:c r="C286" s="6">
        <x:v>4.74848487833333</x:v>
      </x:c>
      <x:c r="D286" s="14" t="s">
        <x:v>77</x:v>
      </x:c>
      <x:c r="E286" s="15">
        <x:v>43194.5278059838</x:v>
      </x:c>
      <x:c r="F286" t="s">
        <x:v>82</x:v>
      </x:c>
      <x:c r="G286" s="6">
        <x:v>161.100183181449</x:v>
      </x:c>
      <x:c r="H286" t="s">
        <x:v>83</x:v>
      </x:c>
      <x:c r="I286" s="6">
        <x:v>26.3635568849145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23.589</x:v>
      </x:c>
      <x:c r="R286" s="8">
        <x:v>102004.736158032</x:v>
      </x:c>
      <x:c r="S286" s="12">
        <x:v>314802.721535096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82098</x:v>
      </x:c>
      <x:c r="B287" s="1">
        <x:v>43199.6129690162</x:v>
      </x:c>
      <x:c r="C287" s="6">
        <x:v>4.76481911</x:v>
      </x:c>
      <x:c r="D287" s="14" t="s">
        <x:v>77</x:v>
      </x:c>
      <x:c r="E287" s="15">
        <x:v>43194.5278059838</x:v>
      </x:c>
      <x:c r="F287" t="s">
        <x:v>82</x:v>
      </x:c>
      <x:c r="G287" s="6">
        <x:v>161.114578637132</x:v>
      </x:c>
      <x:c r="H287" t="s">
        <x:v>83</x:v>
      </x:c>
      <x:c r="I287" s="6">
        <x:v>26.3547752510199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23.591</x:v>
      </x:c>
      <x:c r="R287" s="8">
        <x:v>101975.303466416</x:v>
      </x:c>
      <x:c r="S287" s="12">
        <x:v>314708.305877517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82105</x:v>
      </x:c>
      <x:c r="B288" s="1">
        <x:v>43199.6129809838</x:v>
      </x:c>
      <x:c r="C288" s="6">
        <x:v>4.78207007833333</x:v>
      </x:c>
      <x:c r="D288" s="14" t="s">
        <x:v>77</x:v>
      </x:c>
      <x:c r="E288" s="15">
        <x:v>43194.5278059838</x:v>
      </x:c>
      <x:c r="F288" t="s">
        <x:v>82</x:v>
      </x:c>
      <x:c r="G288" s="6">
        <x:v>161.053058120787</x:v>
      </x:c>
      <x:c r="H288" t="s">
        <x:v>83</x:v>
      </x:c>
      <x:c r="I288" s="6">
        <x:v>26.364965545049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23.592</x:v>
      </x:c>
      <x:c r="R288" s="8">
        <x:v>101983.969282606</x:v>
      </x:c>
      <x:c r="S288" s="12">
        <x:v>314748.382379654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82117</x:v>
      </x:c>
      <x:c r="B289" s="1">
        <x:v>43199.6129920949</x:v>
      </x:c>
      <x:c r="C289" s="6">
        <x:v>4.79803761166667</x:v>
      </x:c>
      <x:c r="D289" s="14" t="s">
        <x:v>77</x:v>
      </x:c>
      <x:c r="E289" s="15">
        <x:v>43194.5278059838</x:v>
      </x:c>
      <x:c r="F289" t="s">
        <x:v>82</x:v>
      </x:c>
      <x:c r="G289" s="6">
        <x:v>161.218250876441</x:v>
      </x:c>
      <x:c r="H289" t="s">
        <x:v>83</x:v>
      </x:c>
      <x:c r="I289" s="6">
        <x:v>26.3413780585779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23.588</x:v>
      </x:c>
      <x:c r="R289" s="8">
        <x:v>101969.698485983</x:v>
      </x:c>
      <x:c r="S289" s="12">
        <x:v>314708.002476399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82125</x:v>
      </x:c>
      <x:c r="B290" s="1">
        <x:v>43199.6130087616</x:v>
      </x:c>
      <x:c r="C290" s="6">
        <x:v>4.82203898</x:v>
      </x:c>
      <x:c r="D290" s="14" t="s">
        <x:v>77</x:v>
      </x:c>
      <x:c r="E290" s="15">
        <x:v>43194.5278059838</x:v>
      </x:c>
      <x:c r="F290" t="s">
        <x:v>82</x:v>
      </x:c>
      <x:c r="G290" s="6">
        <x:v>161.168911070304</x:v>
      </x:c>
      <x:c r="H290" t="s">
        <x:v>83</x:v>
      </x:c>
      <x:c r="I290" s="6">
        <x:v>26.3461135254133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23.59</x:v>
      </x:c>
      <x:c r="R290" s="8">
        <x:v>101990.888955677</x:v>
      </x:c>
      <x:c r="S290" s="12">
        <x:v>314766.093232222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82139</x:v>
      </x:c>
      <x:c r="B291" s="1">
        <x:v>43199.6130225347</x:v>
      </x:c>
      <x:c r="C291" s="6">
        <x:v>4.84190676166667</x:v>
      </x:c>
      <x:c r="D291" s="14" t="s">
        <x:v>77</x:v>
      </x:c>
      <x:c r="E291" s="15">
        <x:v>43194.5278059838</x:v>
      </x:c>
      <x:c r="F291" t="s">
        <x:v>82</x:v>
      </x:c>
      <x:c r="G291" s="6">
        <x:v>161.096843195443</x:v>
      </x:c>
      <x:c r="H291" t="s">
        <x:v>83</x:v>
      </x:c>
      <x:c r="I291" s="6">
        <x:v>26.3556743933664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23.592</x:v>
      </x:c>
      <x:c r="R291" s="8">
        <x:v>101976.880113539</x:v>
      </x:c>
      <x:c r="S291" s="12">
        <x:v>314742.782395541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82144</x:v>
      </x:c>
      <x:c r="B292" s="1">
        <x:v>43199.6130398958</x:v>
      </x:c>
      <x:c r="C292" s="6">
        <x:v>4.86687487666667</x:v>
      </x:c>
      <x:c r="D292" s="14" t="s">
        <x:v>77</x:v>
      </x:c>
      <x:c r="E292" s="15">
        <x:v>43194.5278059838</x:v>
      </x:c>
      <x:c r="F292" t="s">
        <x:v>82</x:v>
      </x:c>
      <x:c r="G292" s="6">
        <x:v>161.177848462527</x:v>
      </x:c>
      <x:c r="H292" t="s">
        <x:v>83</x:v>
      </x:c>
      <x:c r="I292" s="6">
        <x:v>26.3556743933664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23.586</x:v>
      </x:c>
      <x:c r="R292" s="8">
        <x:v>101955.023868837</x:v>
      </x:c>
      <x:c r="S292" s="12">
        <x:v>314642.943573191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82150</x:v>
      </x:c>
      <x:c r="B293" s="1">
        <x:v>43199.6130403935</x:v>
      </x:c>
      <x:c r="C293" s="6">
        <x:v>4.8676249</x:v>
      </x:c>
      <x:c r="D293" s="14" t="s">
        <x:v>77</x:v>
      </x:c>
      <x:c r="E293" s="15">
        <x:v>43194.5278059838</x:v>
      </x:c>
      <x:c r="F293" t="s">
        <x:v>82</x:v>
      </x:c>
      <x:c r="G293" s="6">
        <x:v>161.084567230289</x:v>
      </x:c>
      <x:c r="H293" t="s">
        <x:v>83</x:v>
      </x:c>
      <x:c r="I293" s="6">
        <x:v>26.3640064572337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23.59</x:v>
      </x:c>
      <x:c r="R293" s="8">
        <x:v>102036.115473226</x:v>
      </x:c>
      <x:c r="S293" s="12">
        <x:v>314882.597874732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82155</x:v>
      </x:c>
      <x:c r="B294" s="1">
        <x:v>43199.6130522338</x:v>
      </x:c>
      <x:c r="C294" s="6">
        <x:v>4.88464250666667</x:v>
      </x:c>
      <x:c r="D294" s="14" t="s">
        <x:v>77</x:v>
      </x:c>
      <x:c r="E294" s="15">
        <x:v>43194.5278059838</x:v>
      </x:c>
      <x:c r="F294" t="s">
        <x:v>82</x:v>
      </x:c>
      <x:c r="G294" s="6">
        <x:v>161.110072192228</x:v>
      </x:c>
      <x:c r="H294" t="s">
        <x:v>83</x:v>
      </x:c>
      <x:c r="I294" s="6">
        <x:v>26.3614588815544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23.589</x:v>
      </x:c>
      <x:c r="R294" s="8">
        <x:v>102033.459791738</x:v>
      </x:c>
      <x:c r="S294" s="12">
        <x:v>314878.6293176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82166</x:v>
      </x:c>
      <x:c r="B295" s="1">
        <x:v>43199.6130622338</x:v>
      </x:c>
      <x:c r="C295" s="6">
        <x:v>4.89907669</x:v>
      </x:c>
      <x:c r="D295" s="14" t="s">
        <x:v>77</x:v>
      </x:c>
      <x:c r="E295" s="15">
        <x:v>43194.5278059838</x:v>
      </x:c>
      <x:c r="F295" t="s">
        <x:v>82</x:v>
      </x:c>
      <x:c r="G295" s="6">
        <x:v>161.088714433219</x:v>
      </x:c>
      <x:c r="H295" t="s">
        <x:v>83</x:v>
      </x:c>
      <x:c r="I295" s="6">
        <x:v>26.3545354797679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23.593</x:v>
      </x:c>
      <x:c r="R295" s="8">
        <x:v>102031.835188344</x:v>
      </x:c>
      <x:c r="S295" s="12">
        <x:v>314884.628334277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82172</x:v>
      </x:c>
      <x:c r="B296" s="1">
        <x:v>43199.6130739931</x:v>
      </x:c>
      <x:c r="C296" s="6">
        <x:v>4.91597764</x:v>
      </x:c>
      <x:c r="D296" s="14" t="s">
        <x:v>77</x:v>
      </x:c>
      <x:c r="E296" s="15">
        <x:v>43194.5278059838</x:v>
      </x:c>
      <x:c r="F296" t="s">
        <x:v>82</x:v>
      </x:c>
      <x:c r="G296" s="6">
        <x:v>161.074744060145</x:v>
      </x:c>
      <x:c r="H296" t="s">
        <x:v>83</x:v>
      </x:c>
      <x:c r="I296" s="6">
        <x:v>26.3632271985857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23.591</x:v>
      </x:c>
      <x:c r="R296" s="8">
        <x:v>102023.615166451</x:v>
      </x:c>
      <x:c r="S296" s="12">
        <x:v>314867.146289287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82184</x:v>
      </x:c>
      <x:c r="B297" s="1">
        <x:v>43199.6130874653</x:v>
      </x:c>
      <x:c r="C297" s="6">
        <x:v>4.93537874833333</x:v>
      </x:c>
      <x:c r="D297" s="14" t="s">
        <x:v>77</x:v>
      </x:c>
      <x:c r="E297" s="15">
        <x:v>43194.5278059838</x:v>
      </x:c>
      <x:c r="F297" t="s">
        <x:v>82</x:v>
      </x:c>
      <x:c r="G297" s="6">
        <x:v>161.191619010838</x:v>
      </x:c>
      <x:c r="H297" t="s">
        <x:v>83</x:v>
      </x:c>
      <x:c r="I297" s="6">
        <x:v>26.3498899151446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23.587</x:v>
      </x:c>
      <x:c r="R297" s="8">
        <x:v>102008.182730017</x:v>
      </x:c>
      <x:c r="S297" s="12">
        <x:v>314820.729516427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82198</x:v>
      </x:c>
      <x:c r="B298" s="1">
        <x:v>43199.6130969097</x:v>
      </x:c>
      <x:c r="C298" s="6">
        <x:v>4.94899615666667</x:v>
      </x:c>
      <x:c r="D298" s="14" t="s">
        <x:v>77</x:v>
      </x:c>
      <x:c r="E298" s="15">
        <x:v>43194.5278059838</x:v>
      </x:c>
      <x:c r="F298" t="s">
        <x:v>82</x:v>
      </x:c>
      <x:c r="G298" s="6">
        <x:v>161.21919899564</x:v>
      </x:c>
      <x:c r="H298" t="s">
        <x:v>83</x:v>
      </x:c>
      <x:c r="I298" s="6">
        <x:v>26.3497700296912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23.585</x:v>
      </x:c>
      <x:c r="R298" s="8">
        <x:v>102007.150822074</x:v>
      </x:c>
      <x:c r="S298" s="12">
        <x:v>314778.197186462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82201</x:v>
      </x:c>
      <x:c r="B299" s="1">
        <x:v>43199.6131084838</x:v>
      </x:c>
      <x:c r="C299" s="6">
        <x:v>4.965647135</x:v>
      </x:c>
      <x:c r="D299" s="14" t="s">
        <x:v>77</x:v>
      </x:c>
      <x:c r="E299" s="15">
        <x:v>43194.5278059838</x:v>
      </x:c>
      <x:c r="F299" t="s">
        <x:v>82</x:v>
      </x:c>
      <x:c r="G299" s="6">
        <x:v>161.138108886952</x:v>
      </x:c>
      <x:c r="H299" t="s">
        <x:v>83</x:v>
      </x:c>
      <x:c r="I299" s="6">
        <x:v>26.3526472817589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23.59</x:v>
      </x:c>
      <x:c r="R299" s="8">
        <x:v>101977.150543188</x:v>
      </x:c>
      <x:c r="S299" s="12">
        <x:v>314688.874481148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82209</x:v>
      </x:c>
      <x:c r="B300" s="1">
        <x:v>43199.6131203356</x:v>
      </x:c>
      <x:c r="C300" s="6">
        <x:v>4.98273136666667</x:v>
      </x:c>
      <x:c r="D300" s="14" t="s">
        <x:v>77</x:v>
      </x:c>
      <x:c r="E300" s="15">
        <x:v>43194.5278059838</x:v>
      </x:c>
      <x:c r="F300" t="s">
        <x:v>82</x:v>
      </x:c>
      <x:c r="G300" s="6">
        <x:v>161.147151340607</x:v>
      </x:c>
      <x:c r="H300" t="s">
        <x:v>83</x:v>
      </x:c>
      <x:c r="I300" s="6">
        <x:v>26.3507291134397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23.59</x:v>
      </x:c>
      <x:c r="R300" s="8">
        <x:v>101977.023219445</x:v>
      </x:c>
      <x:c r="S300" s="12">
        <x:v>314689.966754467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82220</x:v>
      </x:c>
      <x:c r="B301" s="1">
        <x:v>43199.6131315972</x:v>
      </x:c>
      <x:c r="C301" s="6">
        <x:v>4.99896567</x:v>
      </x:c>
      <x:c r="D301" s="14" t="s">
        <x:v>77</x:v>
      </x:c>
      <x:c r="E301" s="15">
        <x:v>43194.5278059838</x:v>
      </x:c>
      <x:c r="F301" t="s">
        <x:v>82</x:v>
      </x:c>
      <x:c r="G301" s="6">
        <x:v>161.064498005998</x:v>
      </x:c>
      <x:c r="H301" t="s">
        <x:v>83</x:v>
      </x:c>
      <x:c r="I301" s="6">
        <x:v>26.3625378545471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23.592</x:v>
      </x:c>
      <x:c r="R301" s="8">
        <x:v>102018.787135641</x:v>
      </x:c>
      <x:c r="S301" s="12">
        <x:v>314804.647602011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82229</x:v>
      </x:c>
      <x:c r="B302" s="1">
        <x:v>43199.6131564815</x:v>
      </x:c>
      <x:c r="C302" s="6">
        <x:v>5.03476770166667</x:v>
      </x:c>
      <x:c r="D302" s="14" t="s">
        <x:v>77</x:v>
      </x:c>
      <x:c r="E302" s="15">
        <x:v>43194.5278059838</x:v>
      </x:c>
      <x:c r="F302" t="s">
        <x:v>82</x:v>
      </x:c>
      <x:c r="G302" s="6">
        <x:v>161.166853381125</x:v>
      </x:c>
      <x:c r="H302" t="s">
        <x:v>83</x:v>
      </x:c>
      <x:c r="I302" s="6">
        <x:v>26.3436858485429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23.591</x:v>
      </x:c>
      <x:c r="R302" s="8">
        <x:v>102022.268460997</x:v>
      </x:c>
      <x:c r="S302" s="12">
        <x:v>314827.387802351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82230</x:v>
      </x:c>
      <x:c r="B303" s="1">
        <x:v>43199.6131714468</x:v>
      </x:c>
      <x:c r="C303" s="6">
        <x:v>5.05633557166667</x:v>
      </x:c>
      <x:c r="D303" s="14" t="s">
        <x:v>77</x:v>
      </x:c>
      <x:c r="E303" s="15">
        <x:v>43194.5278059838</x:v>
      </x:c>
      <x:c r="F303" t="s">
        <x:v>82</x:v>
      </x:c>
      <x:c r="G303" s="6">
        <x:v>161.059337038619</x:v>
      </x:c>
      <x:c r="H303" t="s">
        <x:v>83</x:v>
      </x:c>
      <x:c r="I303" s="6">
        <x:v>26.3607695378796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23.593</x:v>
      </x:c>
      <x:c r="R303" s="8">
        <x:v>102051.373033101</x:v>
      </x:c>
      <x:c r="S303" s="12">
        <x:v>314889.447206899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82243</x:v>
      </x:c>
      <x:c r="B304" s="1">
        <x:v>43199.6131759606</x:v>
      </x:c>
      <x:c r="C304" s="6">
        <x:v>5.06283594</x:v>
      </x:c>
      <x:c r="D304" s="14" t="s">
        <x:v>77</x:v>
      </x:c>
      <x:c r="E304" s="15">
        <x:v>43194.5278059838</x:v>
      </x:c>
      <x:c r="F304" t="s">
        <x:v>82</x:v>
      </x:c>
      <x:c r="G304" s="6">
        <x:v>161.071624283793</x:v>
      </x:c>
      <x:c r="H304" t="s">
        <x:v>83</x:v>
      </x:c>
      <x:c r="I304" s="6">
        <x:v>26.3581620217806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23.593</x:v>
      </x:c>
      <x:c r="R304" s="8">
        <x:v>102049.886909808</x:v>
      </x:c>
      <x:c r="S304" s="12">
        <x:v>314891.417432249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82253</x:v>
      </x:c>
      <x:c r="B305" s="1">
        <x:v>43199.6131780093</x:v>
      </x:c>
      <x:c r="C305" s="6">
        <x:v>5.06578611166667</x:v>
      </x:c>
      <x:c r="D305" s="14" t="s">
        <x:v>77</x:v>
      </x:c>
      <x:c r="E305" s="15">
        <x:v>43194.5278059838</x:v>
      </x:c>
      <x:c r="F305" t="s">
        <x:v>82</x:v>
      </x:c>
      <x:c r="G305" s="6">
        <x:v>161.054046732435</x:v>
      </x:c>
      <x:c r="H305" t="s">
        <x:v>83</x:v>
      </x:c>
      <x:c r="I305" s="6">
        <x:v>26.3647557445661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23.592</x:v>
      </x:c>
      <x:c r="R305" s="8">
        <x:v>102039.850252061</x:v>
      </x:c>
      <x:c r="S305" s="12">
        <x:v>314857.24851876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82257</x:v>
      </x:c>
      <x:c r="B306" s="1">
        <x:v>43199.6131917824</x:v>
      </x:c>
      <x:c r="C306" s="6">
        <x:v>5.08558721333333</x:v>
      </x:c>
      <x:c r="D306" s="14" t="s">
        <x:v>77</x:v>
      </x:c>
      <x:c r="E306" s="15">
        <x:v>43194.5278059838</x:v>
      </x:c>
      <x:c r="F306" t="s">
        <x:v>82</x:v>
      </x:c>
      <x:c r="G306" s="6">
        <x:v>161.037588664903</x:v>
      </x:c>
      <x:c r="H306" t="s">
        <x:v>83</x:v>
      </x:c>
      <x:c r="I306" s="6">
        <x:v>26.3653851460545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23.593</x:v>
      </x:c>
      <x:c r="R306" s="8">
        <x:v>102030.214287667</x:v>
      </x:c>
      <x:c r="S306" s="12">
        <x:v>314823.289825981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82267</x:v>
      </x:c>
      <x:c r="B307" s="1">
        <x:v>43199.6132015046</x:v>
      </x:c>
      <x:c r="C307" s="6">
        <x:v>5.09958798</x:v>
      </x:c>
      <x:c r="D307" s="14" t="s">
        <x:v>77</x:v>
      </x:c>
      <x:c r="E307" s="15">
        <x:v>43194.5278059838</x:v>
      </x:c>
      <x:c r="F307" t="s">
        <x:v>82</x:v>
      </x:c>
      <x:c r="G307" s="6">
        <x:v>161.082525194121</x:v>
      </x:c>
      <x:c r="H307" t="s">
        <x:v>83</x:v>
      </x:c>
      <x:c r="I307" s="6">
        <x:v>26.3673033227469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23.589</x:v>
      </x:c>
      <x:c r="R307" s="8">
        <x:v>102007.567029992</x:v>
      </x:c>
      <x:c r="S307" s="12">
        <x:v>314742.262435645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82275</x:v>
      </x:c>
      <x:c r="B308" s="1">
        <x:v>43199.6132162384</x:v>
      </x:c>
      <x:c r="C308" s="6">
        <x:v>5.12080586666667</x:v>
      </x:c>
      <x:c r="D308" s="14" t="s">
        <x:v>77</x:v>
      </x:c>
      <x:c r="E308" s="15">
        <x:v>43194.5278059838</x:v>
      </x:c>
      <x:c r="F308" t="s">
        <x:v>82</x:v>
      </x:c>
      <x:c r="G308" s="6">
        <x:v>161.005167719468</x:v>
      </x:c>
      <x:c r="H308" t="s">
        <x:v>83</x:v>
      </x:c>
      <x:c r="I308" s="6">
        <x:v>26.3636767708604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23.596</x:v>
      </x:c>
      <x:c r="R308" s="8">
        <x:v>102015.777250539</x:v>
      </x:c>
      <x:c r="S308" s="12">
        <x:v>314774.294449142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82285</x:v>
      </x:c>
      <x:c r="B309" s="1">
        <x:v>43199.6132295949</x:v>
      </x:c>
      <x:c r="C309" s="6">
        <x:v>5.14007365833333</x:v>
      </x:c>
      <x:c r="D309" s="14" t="s">
        <x:v>77</x:v>
      </x:c>
      <x:c r="E309" s="15">
        <x:v>43194.5278059838</x:v>
      </x:c>
      <x:c r="F309" t="s">
        <x:v>82</x:v>
      </x:c>
      <x:c r="G309" s="6">
        <x:v>161.072625375281</x:v>
      </x:c>
      <x:c r="H309" t="s">
        <x:v>83</x:v>
      </x:c>
      <x:c r="I309" s="6">
        <x:v>26.3636767708604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23.591</x:v>
      </x:c>
      <x:c r="R309" s="8">
        <x:v>101989.025531493</x:v>
      </x:c>
      <x:c r="S309" s="12">
        <x:v>314705.813435181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82291</x:v>
      </x:c>
      <x:c r="B310" s="1">
        <x:v>43199.613240081</x:v>
      </x:c>
      <x:c r="C310" s="6">
        <x:v>5.15517447666667</x:v>
      </x:c>
      <x:c r="D310" s="14" t="s">
        <x:v>77</x:v>
      </x:c>
      <x:c r="E310" s="15">
        <x:v>43194.5278059838</x:v>
      </x:c>
      <x:c r="F310" t="s">
        <x:v>82</x:v>
      </x:c>
      <x:c r="G310" s="6">
        <x:v>161.042531313029</x:v>
      </x:c>
      <x:c r="H310" t="s">
        <x:v>83</x:v>
      </x:c>
      <x:c r="I310" s="6">
        <x:v>26.3643361436393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23.593</x:v>
      </x:c>
      <x:c r="R310" s="8">
        <x:v>101958.388422756</x:v>
      </x:c>
      <x:c r="S310" s="12">
        <x:v>314589.567309436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82294</x:v>
      </x:c>
      <x:c r="B311" s="1">
        <x:v>43199.6132482986</x:v>
      </x:c>
      <x:c r="C311" s="6">
        <x:v>5.16697511833333</x:v>
      </x:c>
      <x:c r="D311" s="14" t="s">
        <x:v>77</x:v>
      </x:c>
      <x:c r="E311" s="15">
        <x:v>43194.5278059838</x:v>
      </x:c>
      <x:c r="F311" t="s">
        <x:v>82</x:v>
      </x:c>
      <x:c r="G311" s="6">
        <x:v>161.088458140531</x:v>
      </x:c>
      <x:c r="H311" t="s">
        <x:v>83</x:v>
      </x:c>
      <x:c r="I311" s="6">
        <x:v>26.3660445191686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23.589</x:v>
      </x:c>
      <x:c r="R311" s="8">
        <x:v>102007.239904407</x:v>
      </x:c>
      <x:c r="S311" s="12">
        <x:v>314737.46670576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82302</x:v>
      </x:c>
      <x:c r="B312" s="1">
        <x:v>43199.6132582523</x:v>
      </x:c>
      <x:c r="C312" s="6">
        <x:v>5.18130931333333</x:v>
      </x:c>
      <x:c r="D312" s="14" t="s">
        <x:v>77</x:v>
      </x:c>
      <x:c r="E312" s="15">
        <x:v>43194.5278059838</x:v>
      </x:c>
      <x:c r="F312" t="s">
        <x:v>82</x:v>
      </x:c>
      <x:c r="G312" s="6">
        <x:v>161.112225334069</x:v>
      </x:c>
      <x:c r="H312" t="s">
        <x:v>83</x:v>
      </x:c>
      <x:c r="I312" s="6">
        <x:v>26.3466829807358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23.594</x:v>
      </x:c>
      <x:c r="R312" s="8">
        <x:v>102031.621046116</x:v>
      </x:c>
      <x:c r="S312" s="12">
        <x:v>314804.322567183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82315</x:v>
      </x:c>
      <x:c r="B313" s="1">
        <x:v>43199.6132720255</x:v>
      </x:c>
      <x:c r="C313" s="6">
        <x:v>5.201160435</x:v>
      </x:c>
      <x:c r="D313" s="14" t="s">
        <x:v>77</x:v>
      </x:c>
      <x:c r="E313" s="15">
        <x:v>43194.5278059838</x:v>
      </x:c>
      <x:c r="F313" t="s">
        <x:v>82</x:v>
      </x:c>
      <x:c r="G313" s="6">
        <x:v>161.061443160474</x:v>
      </x:c>
      <x:c r="H313" t="s">
        <x:v>83</x:v>
      </x:c>
      <x:c r="I313" s="6">
        <x:v>26.3545954225797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23.595</x:v>
      </x:c>
      <x:c r="R313" s="8">
        <x:v>102050.125212346</x:v>
      </x:c>
      <x:c r="S313" s="12">
        <x:v>314880.004617628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82324</x:v>
      </x:c>
      <x:c r="B314" s="1">
        <x:v>43199.6132830208</x:v>
      </x:c>
      <x:c r="C314" s="6">
        <x:v>5.21699460666667</x:v>
      </x:c>
      <x:c r="D314" s="14" t="s">
        <x:v>77</x:v>
      </x:c>
      <x:c r="E314" s="15">
        <x:v>43194.5278059838</x:v>
      </x:c>
      <x:c r="F314" t="s">
        <x:v>82</x:v>
      </x:c>
      <x:c r="G314" s="6">
        <x:v>160.969806625402</x:v>
      </x:c>
      <x:c r="H314" t="s">
        <x:v>83</x:v>
      </x:c>
      <x:c r="I314" s="6">
        <x:v>26.374046921379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23.595</x:v>
      </x:c>
      <x:c r="R314" s="8">
        <x:v>102103.394227027</x:v>
      </x:c>
      <x:c r="S314" s="12">
        <x:v>314962.0635074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82332</x:v>
      </x:c>
      <x:c r="B315" s="1">
        <x:v>43199.6132944792</x:v>
      </x:c>
      <x:c r="C315" s="6">
        <x:v>5.23351224666667</x:v>
      </x:c>
      <x:c r="D315" s="14" t="s">
        <x:v>77</x:v>
      </x:c>
      <x:c r="E315" s="15">
        <x:v>43194.5278059838</x:v>
      </x:c>
      <x:c r="F315" t="s">
        <x:v>82</x:v>
      </x:c>
      <x:c r="G315" s="6">
        <x:v>161.009902351948</x:v>
      </x:c>
      <x:c r="H315" t="s">
        <x:v>83</x:v>
      </x:c>
      <x:c r="I315" s="6">
        <x:v>26.3655350035688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23.595</x:v>
      </x:c>
      <x:c r="R315" s="8">
        <x:v>102069.173622156</x:v>
      </x:c>
      <x:c r="S315" s="12">
        <x:v>314870.173871845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82336</x:v>
      </x:c>
      <x:c r="B316" s="1">
        <x:v>43199.6133084144</x:v>
      </x:c>
      <x:c r="C316" s="6">
        <x:v>5.25358003666667</x:v>
      </x:c>
      <x:c r="D316" s="14" t="s">
        <x:v>77</x:v>
      </x:c>
      <x:c r="E316" s="15">
        <x:v>43194.5278059838</x:v>
      </x:c>
      <x:c r="F316" t="s">
        <x:v>82</x:v>
      </x:c>
      <x:c r="G316" s="6">
        <x:v>160.996273127324</x:v>
      </x:c>
      <x:c r="H316" t="s">
        <x:v>83</x:v>
      </x:c>
      <x:c r="I316" s="6">
        <x:v>26.3655649750726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23.596</x:v>
      </x:c>
      <x:c r="R316" s="8">
        <x:v>102050.34642374</x:v>
      </x:c>
      <x:c r="S316" s="12">
        <x:v>314812.961080236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82349</x:v>
      </x:c>
      <x:c r="B317" s="1">
        <x:v>43199.6133186343</x:v>
      </x:c>
      <x:c r="C317" s="6">
        <x:v>5.268280885</x:v>
      </x:c>
      <x:c r="D317" s="14" t="s">
        <x:v>77</x:v>
      </x:c>
      <x:c r="E317" s="15">
        <x:v>43194.5278059838</x:v>
      </x:c>
      <x:c r="F317" t="s">
        <x:v>82</x:v>
      </x:c>
      <x:c r="G317" s="6">
        <x:v>161.131546803134</x:v>
      </x:c>
      <x:c r="H317" t="s">
        <x:v>83</x:v>
      </x:c>
      <x:c r="I317" s="6">
        <x:v>26.3569032216296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23.589</x:v>
      </x:c>
      <x:c r="R317" s="8">
        <x:v>102035.999124791</x:v>
      </x:c>
      <x:c r="S317" s="12">
        <x:v>314793.640682522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82360</x:v>
      </x:c>
      <x:c r="B318" s="1">
        <x:v>43199.6133302431</x:v>
      </x:c>
      <x:c r="C318" s="6">
        <x:v>5.28499844</x:v>
      </x:c>
      <x:c r="D318" s="14" t="s">
        <x:v>77</x:v>
      </x:c>
      <x:c r="E318" s="15">
        <x:v>43194.5278059838</x:v>
      </x:c>
      <x:c r="F318" t="s">
        <x:v>82</x:v>
      </x:c>
      <x:c r="G318" s="6">
        <x:v>161.075591539058</x:v>
      </x:c>
      <x:c r="H318" t="s">
        <x:v>83</x:v>
      </x:c>
      <x:c r="I318" s="6">
        <x:v>26.3630473696921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23.591</x:v>
      </x:c>
      <x:c r="R318" s="8">
        <x:v>102029.572734097</x:v>
      </x:c>
      <x:c r="S318" s="12">
        <x:v>314736.850706712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82367</x:v>
      </x:c>
      <x:c r="B319" s="1">
        <x:v>43199.613347419</x:v>
      </x:c>
      <x:c r="C319" s="6">
        <x:v>5.309699865</x:v>
      </x:c>
      <x:c r="D319" s="14" t="s">
        <x:v>77</x:v>
      </x:c>
      <x:c r="E319" s="15">
        <x:v>43194.5278059838</x:v>
      </x:c>
      <x:c r="F319" t="s">
        <x:v>82</x:v>
      </x:c>
      <x:c r="G319" s="6">
        <x:v>161.12958351436</x:v>
      </x:c>
      <x:c r="H319" t="s">
        <x:v>83</x:v>
      </x:c>
      <x:c r="I319" s="6">
        <x:v>26.3630473696921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23.587</x:v>
      </x:c>
      <x:c r="R319" s="8">
        <x:v>102012.313798921</x:v>
      </x:c>
      <x:c r="S319" s="12">
        <x:v>314695.762907255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82370</x:v>
      </x:c>
      <x:c r="B320" s="1">
        <x:v>43199.6133735301</x:v>
      </x:c>
      <x:c r="C320" s="6">
        <x:v>5.34735197166667</x:v>
      </x:c>
      <x:c r="D320" s="14" t="s">
        <x:v>77</x:v>
      </x:c>
      <x:c r="E320" s="15">
        <x:v>43194.5278059838</x:v>
      </x:c>
      <x:c r="F320" t="s">
        <x:v>82</x:v>
      </x:c>
      <x:c r="G320" s="6">
        <x:v>161.123917456359</x:v>
      </x:c>
      <x:c r="H320" t="s">
        <x:v>83</x:v>
      </x:c>
      <x:c r="I320" s="6">
        <x:v>26.358521679053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23.589</x:v>
      </x:c>
      <x:c r="R320" s="8">
        <x:v>101990.932841697</x:v>
      </x:c>
      <x:c r="S320" s="12">
        <x:v>314624.139966832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82378</x:v>
      </x:c>
      <x:c r="B321" s="1">
        <x:v>43199.6133910532</x:v>
      </x:c>
      <x:c r="C321" s="6">
        <x:v>5.37255342333333</x:v>
      </x:c>
      <x:c r="D321" s="14" t="s">
        <x:v>77</x:v>
      </x:c>
      <x:c r="E321" s="15">
        <x:v>43194.5278059838</x:v>
      </x:c>
      <x:c r="F321" t="s">
        <x:v>82</x:v>
      </x:c>
      <x:c r="G321" s="6">
        <x:v>161.115615468158</x:v>
      </x:c>
      <x:c r="H321" t="s">
        <x:v>83</x:v>
      </x:c>
      <x:c r="I321" s="6">
        <x:v>26.3459636687649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23.594</x:v>
      </x:c>
      <x:c r="R321" s="8">
        <x:v>101989.087774223</x:v>
      </x:c>
      <x:c r="S321" s="12">
        <x:v>314613.237625941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82386</x:v>
      </x:c>
      <x:c r="B322" s="1">
        <x:v>43199.613391088</x:v>
      </x:c>
      <x:c r="C322" s="6">
        <x:v>5.37263675166667</x:v>
      </x:c>
      <x:c r="D322" s="14" t="s">
        <x:v>77</x:v>
      </x:c>
      <x:c r="E322" s="15">
        <x:v>43194.5278059838</x:v>
      </x:c>
      <x:c r="F322" t="s">
        <x:v>82</x:v>
      </x:c>
      <x:c r="G322" s="6">
        <x:v>161.099950811301</x:v>
      </x:c>
      <x:c r="H322" t="s">
        <x:v>83</x:v>
      </x:c>
      <x:c r="I322" s="6">
        <x:v>26.3550150222886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23.592</x:v>
      </x:c>
      <x:c r="R322" s="8">
        <x:v>102047.576045038</x:v>
      </x:c>
      <x:c r="S322" s="12">
        <x:v>314797.102748663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82389</x:v>
      </x:c>
      <x:c r="B323" s="1">
        <x:v>43199.6133928588</x:v>
      </x:c>
      <x:c r="C323" s="6">
        <x:v>5.37513689666667</x:v>
      </x:c>
      <x:c r="D323" s="14" t="s">
        <x:v>77</x:v>
      </x:c>
      <x:c r="E323" s="15">
        <x:v>43194.5278059838</x:v>
      </x:c>
      <x:c r="F323" t="s">
        <x:v>82</x:v>
      </x:c>
      <x:c r="G323" s="6">
        <x:v>161.13978817952</x:v>
      </x:c>
      <x:c r="H323" t="s">
        <x:v>83</x:v>
      </x:c>
      <x:c r="I323" s="6">
        <x:v>26.3465630953965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23.592</x:v>
      </x:c>
      <x:c r="R323" s="8">
        <x:v>102076.115608568</x:v>
      </x:c>
      <x:c r="S323" s="12">
        <x:v>314863.717027698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82403</x:v>
      </x:c>
      <x:c r="B324" s="1">
        <x:v>43199.6133981134</x:v>
      </x:c>
      <x:c r="C324" s="6">
        <x:v>5.38272062333333</x:v>
      </x:c>
      <x:c r="D324" s="14" t="s">
        <x:v>77</x:v>
      </x:c>
      <x:c r="E324" s="15">
        <x:v>43194.5278059838</x:v>
      </x:c>
      <x:c r="F324" t="s">
        <x:v>82</x:v>
      </x:c>
      <x:c r="G324" s="6">
        <x:v>161.053970383117</x:v>
      </x:c>
      <x:c r="H324" t="s">
        <x:v>83</x:v>
      </x:c>
      <x:c r="I324" s="6">
        <x:v>26.3619084535926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23.593</x:v>
      </x:c>
      <x:c r="R324" s="8">
        <x:v>102050.26620794</x:v>
      </x:c>
      <x:c r="S324" s="12">
        <x:v>314798.032521888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82406</x:v>
      </x:c>
      <x:c r="B325" s="1">
        <x:v>43199.6134098032</x:v>
      </x:c>
      <x:c r="C325" s="6">
        <x:v>5.39957159833333</x:v>
      </x:c>
      <x:c r="D325" s="14" t="s">
        <x:v>77</x:v>
      </x:c>
      <x:c r="E325" s="15">
        <x:v>43194.5278059838</x:v>
      </x:c>
      <x:c r="F325" t="s">
        <x:v>82</x:v>
      </x:c>
      <x:c r="G325" s="6">
        <x:v>161.066527206576</x:v>
      </x:c>
      <x:c r="H325" t="s">
        <x:v>83</x:v>
      </x:c>
      <x:c r="I325" s="6">
        <x:v>26.353516452139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23.595</x:v>
      </x:c>
      <x:c r="R325" s="8">
        <x:v>102077.248386633</x:v>
      </x:c>
      <x:c r="S325" s="12">
        <x:v>314860.906104366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82416</x:v>
      </x:c>
      <x:c r="B326" s="1">
        <x:v>43199.6134216435</x:v>
      </x:c>
      <x:c r="C326" s="6">
        <x:v>5.41658924166667</x:v>
      </x:c>
      <x:c r="D326" s="14" t="s">
        <x:v>77</x:v>
      </x:c>
      <x:c r="E326" s="15">
        <x:v>43194.5278059838</x:v>
      </x:c>
      <x:c r="F326" t="s">
        <x:v>82</x:v>
      </x:c>
      <x:c r="G326" s="6">
        <x:v>161.071816520041</x:v>
      </x:c>
      <x:c r="H326" t="s">
        <x:v>83</x:v>
      </x:c>
      <x:c r="I326" s="6">
        <x:v>26.3495302587971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23.596</x:v>
      </x:c>
      <x:c r="R326" s="8">
        <x:v>102058.185949953</x:v>
      </x:c>
      <x:c r="S326" s="12">
        <x:v>314804.512390299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82426</x:v>
      </x:c>
      <x:c r="B327" s="1">
        <x:v>43199.6134332523</x:v>
      </x:c>
      <x:c r="C327" s="6">
        <x:v>5.43330687666667</x:v>
      </x:c>
      <x:c r="D327" s="14" t="s">
        <x:v>77</x:v>
      </x:c>
      <x:c r="E327" s="15">
        <x:v>43194.5278059838</x:v>
      </x:c>
      <x:c r="F327" t="s">
        <x:v>82</x:v>
      </x:c>
      <x:c r="G327" s="6">
        <x:v>161.062867795101</x:v>
      </x:c>
      <x:c r="H327" t="s">
        <x:v>83</x:v>
      </x:c>
      <x:c r="I327" s="6">
        <x:v>26.3600202514367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23.593</x:v>
      </x:c>
      <x:c r="R327" s="8">
        <x:v>102027.862690686</x:v>
      </x:c>
      <x:c r="S327" s="12">
        <x:v>314718.754902834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82434</x:v>
      </x:c>
      <x:c r="B328" s="1">
        <x:v>43199.6134458333</x:v>
      </x:c>
      <x:c r="C328" s="6">
        <x:v>5.451441185</x:v>
      </x:c>
      <x:c r="D328" s="14" t="s">
        <x:v>77</x:v>
      </x:c>
      <x:c r="E328" s="15">
        <x:v>43194.5278059838</x:v>
      </x:c>
      <x:c r="F328" t="s">
        <x:v>82</x:v>
      </x:c>
      <x:c r="G328" s="6">
        <x:v>161.067579844512</x:v>
      </x:c>
      <x:c r="H328" t="s">
        <x:v>83</x:v>
      </x:c>
      <x:c r="I328" s="6">
        <x:v>26.3504293997389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23.596</x:v>
      </x:c>
      <x:c r="R328" s="8">
        <x:v>102043.508315197</x:v>
      </x:c>
      <x:c r="S328" s="12">
        <x:v>314767.616640471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82444</x:v>
      </x:c>
      <x:c r="B329" s="1">
        <x:v>43199.6134572569</x:v>
      </x:c>
      <x:c r="C329" s="6">
        <x:v>5.467908825</x:v>
      </x:c>
      <x:c r="D329" s="14" t="s">
        <x:v>77</x:v>
      </x:c>
      <x:c r="E329" s="15">
        <x:v>43194.5278059838</x:v>
      </x:c>
      <x:c r="F329" t="s">
        <x:v>82</x:v>
      </x:c>
      <x:c r="G329" s="6">
        <x:v>161.078531610057</x:v>
      </x:c>
      <x:c r="H329" t="s">
        <x:v>83</x:v>
      </x:c>
      <x:c r="I329" s="6">
        <x:v>26.3509688844201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23.595</x:v>
      </x:c>
      <x:c r="R329" s="8">
        <x:v>102034.389250867</x:v>
      </x:c>
      <x:c r="S329" s="12">
        <x:v>314733.6497261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82450</x:v>
      </x:c>
      <x:c r="B330" s="1">
        <x:v>43199.6134668634</x:v>
      </x:c>
      <x:c r="C330" s="6">
        <x:v>5.48170957166667</x:v>
      </x:c>
      <x:c r="D330" s="14" t="s">
        <x:v>77</x:v>
      </x:c>
      <x:c r="E330" s="15">
        <x:v>43194.5278059838</x:v>
      </x:c>
      <x:c r="F330" t="s">
        <x:v>82</x:v>
      </x:c>
      <x:c r="G330" s="6">
        <x:v>161.137025070966</x:v>
      </x:c>
      <x:c r="H330" t="s">
        <x:v>83</x:v>
      </x:c>
      <x:c r="I330" s="6">
        <x:v>26.3442852747676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23.593</x:v>
      </x:c>
      <x:c r="R330" s="8">
        <x:v>102011.31199434</x:v>
      </x:c>
      <x:c r="S330" s="12">
        <x:v>314666.905795397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82461</x:v>
      </x:c>
      <x:c r="B331" s="1">
        <x:v>43199.6135017014</x:v>
      </x:c>
      <x:c r="C331" s="6">
        <x:v>5.53189571666667</x:v>
      </x:c>
      <x:c r="D331" s="14" t="s">
        <x:v>77</x:v>
      </x:c>
      <x:c r="E331" s="15">
        <x:v>43194.5278059838</x:v>
      </x:c>
      <x:c r="F331" t="s">
        <x:v>82</x:v>
      </x:c>
      <x:c r="G331" s="6">
        <x:v>161.149615649136</x:v>
      </x:c>
      <x:c r="H331" t="s">
        <x:v>83</x:v>
      </x:c>
      <x:c r="I331" s="6">
        <x:v>26.3473423501769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23.591</x:v>
      </x:c>
      <x:c r="R331" s="8">
        <x:v>101996.797101489</x:v>
      </x:c>
      <x:c r="S331" s="12">
        <x:v>314630.777360903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82466</x:v>
      </x:c>
      <x:c r="B332" s="1">
        <x:v>43199.6135063657</x:v>
      </x:c>
      <x:c r="C332" s="6">
        <x:v>5.53861279833333</x:v>
      </x:c>
      <x:c r="D332" s="14" t="s">
        <x:v>77</x:v>
      </x:c>
      <x:c r="E332" s="15">
        <x:v>43194.5278059838</x:v>
      </x:c>
      <x:c r="F332" t="s">
        <x:v>82</x:v>
      </x:c>
      <x:c r="G332" s="6">
        <x:v>161.149615649136</x:v>
      </x:c>
      <x:c r="H332" t="s">
        <x:v>83</x:v>
      </x:c>
      <x:c r="I332" s="6">
        <x:v>26.3473423501769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23.591</x:v>
      </x:c>
      <x:c r="R332" s="8">
        <x:v>101985.406353995</x:v>
      </x:c>
      <x:c r="S332" s="12">
        <x:v>314583.485980522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82475</x:v>
      </x:c>
      <x:c r="B333" s="1">
        <x:v>43199.6135239931</x:v>
      </x:c>
      <x:c r="C333" s="6">
        <x:v>5.564014225</x:v>
      </x:c>
      <x:c r="D333" s="14" t="s">
        <x:v>77</x:v>
      </x:c>
      <x:c r="E333" s="15">
        <x:v>43194.5278059838</x:v>
      </x:c>
      <x:c r="F333" t="s">
        <x:v>82</x:v>
      </x:c>
      <x:c r="G333" s="6">
        <x:v>161.020600248444</x:v>
      </x:c>
      <x:c r="H333" t="s">
        <x:v>83</x:v>
      </x:c>
      <x:c r="I333" s="6">
        <x:v>26.3460835540832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23.601</x:v>
      </x:c>
      <x:c r="R333" s="8">
        <x:v>101962.111052851</x:v>
      </x:c>
      <x:c r="S333" s="12">
        <x:v>314511.267859363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82485</x:v>
      </x:c>
      <x:c r="B334" s="1">
        <x:v>43199.6135393866</x:v>
      </x:c>
      <x:c r="C334" s="6">
        <x:v>5.58616550666667</x:v>
      </x:c>
      <x:c r="D334" s="14" t="s">
        <x:v>77</x:v>
      </x:c>
      <x:c r="E334" s="15">
        <x:v>43194.5278059838</x:v>
      </x:c>
      <x:c r="F334" t="s">
        <x:v>82</x:v>
      </x:c>
      <x:c r="G334" s="6">
        <x:v>161.101553414505</x:v>
      </x:c>
      <x:c r="H334" t="s">
        <x:v>83</x:v>
      </x:c>
      <x:c r="I334" s="6">
        <x:v>26.3460835540832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23.595</x:v>
      </x:c>
      <x:c r="R334" s="8">
        <x:v>101945.668676464</x:v>
      </x:c>
      <x:c r="S334" s="12">
        <x:v>314471.568596498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82490</x:v>
      </x:c>
      <x:c r="B335" s="1">
        <x:v>43199.6135399653</x:v>
      </x:c>
      <x:c r="C335" s="6">
        <x:v>5.58698218833333</x:v>
      </x:c>
      <x:c r="D335" s="14" t="s">
        <x:v>77</x:v>
      </x:c>
      <x:c r="E335" s="15">
        <x:v>43194.5278059838</x:v>
      </x:c>
      <x:c r="F335" t="s">
        <x:v>82</x:v>
      </x:c>
      <x:c r="G335" s="6">
        <x:v>161.135957228304</x:v>
      </x:c>
      <x:c r="H335" t="s">
        <x:v>83</x:v>
      </x:c>
      <x:c r="I335" s="6">
        <x:v>26.34164780018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23.594</x:v>
      </x:c>
      <x:c r="R335" s="8">
        <x:v>101951.435891217</x:v>
      </x:c>
      <x:c r="S335" s="12">
        <x:v>314453.843377233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82502</x:v>
      </x:c>
      <x:c r="B336" s="1">
        <x:v>43199.6135399653</x:v>
      </x:c>
      <x:c r="C336" s="6">
        <x:v>5.58701554</x:v>
      </x:c>
      <x:c r="D336" s="14" t="s">
        <x:v>77</x:v>
      </x:c>
      <x:c r="E336" s="15">
        <x:v>43194.5278059838</x:v>
      </x:c>
      <x:c r="F336" t="s">
        <x:v>82</x:v>
      </x:c>
      <x:c r="G336" s="6">
        <x:v>161.149457372759</x:v>
      </x:c>
      <x:c r="H336" t="s">
        <x:v>83</x:v>
      </x:c>
      <x:c r="I336" s="6">
        <x:v>26.34164780018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23.593</x:v>
      </x:c>
      <x:c r="R336" s="8">
        <x:v>101943.807944579</x:v>
      </x:c>
      <x:c r="S336" s="12">
        <x:v>314458.109332401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82510</x:v>
      </x:c>
      <x:c r="B337" s="1">
        <x:v>43199.6135484144</x:v>
      </x:c>
      <x:c r="C337" s="6">
        <x:v>5.59916621</x:v>
      </x:c>
      <x:c r="D337" s="14" t="s">
        <x:v>77</x:v>
      </x:c>
      <x:c r="E337" s="15">
        <x:v>43194.5278059838</x:v>
      </x:c>
      <x:c r="F337" t="s">
        <x:v>82</x:v>
      </x:c>
      <x:c r="G337" s="6">
        <x:v>161.067092106898</x:v>
      </x:c>
      <x:c r="H337" t="s">
        <x:v>83</x:v>
      </x:c>
      <x:c r="I337" s="6">
        <x:v>26.3533965665561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23.595</x:v>
      </x:c>
      <x:c r="R337" s="8">
        <x:v>101938.461587656</x:v>
      </x:c>
      <x:c r="S337" s="12">
        <x:v>314440.143310039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82517</x:v>
      </x:c>
      <x:c r="B338" s="1">
        <x:v>43199.6135596875</x:v>
      </x:c>
      <x:c r="C338" s="6">
        <x:v>5.61536713833333</x:v>
      </x:c>
      <x:c r="D338" s="14" t="s">
        <x:v>77</x:v>
      </x:c>
      <x:c r="E338" s="15">
        <x:v>43194.5278059838</x:v>
      </x:c>
      <x:c r="F338" t="s">
        <x:v>82</x:v>
      </x:c>
      <x:c r="G338" s="6">
        <x:v>161.037207365147</x:v>
      </x:c>
      <x:c r="H338" t="s">
        <x:v>83</x:v>
      </x:c>
      <x:c r="I338" s="6">
        <x:v>26.3511487126657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23.598</x:v>
      </x:c>
      <x:c r="R338" s="8">
        <x:v>101944.578168179</x:v>
      </x:c>
      <x:c r="S338" s="12">
        <x:v>314461.205695818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82527</x:v>
      </x:c>
      <x:c r="B339" s="1">
        <x:v>43199.6135746875</x:v>
      </x:c>
      <x:c r="C339" s="6">
        <x:v>5.63700167666667</x:v>
      </x:c>
      <x:c r="D339" s="14" t="s">
        <x:v>77</x:v>
      </x:c>
      <x:c r="E339" s="15">
        <x:v>43194.5278059838</x:v>
      </x:c>
      <x:c r="F339" t="s">
        <x:v>82</x:v>
      </x:c>
      <x:c r="G339" s="6">
        <x:v>160.981789583419</x:v>
      </x:c>
      <x:c r="H339" t="s">
        <x:v>83</x:v>
      </x:c>
      <x:c r="I339" s="6">
        <x:v>26.360050222891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23.599</x:v>
      </x:c>
      <x:c r="R339" s="8">
        <x:v>101940.274789482</x:v>
      </x:c>
      <x:c r="S339" s="12">
        <x:v>314420.298177038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82534</x:v>
      </x:c>
      <x:c r="B340" s="1">
        <x:v>43199.6135823727</x:v>
      </x:c>
      <x:c r="C340" s="6">
        <x:v>5.64805233</x:v>
      </x:c>
      <x:c r="D340" s="14" t="s">
        <x:v>77</x:v>
      </x:c>
      <x:c r="E340" s="15">
        <x:v>43194.5278059838</x:v>
      </x:c>
      <x:c r="F340" t="s">
        <x:v>82</x:v>
      </x:c>
      <x:c r="G340" s="6">
        <x:v>161.049233615168</x:v>
      </x:c>
      <x:c r="H340" t="s">
        <x:v>83</x:v>
      </x:c>
      <x:c r="I340" s="6">
        <x:v>26.360050222891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23.594</x:v>
      </x:c>
      <x:c r="R340" s="8">
        <x:v>101935.407534281</x:v>
      </x:c>
      <x:c r="S340" s="12">
        <x:v>314426.521680808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82542</x:v>
      </x:c>
      <x:c r="B341" s="1">
        <x:v>43199.6135948727</x:v>
      </x:c>
      <x:c r="C341" s="6">
        <x:v>5.66606995666667</x:v>
      </x:c>
      <x:c r="D341" s="14" t="s">
        <x:v>77</x:v>
      </x:c>
      <x:c r="E341" s="15">
        <x:v>43194.5278059838</x:v>
      </x:c>
      <x:c r="F341" t="s">
        <x:v>82</x:v>
      </x:c>
      <x:c r="G341" s="6">
        <x:v>161.016331622635</x:v>
      </x:c>
      <x:c r="H341" t="s">
        <x:v>83</x:v>
      </x:c>
      <x:c r="I341" s="6">
        <x:v>26.3670335790825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23.594</x:v>
      </x:c>
      <x:c r="R341" s="8">
        <x:v>101927.52997752</x:v>
      </x:c>
      <x:c r="S341" s="12">
        <x:v>314410.147995107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82551</x:v>
      </x:c>
      <x:c r="B342" s="1">
        <x:v>43199.6136208681</x:v>
      </x:c>
      <x:c r="C342" s="6">
        <x:v>5.70350544166667</x:v>
      </x:c>
      <x:c r="D342" s="14" t="s">
        <x:v>77</x:v>
      </x:c>
      <x:c r="E342" s="15">
        <x:v>43194.5278059838</x:v>
      </x:c>
      <x:c r="F342" t="s">
        <x:v>82</x:v>
      </x:c>
      <x:c r="G342" s="6">
        <x:v>161.005101824785</x:v>
      </x:c>
      <x:c r="H342" t="s">
        <x:v>83</x:v>
      </x:c>
      <x:c r="I342" s="6">
        <x:v>26.3665540348456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23.595</x:v>
      </x:c>
      <x:c r="R342" s="8">
        <x:v>101926.951812828</x:v>
      </x:c>
      <x:c r="S342" s="12">
        <x:v>314391.576942579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82557</x:v>
      </x:c>
      <x:c r="B343" s="1">
        <x:v>43199.6136209144</x:v>
      </x:c>
      <x:c r="C343" s="6">
        <x:v>5.703555475</x:v>
      </x:c>
      <x:c r="D343" s="14" t="s">
        <x:v>77</x:v>
      </x:c>
      <x:c r="E343" s="15">
        <x:v>43194.5278059838</x:v>
      </x:c>
      <x:c r="F343" t="s">
        <x:v>82</x:v>
      </x:c>
      <x:c r="G343" s="6">
        <x:v>161.005101824785</x:v>
      </x:c>
      <x:c r="H343" t="s">
        <x:v>83</x:v>
      </x:c>
      <x:c r="I343" s="6">
        <x:v>26.3665540348456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23.595</x:v>
      </x:c>
      <x:c r="R343" s="8">
        <x:v>101908.275837086</x:v>
      </x:c>
      <x:c r="S343" s="12">
        <x:v>314348.245773498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82566</x:v>
      </x:c>
      <x:c r="B344" s="1">
        <x:v>43199.6136345255</x:v>
      </x:c>
      <x:c r="C344" s="6">
        <x:v>5.723139875</x:v>
      </x:c>
      <x:c r="D344" s="14" t="s">
        <x:v>77</x:v>
      </x:c>
      <x:c r="E344" s="15">
        <x:v>43194.5278059838</x:v>
      </x:c>
      <x:c r="F344" t="s">
        <x:v>82</x:v>
      </x:c>
      <x:c r="G344" s="6">
        <x:v>160.911422837001</x:v>
      </x:c>
      <x:c r="H344" t="s">
        <x:v>83</x:v>
      </x:c>
      <x:c r="I344" s="6">
        <x:v>26.3664041772854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23.602</x:v>
      </x:c>
      <x:c r="R344" s="8">
        <x:v>101920.175113384</x:v>
      </x:c>
      <x:c r="S344" s="12">
        <x:v>314393.365073634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82574</x:v>
      </x:c>
      <x:c r="B345" s="1">
        <x:v>43199.6136847222</x:v>
      </x:c>
      <x:c r="C345" s="6">
        <x:v>5.79546064333333</x:v>
      </x:c>
      <x:c r="D345" s="14" t="s">
        <x:v>77</x:v>
      </x:c>
      <x:c r="E345" s="15">
        <x:v>43194.5278059838</x:v>
      </x:c>
      <x:c r="F345" t="s">
        <x:v>82</x:v>
      </x:c>
      <x:c r="G345" s="6">
        <x:v>161.057617542991</x:v>
      </x:c>
      <x:c r="H345" t="s">
        <x:v>83</x:v>
      </x:c>
      <x:c r="I345" s="6">
        <x:v>26.3496801156034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23.597</x:v>
      </x:c>
      <x:c r="R345" s="8">
        <x:v>101921.57504205</x:v>
      </x:c>
      <x:c r="S345" s="12">
        <x:v>314394.969450243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82580</x:v>
      </x:c>
      <x:c r="B346" s="1">
        <x:v>43199.6136847569</x:v>
      </x:c>
      <x:c r="C346" s="6">
        <x:v>5.79549395</x:v>
      </x:c>
      <x:c r="D346" s="14" t="s">
        <x:v>77</x:v>
      </x:c>
      <x:c r="E346" s="15">
        <x:v>43194.5278059838</x:v>
      </x:c>
      <x:c r="F346" t="s">
        <x:v>82</x:v>
      </x:c>
      <x:c r="G346" s="6">
        <x:v>161.057617542991</x:v>
      </x:c>
      <x:c r="H346" t="s">
        <x:v>83</x:v>
      </x:c>
      <x:c r="I346" s="6">
        <x:v>26.3496801156034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23.597</x:v>
      </x:c>
      <x:c r="R346" s="8">
        <x:v>101920.57413242</x:v>
      </x:c>
      <x:c r="S346" s="12">
        <x:v>314398.665413757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82590</x:v>
      </x:c>
      <x:c r="B347" s="1">
        <x:v>43199.613684838</x:v>
      </x:c>
      <x:c r="C347" s="6">
        <x:v>5.795594005</x:v>
      </x:c>
      <x:c r="D347" s="14" t="s">
        <x:v>77</x:v>
      </x:c>
      <x:c r="E347" s="15">
        <x:v>43194.5278059838</x:v>
      </x:c>
      <x:c r="F347" t="s">
        <x:v>82</x:v>
      </x:c>
      <x:c r="G347" s="6">
        <x:v>161.09336136637</x:v>
      </x:c>
      <x:c r="H347" t="s">
        <x:v>83</x:v>
      </x:c>
      <x:c r="I347" s="6">
        <x:v>26.3478218916698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23.595</x:v>
      </x:c>
      <x:c r="R347" s="8">
        <x:v>101925.741898587</x:v>
      </x:c>
      <x:c r="S347" s="12">
        <x:v>314395.369253193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82602</x:v>
      </x:c>
      <x:c r="B348" s="1">
        <x:v>43199.6136855671</x:v>
      </x:c>
      <x:c r="C348" s="6">
        <x:v>5.796660705</x:v>
      </x:c>
      <x:c r="D348" s="14" t="s">
        <x:v>77</x:v>
      </x:c>
      <x:c r="E348" s="15">
        <x:v>43194.5278059838</x:v>
      </x:c>
      <x:c r="F348" t="s">
        <x:v>82</x:v>
      </x:c>
      <x:c r="G348" s="6">
        <x:v>161.006362932768</x:v>
      </x:c>
      <x:c r="H348" t="s">
        <x:v>83</x:v>
      </x:c>
      <x:c r="I348" s="6">
        <x:v>26.3605597376586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23.597</x:v>
      </x:c>
      <x:c r="R348" s="8">
        <x:v>101925.094440197</x:v>
      </x:c>
      <x:c r="S348" s="12">
        <x:v>314384.830066386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82612</x:v>
      </x:c>
      <x:c r="B349" s="1">
        <x:v>43199.6136868403</x:v>
      </x:c>
      <x:c r="C349" s="6">
        <x:v>5.79847742666667</x:v>
      </x:c>
      <x:c r="D349" s="14" t="s">
        <x:v>77</x:v>
      </x:c>
      <x:c r="E349" s="15">
        <x:v>43194.5278059838</x:v>
      </x:c>
      <x:c r="F349" t="s">
        <x:v>82</x:v>
      </x:c>
      <x:c r="G349" s="6">
        <x:v>161.044138190269</x:v>
      </x:c>
      <x:c r="H349" t="s">
        <x:v>83</x:v>
      </x:c>
      <x:c r="I349" s="6">
        <x:v>26.355404650637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23.596</x:v>
      </x:c>
      <x:c r="R349" s="8">
        <x:v>101928.606144776</x:v>
      </x:c>
      <x:c r="S349" s="12">
        <x:v>314407.679081413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82622</x:v>
      </x:c>
      <x:c r="B350" s="1">
        <x:v>43199.6137654282</x:v>
      </x:c>
      <x:c r="C350" s="6">
        <x:v>5.911667175</x:v>
      </x:c>
      <x:c r="D350" s="14" t="s">
        <x:v>77</x:v>
      </x:c>
      <x:c r="E350" s="15">
        <x:v>43194.5278059838</x:v>
      </x:c>
      <x:c r="F350" t="s">
        <x:v>82</x:v>
      </x:c>
      <x:c r="G350" s="6">
        <x:v>161.057630192991</x:v>
      </x:c>
      <x:c r="H350" t="s">
        <x:v>83</x:v>
      </x:c>
      <x:c r="I350" s="6">
        <x:v>26.355404650637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23.595</x:v>
      </x:c>
      <x:c r="R350" s="8">
        <x:v>101915.308653654</x:v>
      </x:c>
      <x:c r="S350" s="12">
        <x:v>314374.131138489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82630</x:v>
      </x:c>
      <x:c r="B351" s="1">
        <x:v>43199.6137660069</x:v>
      </x:c>
      <x:c r="C351" s="6">
        <x:v>5.91251724166667</x:v>
      </x:c>
      <x:c r="D351" s="14" t="s">
        <x:v>77</x:v>
      </x:c>
      <x:c r="E351" s="15">
        <x:v>43194.5278059838</x:v>
      </x:c>
      <x:c r="F351" t="s">
        <x:v>82</x:v>
      </x:c>
      <x:c r="G351" s="6">
        <x:v>161.057039532863</x:v>
      </x:c>
      <x:c r="H351" t="s">
        <x:v>83</x:v>
      </x:c>
      <x:c r="I351" s="6">
        <x:v>26.344075475577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23.599</x:v>
      </x:c>
      <x:c r="R351" s="8">
        <x:v>101910.719618371</x:v>
      </x:c>
      <x:c r="S351" s="12">
        <x:v>314375.881781548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82639</x:v>
      </x:c>
      <x:c r="B352" s="1">
        <x:v>43199.6137802894</x:v>
      </x:c>
      <x:c r="C352" s="6">
        <x:v>5.93306842166667</x:v>
      </x:c>
      <x:c r="D352" s="14" t="s">
        <x:v>77</x:v>
      </x:c>
      <x:c r="E352" s="15">
        <x:v>43194.5278059838</x:v>
      </x:c>
      <x:c r="F352" t="s">
        <x:v>82</x:v>
      </x:c>
      <x:c r="G352" s="6">
        <x:v>161.070814250855</x:v>
      </x:c>
      <x:c r="H352" t="s">
        <x:v>83</x:v>
      </x:c>
      <x:c r="I352" s="6">
        <x:v>26.3440155329531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23.598</x:v>
      </x:c>
      <x:c r="R352" s="8">
        <x:v>101908.032154729</x:v>
      </x:c>
      <x:c r="S352" s="12">
        <x:v>314369.255697597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82648</x:v>
      </x:c>
      <x:c r="B353" s="1">
        <x:v>43199.6137940625</x:v>
      </x:c>
      <x:c r="C353" s="6">
        <x:v>5.95290285166667</x:v>
      </x:c>
      <x:c r="D353" s="14" t="s">
        <x:v>77</x:v>
      </x:c>
      <x:c r="E353" s="15">
        <x:v>43194.5278059838</x:v>
      </x:c>
      <x:c r="F353" t="s">
        <x:v>82</x:v>
      </x:c>
      <x:c r="G353" s="6">
        <x:v>161.070814250855</x:v>
      </x:c>
      <x:c r="H353" t="s">
        <x:v>83</x:v>
      </x:c>
      <x:c r="I353" s="6">
        <x:v>26.3440155329531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23.598</x:v>
      </x:c>
      <x:c r="R353" s="8">
        <x:v>101909.462510685</x:v>
      </x:c>
      <x:c r="S353" s="12">
        <x:v>314349.133588901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82656</x:v>
      </x:c>
      <x:c r="B354" s="1">
        <x:v>43199.6138023958</x:v>
      </x:c>
      <x:c r="C354" s="6">
        <x:v>5.96485351333333</x:v>
      </x:c>
      <x:c r="D354" s="14" t="s">
        <x:v>77</x:v>
      </x:c>
      <x:c r="E354" s="15">
        <x:v>43194.5278059838</x:v>
      </x:c>
      <x:c r="F354" t="s">
        <x:v>82</x:v>
      </x:c>
      <x:c r="G354" s="6">
        <x:v>161.063124855061</x:v>
      </x:c>
      <x:c r="H354" t="s">
        <x:v>83</x:v>
      </x:c>
      <x:c r="I354" s="6">
        <x:v>26.3485112326871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23.597</x:v>
      </x:c>
      <x:c r="R354" s="8">
        <x:v>101905.243764134</x:v>
      </x:c>
      <x:c r="S354" s="12">
        <x:v>314356.336102249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82665</x:v>
      </x:c>
      <x:c r="B355" s="1">
        <x:v>43199.6138142014</x:v>
      </x:c>
      <x:c r="C355" s="6">
        <x:v>5.98190452</x:v>
      </x:c>
      <x:c r="D355" s="14" t="s">
        <x:v>77</x:v>
      </x:c>
      <x:c r="E355" s="15">
        <x:v>43194.5278059838</x:v>
      </x:c>
      <x:c r="F355" t="s">
        <x:v>82</x:v>
      </x:c>
      <x:c r="G355" s="6">
        <x:v>161.001824776696</x:v>
      </x:c>
      <x:c r="H355" t="s">
        <x:v>83</x:v>
      </x:c>
      <x:c r="I355" s="6">
        <x:v>26.3500697433333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23.601</x:v>
      </x:c>
      <x:c r="R355" s="8">
        <x:v>101918.801986972</x:v>
      </x:c>
      <x:c r="S355" s="12">
        <x:v>314397.543409833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82673</x:v>
      </x:c>
      <x:c r="B356" s="1">
        <x:v>43199.6138312847</x:v>
      </x:c>
      <x:c r="C356" s="6">
        <x:v>6.00650586666667</x:v>
      </x:c>
      <x:c r="D356" s="14" t="s">
        <x:v>77</x:v>
      </x:c>
      <x:c r="E356" s="15">
        <x:v>43194.5278059838</x:v>
      </x:c>
      <x:c r="F356" t="s">
        <x:v>82</x:v>
      </x:c>
      <x:c r="G356" s="6">
        <x:v>160.988338971786</x:v>
      </x:c>
      <x:c r="H356" t="s">
        <x:v>83</x:v>
      </x:c>
      <x:c r="I356" s="6">
        <x:v>26.3500697433333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23.602</x:v>
      </x:c>
      <x:c r="R356" s="8">
        <x:v>101912.513253273</x:v>
      </x:c>
      <x:c r="S356" s="12">
        <x:v>314356.067787389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82683</x:v>
      </x:c>
      <x:c r="B357" s="1">
        <x:v>43199.6138534375</x:v>
      </x:c>
      <x:c r="C357" s="6">
        <x:v>6.038407685</x:v>
      </x:c>
      <x:c r="D357" s="14" t="s">
        <x:v>77</x:v>
      </x:c>
      <x:c r="E357" s="15">
        <x:v>43194.5278059838</x:v>
      </x:c>
      <x:c r="F357" t="s">
        <x:v>82</x:v>
      </x:c>
      <x:c r="G357" s="6">
        <x:v>161.047103580637</x:v>
      </x:c>
      <x:c r="H357" t="s">
        <x:v>83</x:v>
      </x:c>
      <x:c r="I357" s="6">
        <x:v>26.3547752510199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23.596</x:v>
      </x:c>
      <x:c r="R357" s="8">
        <x:v>101900.409211958</x:v>
      </x:c>
      <x:c r="S357" s="12">
        <x:v>314345.900552588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82693</x:v>
      </x:c>
      <x:c r="B358" s="1">
        <x:v>43199.6138616898</x:v>
      </x:c>
      <x:c r="C358" s="6">
        <x:v>6.05029168833333</x:v>
      </x:c>
      <x:c r="D358" s="14" t="s">
        <x:v>77</x:v>
      </x:c>
      <x:c r="E358" s="15">
        <x:v>43194.5278059838</x:v>
      </x:c>
      <x:c r="F358" t="s">
        <x:v>82</x:v>
      </x:c>
      <x:c r="G358" s="6">
        <x:v>160.983605396598</x:v>
      </x:c>
      <x:c r="H358" t="s">
        <x:v>83</x:v>
      </x:c>
      <x:c r="I358" s="6">
        <x:v>26.3482115191841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23.603</x:v>
      </x:c>
      <x:c r="R358" s="8">
        <x:v>101904.626659755</x:v>
      </x:c>
      <x:c r="S358" s="12">
        <x:v>314326.956311846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82705</x:v>
      </x:c>
      <x:c r="B359" s="1">
        <x:v>43199.6138780903</x:v>
      </x:c>
      <x:c r="C359" s="6">
        <x:v>6.07389299333333</x:v>
      </x:c>
      <x:c r="D359" s="14" t="s">
        <x:v>77</x:v>
      </x:c>
      <x:c r="E359" s="15">
        <x:v>43194.5278059838</x:v>
      </x:c>
      <x:c r="F359" t="s">
        <x:v>82</x:v>
      </x:c>
      <x:c r="G359" s="6">
        <x:v>161.037554281051</x:v>
      </x:c>
      <x:c r="H359" t="s">
        <x:v>83</x:v>
      </x:c>
      <x:c r="I359" s="6">
        <x:v>26.3482115191841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23.599</x:v>
      </x:c>
      <x:c r="R359" s="8">
        <x:v>101893.313920531</x:v>
      </x:c>
      <x:c r="S359" s="12">
        <x:v>314329.363757143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82714</x:v>
      </x:c>
      <x:c r="B360" s="1">
        <x:v>43199.6138805903</x:v>
      </x:c>
      <x:c r="C360" s="6">
        <x:v>6.07749321166667</x:v>
      </x:c>
      <x:c r="D360" s="14" t="s">
        <x:v>77</x:v>
      </x:c>
      <x:c r="E360" s="15">
        <x:v>43194.5278059838</x:v>
      </x:c>
      <x:c r="F360" t="s">
        <x:v>82</x:v>
      </x:c>
      <x:c r="G360" s="6">
        <x:v>160.99598149278</x:v>
      </x:c>
      <x:c r="H360" t="s">
        <x:v>83</x:v>
      </x:c>
      <x:c r="I360" s="6">
        <x:v>26.3599003656218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23.598</x:v>
      </x:c>
      <x:c r="R360" s="8">
        <x:v>101907.437236425</x:v>
      </x:c>
      <x:c r="S360" s="12">
        <x:v>314363.130946029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82726</x:v>
      </x:c>
      <x:c r="B361" s="1">
        <x:v>43199.6139049769</x:v>
      </x:c>
      <x:c r="C361" s="6">
        <x:v>6.11259523166667</x:v>
      </x:c>
      <x:c r="D361" s="14" t="s">
        <x:v>77</x:v>
      </x:c>
      <x:c r="E361" s="15">
        <x:v>43194.5278059838</x:v>
      </x:c>
      <x:c r="F361" t="s">
        <x:v>82</x:v>
      </x:c>
      <x:c r="G361" s="6">
        <x:v>160.848628866878</x:v>
      </x:c>
      <x:c r="H361" t="s">
        <x:v>83</x:v>
      </x:c>
      <x:c r="I361" s="6">
        <x:v>26.3625678260241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23.608</x:v>
      </x:c>
      <x:c r="R361" s="8">
        <x:v>101914.897920803</x:v>
      </x:c>
      <x:c r="S361" s="12">
        <x:v>314393.915650356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82734</x:v>
      </x:c>
      <x:c r="B362" s="1">
        <x:v>43199.6139197106</x:v>
      </x:c>
      <x:c r="C362" s="6">
        <x:v>6.13381306166667</x:v>
      </x:c>
      <x:c r="D362" s="14" t="s">
        <x:v>77</x:v>
      </x:c>
      <x:c r="E362" s="15">
        <x:v>43194.5278059838</x:v>
      </x:c>
      <x:c r="F362" t="s">
        <x:v>82</x:v>
      </x:c>
      <x:c r="G362" s="6">
        <x:v>160.956448665808</x:v>
      </x:c>
      <x:c r="H362" t="s">
        <x:v>83</x:v>
      </x:c>
      <x:c r="I362" s="6">
        <x:v>26.3625678260241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23.6</x:v>
      </x:c>
      <x:c r="R362" s="8">
        <x:v>101903.819147826</x:v>
      </x:c>
      <x:c r="S362" s="12">
        <x:v>314358.44714051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82743</x:v>
      </x:c>
      <x:c r="B363" s="1">
        <x:v>43199.6139300116</x:v>
      </x:c>
      <x:c r="C363" s="6">
        <x:v>6.14864720166667</x:v>
      </x:c>
      <x:c r="D363" s="14" t="s">
        <x:v>77</x:v>
      </x:c>
      <x:c r="E363" s="15">
        <x:v>43194.5278059838</x:v>
      </x:c>
      <x:c r="F363" t="s">
        <x:v>82</x:v>
      </x:c>
      <x:c r="G363" s="6">
        <x:v>160.9096616771</x:v>
      </x:c>
      <x:c r="H363" t="s">
        <x:v>83</x:v>
      </x:c>
      <x:c r="I363" s="6">
        <x:v>26.3696411020719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23.601</x:v>
      </x:c>
      <x:c r="R363" s="8">
        <x:v>101907.926949252</x:v>
      </x:c>
      <x:c r="S363" s="12">
        <x:v>314380.620066184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82753</x:v>
      </x:c>
      <x:c r="B364" s="1">
        <x:v>43199.6139412384</x:v>
      </x:c>
      <x:c r="C364" s="6">
        <x:v>6.16483144833333</x:v>
      </x:c>
      <x:c r="D364" s="14" t="s">
        <x:v>77</x:v>
      </x:c>
      <x:c r="E364" s="15">
        <x:v>43194.5278059838</x:v>
      </x:c>
      <x:c r="F364" t="s">
        <x:v>82</x:v>
      </x:c>
      <x:c r="G364" s="6">
        <x:v>160.895190863322</x:v>
      </x:c>
      <x:c r="H364" t="s">
        <x:v>83</x:v>
      </x:c>
      <x:c r="I364" s="6">
        <x:v>26.3641263431955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23.604</x:v>
      </x:c>
      <x:c r="R364" s="8">
        <x:v>101897.809887719</x:v>
      </x:c>
      <x:c r="S364" s="12">
        <x:v>314317.662774405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82762</x:v>
      </x:c>
      <x:c r="B365" s="1">
        <x:v>43199.6139529745</x:v>
      </x:c>
      <x:c r="C365" s="6">
        <x:v>6.18169909333333</x:v>
      </x:c>
      <x:c r="D365" s="14" t="s">
        <x:v>77</x:v>
      </x:c>
      <x:c r="E365" s="15">
        <x:v>43194.5278059838</x:v>
      </x:c>
      <x:c r="F365" t="s">
        <x:v>82</x:v>
      </x:c>
      <x:c r="G365" s="6">
        <x:v>161.119130891542</x:v>
      </x:c>
      <x:c r="H365" t="s">
        <x:v>83</x:v>
      </x:c>
      <x:c r="I365" s="6">
        <x:v>26.339489867968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23.596</x:v>
      </x:c>
      <x:c r="R365" s="8">
        <x:v>101905.547839757</x:v>
      </x:c>
      <x:c r="S365" s="12">
        <x:v>314365.682934161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82771</x:v>
      </x:c>
      <x:c r="B366" s="1">
        <x:v>43199.6139644676</x:v>
      </x:c>
      <x:c r="C366" s="6">
        <x:v>6.19826671</x:v>
      </x:c>
      <x:c r="D366" s="14" t="s">
        <x:v>77</x:v>
      </x:c>
      <x:c r="E366" s="15">
        <x:v>43194.5278059838</x:v>
      </x:c>
      <x:c r="F366" t="s">
        <x:v>82</x:v>
      </x:c>
      <x:c r="G366" s="6">
        <x:v>161.038170546578</x:v>
      </x:c>
      <x:c r="H366" t="s">
        <x:v>83</x:v>
      </x:c>
      <x:c r="I366" s="6">
        <x:v>26.339489867968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23.602</x:v>
      </x:c>
      <x:c r="R366" s="8">
        <x:v>101898.479920293</x:v>
      </x:c>
      <x:c r="S366" s="12">
        <x:v>314360.094509881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82780</x:v>
      </x:c>
      <x:c r="B367" s="1">
        <x:v>43199.6139762731</x:v>
      </x:c>
      <x:c r="C367" s="6">
        <x:v>6.21526769333333</x:v>
      </x:c>
      <x:c r="D367" s="14" t="s">
        <x:v>77</x:v>
      </x:c>
      <x:c r="E367" s="15">
        <x:v>43194.5278059838</x:v>
      </x:c>
      <x:c r="F367" t="s">
        <x:v>82</x:v>
      </x:c>
      <x:c r="G367" s="6">
        <x:v>161.049119049793</x:v>
      </x:c>
      <x:c r="H367" t="s">
        <x:v>83</x:v>
      </x:c>
      <x:c r="I367" s="6">
        <x:v>26.3400293508907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23.601</x:v>
      </x:c>
      <x:c r="R367" s="8">
        <x:v>101898.475597316</x:v>
      </x:c>
      <x:c r="S367" s="12">
        <x:v>314332.710044209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82788</x:v>
      </x:c>
      <x:c r="B368" s="1">
        <x:v>43199.613988044</x:v>
      </x:c>
      <x:c r="C368" s="6">
        <x:v>6.23221859833333</x:v>
      </x:c>
      <x:c r="D368" s="14" t="s">
        <x:v>77</x:v>
      </x:c>
      <x:c r="E368" s="15">
        <x:v>43194.5278059838</x:v>
      </x:c>
      <x:c r="F368" t="s">
        <x:v>82</x:v>
      </x:c>
      <x:c r="G368" s="6">
        <x:v>160.969698225257</x:v>
      </x:c>
      <x:c r="H368" t="s">
        <x:v>83</x:v>
      </x:c>
      <x:c r="I368" s="6">
        <x:v>26.3483014332323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23.604</x:v>
      </x:c>
      <x:c r="R368" s="8">
        <x:v>101900.537673355</x:v>
      </x:c>
      <x:c r="S368" s="12">
        <x:v>314345.486971242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82796</x:v>
      </x:c>
      <x:c r="B369" s="1">
        <x:v>43199.6139991088</x:v>
      </x:c>
      <x:c r="C369" s="6">
        <x:v>6.248169495</x:v>
      </x:c>
      <x:c r="D369" s="14" t="s">
        <x:v>77</x:v>
      </x:c>
      <x:c r="E369" s="15">
        <x:v>43194.5278059838</x:v>
      </x:c>
      <x:c r="F369" t="s">
        <x:v>82</x:v>
      </x:c>
      <x:c r="G369" s="6">
        <x:v>160.956215868658</x:v>
      </x:c>
      <x:c r="H369" t="s">
        <x:v>83</x:v>
      </x:c>
      <x:c r="I369" s="6">
        <x:v>26.3483014332323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23.605</x:v>
      </x:c>
      <x:c r="R369" s="8">
        <x:v>101887.888282003</x:v>
      </x:c>
      <x:c r="S369" s="12">
        <x:v>314326.666181089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82805</x:v>
      </x:c>
      <x:c r="B370" s="1">
        <x:v>43199.6140107292</x:v>
      </x:c>
      <x:c r="C370" s="6">
        <x:v>6.26490376666667</x:v>
      </x:c>
      <x:c r="D370" s="14" t="s">
        <x:v>77</x:v>
      </x:c>
      <x:c r="E370" s="15">
        <x:v>43194.5278059838</x:v>
      </x:c>
      <x:c r="F370" t="s">
        <x:v>82</x:v>
      </x:c>
      <x:c r="G370" s="6">
        <x:v>161.087146886353</x:v>
      </x:c>
      <x:c r="H370" t="s">
        <x:v>83</x:v>
      </x:c>
      <x:c r="I370" s="6">
        <x:v>26.34914063113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23.595</x:v>
      </x:c>
      <x:c r="R370" s="8">
        <x:v>101901.704646466</x:v>
      </x:c>
      <x:c r="S370" s="12">
        <x:v>314351.864231903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82814</x:v>
      </x:c>
      <x:c r="B371" s="1">
        <x:v>43199.6140233796</x:v>
      </x:c>
      <x:c r="C371" s="6">
        <x:v>6.28312147166667</x:v>
      </x:c>
      <x:c r="D371" s="14" t="s">
        <x:v>77</x:v>
      </x:c>
      <x:c r="E371" s="15">
        <x:v>43194.5278059838</x:v>
      </x:c>
      <x:c r="F371" t="s">
        <x:v>82</x:v>
      </x:c>
      <x:c r="G371" s="6">
        <x:v>160.932716292398</x:v>
      </x:c>
      <x:c r="H371" t="s">
        <x:v>83</x:v>
      </x:c>
      <x:c r="I371" s="6">
        <x:v>26.3504293997389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23.606</x:v>
      </x:c>
      <x:c r="R371" s="8">
        <x:v>101893.706985671</x:v>
      </x:c>
      <x:c r="S371" s="12">
        <x:v>314328.17100855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82825</x:v>
      </x:c>
      <x:c r="B372" s="1">
        <x:v>43199.614033912</x:v>
      </x:c>
      <x:c r="C372" s="6">
        <x:v>6.2982557</x:v>
      </x:c>
      <x:c r="D372" s="14" t="s">
        <x:v>77</x:v>
      </x:c>
      <x:c r="E372" s="15">
        <x:v>43194.5278059838</x:v>
      </x:c>
      <x:c r="F372" t="s">
        <x:v>82</x:v>
      </x:c>
      <x:c r="G372" s="6">
        <x:v>160.973160868892</x:v>
      </x:c>
      <x:c r="H372" t="s">
        <x:v>83</x:v>
      </x:c>
      <x:c r="I372" s="6">
        <x:v>26.3504293997389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23.603</x:v>
      </x:c>
      <x:c r="R372" s="8">
        <x:v>101887.453249264</x:v>
      </x:c>
      <x:c r="S372" s="12">
        <x:v>314332.381603672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82832</x:v>
      </x:c>
      <x:c r="B373" s="1">
        <x:v>43199.6140452546</x:v>
      </x:c>
      <x:c r="C373" s="6">
        <x:v>6.31460656833333</x:v>
      </x:c>
      <x:c r="D373" s="14" t="s">
        <x:v>77</x:v>
      </x:c>
      <x:c r="E373" s="15">
        <x:v>43194.5278059838</x:v>
      </x:c>
      <x:c r="F373" t="s">
        <x:v>82</x:v>
      </x:c>
      <x:c r="G373" s="6">
        <x:v>161.045165756202</x:v>
      </x:c>
      <x:c r="H373" t="s">
        <x:v>83</x:v>
      </x:c>
      <x:c r="I373" s="6">
        <x:v>26.3408685467211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23.601</x:v>
      </x:c>
      <x:c r="R373" s="8">
        <x:v>101874.407992837</x:v>
      </x:c>
      <x:c r="S373" s="12">
        <x:v>314288.374729957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82840</x:v>
      </x:c>
      <x:c r="B374" s="1">
        <x:v>43199.6140569444</x:v>
      </x:c>
      <x:c r="C374" s="6">
        <x:v>6.331424225</x:v>
      </x:c>
      <x:c r="D374" s="14" t="s">
        <x:v>77</x:v>
      </x:c>
      <x:c r="E374" s="15">
        <x:v>43194.5278059838</x:v>
      </x:c>
      <x:c r="F374" t="s">
        <x:v>82</x:v>
      </x:c>
      <x:c r="G374" s="6">
        <x:v>161.018188336059</x:v>
      </x:c>
      <x:c r="H374" t="s">
        <x:v>83</x:v>
      </x:c>
      <x:c r="I374" s="6">
        <x:v>26.3408685467211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23.603</x:v>
      </x:c>
      <x:c r="R374" s="8">
        <x:v>101871.618062213</x:v>
      </x:c>
      <x:c r="S374" s="12">
        <x:v>314274.717394537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82850</x:v>
      </x:c>
      <x:c r="B375" s="1">
        <x:v>43199.614068831</x:v>
      </x:c>
      <x:c r="C375" s="6">
        <x:v>6.34854191333333</x:v>
      </x:c>
      <x:c r="D375" s="14" t="s">
        <x:v>77</x:v>
      </x:c>
      <x:c r="E375" s="15">
        <x:v>43194.5278059838</x:v>
      </x:c>
      <x:c r="F375" t="s">
        <x:v>82</x:v>
      </x:c>
      <x:c r="G375" s="6">
        <x:v>160.965106681873</x:v>
      </x:c>
      <x:c r="H375" t="s">
        <x:v>83</x:v>
      </x:c>
      <x:c r="I375" s="6">
        <x:v>26.3464132387289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23.605</x:v>
      </x:c>
      <x:c r="R375" s="8">
        <x:v>101849.429275148</x:v>
      </x:c>
      <x:c r="S375" s="12">
        <x:v>314243.975639064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82859</x:v>
      </x:c>
      <x:c r="B376" s="1">
        <x:v>43199.6140803588</x:v>
      </x:c>
      <x:c r="C376" s="6">
        <x:v>6.36515949333333</x:v>
      </x:c>
      <x:c r="D376" s="14" t="s">
        <x:v>77</x:v>
      </x:c>
      <x:c r="E376" s="15">
        <x:v>43194.5278059838</x:v>
      </x:c>
      <x:c r="F376" t="s">
        <x:v>82</x:v>
      </x:c>
      <x:c r="G376" s="6">
        <x:v>160.93059158314</x:v>
      </x:c>
      <x:c r="H376" t="s">
        <x:v>83</x:v>
      </x:c>
      <x:c r="I376" s="6">
        <x:v>26.3451544429827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23.608</x:v>
      </x:c>
      <x:c r="R376" s="8">
        <x:v>101869.772403103</x:v>
      </x:c>
      <x:c r="S376" s="12">
        <x:v>314278.086063382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82869</x:v>
      </x:c>
      <x:c r="B377" s="1">
        <x:v>43199.6140918634</x:v>
      </x:c>
      <x:c r="C377" s="6">
        <x:v>6.38171039166667</x:v>
      </x:c>
      <x:c r="D377" s="14" t="s">
        <x:v>77</x:v>
      </x:c>
      <x:c r="E377" s="15">
        <x:v>43194.5278059838</x:v>
      </x:c>
      <x:c r="F377" t="s">
        <x:v>82</x:v>
      </x:c>
      <x:c r="G377" s="6">
        <x:v>160.93059158314</x:v>
      </x:c>
      <x:c r="H377" t="s">
        <x:v>83</x:v>
      </x:c>
      <x:c r="I377" s="6">
        <x:v>26.3451544429827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23.608</x:v>
      </x:c>
      <x:c r="R377" s="8">
        <x:v>101870.199318243</x:v>
      </x:c>
      <x:c r="S377" s="12">
        <x:v>314277.518360069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82877</x:v>
      </x:c>
      <x:c r="B378" s="1">
        <x:v>43199.6141036227</x:v>
      </x:c>
      <x:c r="C378" s="6">
        <x:v>6.39864473</x:v>
      </x:c>
      <x:c r="D378" s="14" t="s">
        <x:v>77</x:v>
      </x:c>
      <x:c r="E378" s="15">
        <x:v>43194.5278059838</x:v>
      </x:c>
      <x:c r="F378" t="s">
        <x:v>82</x:v>
      </x:c>
      <x:c r="G378" s="6">
        <x:v>160.976397054815</x:v>
      </x:c>
      <x:c r="H378" t="s">
        <x:v>83</x:v>
      </x:c>
      <x:c r="I378" s="6">
        <x:v>26.3440155329531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23.605</x:v>
      </x:c>
      <x:c r="R378" s="8">
        <x:v>101867.53355382</x:v>
      </x:c>
      <x:c r="S378" s="12">
        <x:v>314260.965057352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82887</x:v>
      </x:c>
      <x:c r="B379" s="1">
        <x:v>43199.6141149653</x:v>
      </x:c>
      <x:c r="C379" s="6">
        <x:v>6.41497896166667</x:v>
      </x:c>
      <x:c r="D379" s="14" t="s">
        <x:v>77</x:v>
      </x:c>
      <x:c r="E379" s="15">
        <x:v>43194.5278059838</x:v>
      </x:c>
      <x:c r="F379" t="s">
        <x:v>82</x:v>
      </x:c>
      <x:c r="G379" s="6">
        <x:v>160.960374236349</x:v>
      </x:c>
      <x:c r="H379" t="s">
        <x:v>83</x:v>
      </x:c>
      <x:c r="I379" s="6">
        <x:v>26.3445550166034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23.606</x:v>
      </x:c>
      <x:c r="R379" s="8">
        <x:v>101869.838247931</x:v>
      </x:c>
      <x:c r="S379" s="12">
        <x:v>314293.244104234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82895</x:v>
      </x:c>
      <x:c r="B380" s="1">
        <x:v>43199.6141265857</x:v>
      </x:c>
      <x:c r="C380" s="6">
        <x:v>6.431746575</x:v>
      </x:c>
      <x:c r="D380" s="14" t="s">
        <x:v>77</x:v>
      </x:c>
      <x:c r="E380" s="15">
        <x:v>43194.5278059838</x:v>
      </x:c>
      <x:c r="F380" t="s">
        <x:v>82</x:v>
      </x:c>
      <x:c r="G380" s="6">
        <x:v>160.98734049686</x:v>
      </x:c>
      <x:c r="H380" t="s">
        <x:v>83</x:v>
      </x:c>
      <x:c r="I380" s="6">
        <x:v>26.3445550166034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23.604</x:v>
      </x:c>
      <x:c r="R380" s="8">
        <x:v>101883.008639168</x:v>
      </x:c>
      <x:c r="S380" s="12">
        <x:v>314298.108470257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82904</x:v>
      </x:c>
      <x:c r="B381" s="1">
        <x:v>43199.6141382755</x:v>
      </x:c>
      <x:c r="C381" s="6">
        <x:v>6.44853083333333</x:v>
      </x:c>
      <x:c r="D381" s="14" t="s">
        <x:v>77</x:v>
      </x:c>
      <x:c r="E381" s="15">
        <x:v>43194.5278059838</x:v>
      </x:c>
      <x:c r="F381" t="s">
        <x:v>82</x:v>
      </x:c>
      <x:c r="G381" s="6">
        <x:v>160.987687932987</x:v>
      </x:c>
      <x:c r="H381" t="s">
        <x:v>83</x:v>
      </x:c>
      <x:c r="I381" s="6">
        <x:v>26.3416178288894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23.605</x:v>
      </x:c>
      <x:c r="R381" s="8">
        <x:v>101865.874215723</x:v>
      </x:c>
      <x:c r="S381" s="12">
        <x:v>314282.784071735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82911</x:v>
      </x:c>
      <x:c r="B382" s="1">
        <x:v>43199.6141493866</x:v>
      </x:c>
      <x:c r="C382" s="6">
        <x:v>6.46453175333333</x:v>
      </x:c>
      <x:c r="D382" s="14" t="s">
        <x:v>77</x:v>
      </x:c>
      <x:c r="E382" s="15">
        <x:v>43194.5278059838</x:v>
      </x:c>
      <x:c r="F382" t="s">
        <x:v>82</x:v>
      </x:c>
      <x:c r="G382" s="6">
        <x:v>160.956488700704</x:v>
      </x:c>
      <x:c r="H382" t="s">
        <x:v>83</x:v>
      </x:c>
      <x:c r="I382" s="6">
        <x:v>26.342516967713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23.607</x:v>
      </x:c>
      <x:c r="R382" s="8">
        <x:v>101865.469129587</x:v>
      </x:c>
      <x:c r="S382" s="12">
        <x:v>314233.542248691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82920</x:v>
      </x:c>
      <x:c r="B383" s="1">
        <x:v>43199.6141610764</x:v>
      </x:c>
      <x:c r="C383" s="6">
        <x:v>6.481416035</x:v>
      </x:c>
      <x:c r="D383" s="14" t="s">
        <x:v>77</x:v>
      </x:c>
      <x:c r="E383" s="15">
        <x:v>43194.5278059838</x:v>
      </x:c>
      <x:c r="F383" t="s">
        <x:v>82</x:v>
      </x:c>
      <x:c r="G383" s="6">
        <x:v>161.010424406488</x:v>
      </x:c>
      <x:c r="H383" t="s">
        <x:v>83</x:v>
      </x:c>
      <x:c r="I383" s="6">
        <x:v>26.342516967713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23.603</x:v>
      </x:c>
      <x:c r="R383" s="8">
        <x:v>101869.142717306</x:v>
      </x:c>
      <x:c r="S383" s="12">
        <x:v>314296.218943699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82927</x:v>
      </x:c>
      <x:c r="B384" s="1">
        <x:v>43199.6141727662</x:v>
      </x:c>
      <x:c r="C384" s="6">
        <x:v>6.49823367</x:v>
      </x:c>
      <x:c r="D384" s="14" t="s">
        <x:v>77</x:v>
      </x:c>
      <x:c r="E384" s="15">
        <x:v>43194.5278059838</x:v>
      </x:c>
      <x:c r="F384" t="s">
        <x:v>82</x:v>
      </x:c>
      <x:c r="G384" s="6">
        <x:v>160.944793452996</x:v>
      </x:c>
      <x:c r="H384" t="s">
        <x:v>83</x:v>
      </x:c>
      <x:c r="I384" s="6">
        <x:v>26.3564536502622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23.603</x:v>
      </x:c>
      <x:c r="R384" s="8">
        <x:v>101857.893913268</x:v>
      </x:c>
      <x:c r="S384" s="12">
        <x:v>314276.551008872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82936</x:v>
      </x:c>
      <x:c r="B385" s="1">
        <x:v>43199.6141844907</x:v>
      </x:c>
      <x:c r="C385" s="6">
        <x:v>6.51513462</x:v>
      </x:c>
      <x:c r="D385" s="14" t="s">
        <x:v>77</x:v>
      </x:c>
      <x:c r="E385" s="15">
        <x:v>43194.5278059838</x:v>
      </x:c>
      <x:c r="F385" t="s">
        <x:v>82</x:v>
      </x:c>
      <x:c r="G385" s="6">
        <x:v>160.858151849615</x:v>
      </x:c>
      <x:c r="H385" t="s">
        <x:v>83</x:v>
      </x:c>
      <x:c r="I385" s="6">
        <x:v>26.3634070274879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23.607</x:v>
      </x:c>
      <x:c r="R385" s="8">
        <x:v>101874.770238684</x:v>
      </x:c>
      <x:c r="S385" s="12">
        <x:v>314274.759851675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82942</x:v>
      </x:c>
      <x:c r="B386" s="1">
        <x:v>43199.6141962153</x:v>
      </x:c>
      <x:c r="C386" s="6">
        <x:v>6.53198553833333</x:v>
      </x:c>
      <x:c r="D386" s="14" t="s">
        <x:v>77</x:v>
      </x:c>
      <x:c r="E386" s="15">
        <x:v>43194.5278059838</x:v>
      </x:c>
      <x:c r="F386" t="s">
        <x:v>82</x:v>
      </x:c>
      <x:c r="G386" s="6">
        <x:v>160.912054921263</x:v>
      </x:c>
      <x:c r="H386" t="s">
        <x:v>83</x:v>
      </x:c>
      <x:c r="I386" s="6">
        <x:v>26.3634070274879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23.603</x:v>
      </x:c>
      <x:c r="R386" s="8">
        <x:v>101879.712602286</x:v>
      </x:c>
      <x:c r="S386" s="12">
        <x:v>314306.701221246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82948</x:v>
      </x:c>
      <x:c r="B387" s="1">
        <x:v>43199.6142072917</x:v>
      </x:c>
      <x:c r="C387" s="6">
        <x:v>6.54795312833333</x:v>
      </x:c>
      <x:c r="D387" s="14" t="s">
        <x:v>77</x:v>
      </x:c>
      <x:c r="E387" s="15">
        <x:v>43194.5278059838</x:v>
      </x:c>
      <x:c r="F387" t="s">
        <x:v>82</x:v>
      </x:c>
      <x:c r="G387" s="6">
        <x:v>160.856675779988</x:v>
      </x:c>
      <x:c r="H387" t="s">
        <x:v>83</x:v>
      </x:c>
      <x:c r="I387" s="6">
        <x:v>26.3723085702136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23.604</x:v>
      </x:c>
      <x:c r="R387" s="8">
        <x:v>101872.225099229</x:v>
      </x:c>
      <x:c r="S387" s="12">
        <x:v>314307.933215564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82957</x:v>
      </x:c>
      <x:c r="B388" s="1">
        <x:v>43199.6142196412</x:v>
      </x:c>
      <x:c r="C388" s="6">
        <x:v>6.565737475</x:v>
      </x:c>
      <x:c r="D388" s="14" t="s">
        <x:v>77</x:v>
      </x:c>
      <x:c r="E388" s="15">
        <x:v>43194.5278059838</x:v>
      </x:c>
      <x:c r="F388" t="s">
        <x:v>82</x:v>
      </x:c>
      <x:c r="G388" s="6">
        <x:v>160.851666447239</x:v>
      </x:c>
      <x:c r="H388" t="s">
        <x:v>83</x:v>
      </x:c>
      <x:c r="I388" s="6">
        <x:v>26.3705102768517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23.605</x:v>
      </x:c>
      <x:c r="R388" s="8">
        <x:v>101855.469434483</x:v>
      </x:c>
      <x:c r="S388" s="12">
        <x:v>314257.011443065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82963</x:v>
      </x:c>
      <x:c r="B389" s="1">
        <x:v>43199.6142309028</x:v>
      </x:c>
      <x:c r="C389" s="6">
        <x:v>6.58193840333333</x:v>
      </x:c>
      <x:c r="D389" s="14" t="s">
        <x:v>77</x:v>
      </x:c>
      <x:c r="E389" s="15">
        <x:v>43194.5278059838</x:v>
      </x:c>
      <x:c r="F389" t="s">
        <x:v>82</x:v>
      </x:c>
      <x:c r="G389" s="6">
        <x:v>160.851666447239</x:v>
      </x:c>
      <x:c r="H389" t="s">
        <x:v>83</x:v>
      </x:c>
      <x:c r="I389" s="6">
        <x:v>26.3705102768517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23.605</x:v>
      </x:c>
      <x:c r="R389" s="8">
        <x:v>101853.701492499</x:v>
      </x:c>
      <x:c r="S389" s="12">
        <x:v>314266.603775012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82973</x:v>
      </x:c>
      <x:c r="B390" s="1">
        <x:v>43199.6142422801</x:v>
      </x:c>
      <x:c r="C390" s="6">
        <x:v>6.59830597666667</x:v>
      </x:c>
      <x:c r="D390" s="14" t="s">
        <x:v>77</x:v>
      </x:c>
      <x:c r="E390" s="15">
        <x:v>43194.5278059838</x:v>
      </x:c>
      <x:c r="F390" t="s">
        <x:v>82</x:v>
      </x:c>
      <x:c r="G390" s="6">
        <x:v>161.022423307443</x:v>
      </x:c>
      <x:c r="H390" t="s">
        <x:v>83</x:v>
      </x:c>
      <x:c r="I390" s="6">
        <x:v>26.3399694083396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23.603</x:v>
      </x:c>
      <x:c r="R390" s="8">
        <x:v>101870.114913328</x:v>
      </x:c>
      <x:c r="S390" s="12">
        <x:v>314293.686752796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82980</x:v>
      </x:c>
      <x:c r="B391" s="1">
        <x:v>43199.614253669</x:v>
      </x:c>
      <x:c r="C391" s="6">
        <x:v>6.61470691333333</x:v>
      </x:c>
      <x:c r="D391" s="14" t="s">
        <x:v>77</x:v>
      </x:c>
      <x:c r="E391" s="15">
        <x:v>43194.5278059838</x:v>
      </x:c>
      <x:c r="F391" t="s">
        <x:v>82</x:v>
      </x:c>
      <x:c r="G391" s="6">
        <x:v>160.919304259278</x:v>
      </x:c>
      <x:c r="H391" t="s">
        <x:v>83</x:v>
      </x:c>
      <x:c r="I391" s="6">
        <x:v>26.347552149572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23.608</x:v>
      </x:c>
      <x:c r="R391" s="8">
        <x:v>101891.083735304</x:v>
      </x:c>
      <x:c r="S391" s="12">
        <x:v>314382.487961249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82991</x:v>
      </x:c>
      <x:c r="B392" s="1">
        <x:v>43199.6142651273</x:v>
      </x:c>
      <x:c r="C392" s="6">
        <x:v>6.63124117666667</x:v>
      </x:c>
      <x:c r="D392" s="14" t="s">
        <x:v>77</x:v>
      </x:c>
      <x:c r="E392" s="15">
        <x:v>43194.5278059838</x:v>
      </x:c>
      <x:c r="F392" t="s">
        <x:v>82</x:v>
      </x:c>
      <x:c r="G392" s="6">
        <x:v>160.910005918585</x:v>
      </x:c>
      <x:c r="H392" t="s">
        <x:v>83</x:v>
      </x:c>
      <x:c r="I392" s="6">
        <x:v>26.3609793381138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23.604</x:v>
      </x:c>
      <x:c r="R392" s="8">
        <x:v>101911.029414861</x:v>
      </x:c>
      <x:c r="S392" s="12">
        <x:v>314455.085954731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83001</x:v>
      </x:c>
      <x:c r="B393" s="1">
        <x:v>43199.6142768866</x:v>
      </x:c>
      <x:c r="C393" s="6">
        <x:v>6.648175445</x:v>
      </x:c>
      <x:c r="D393" s="14" t="s">
        <x:v>77</x:v>
      </x:c>
      <x:c r="E393" s="15">
        <x:v>43194.5278059838</x:v>
      </x:c>
      <x:c r="F393" t="s">
        <x:v>82</x:v>
      </x:c>
      <x:c r="G393" s="6">
        <x:v>160.91960089375</x:v>
      </x:c>
      <x:c r="H393" t="s">
        <x:v>83</x:v>
      </x:c>
      <x:c r="I393" s="6">
        <x:v>26.358941279253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23.604</x:v>
      </x:c>
      <x:c r="R393" s="8">
        <x:v>101935.830037442</x:v>
      </x:c>
      <x:c r="S393" s="12">
        <x:v>314529.567455578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83014</x:v>
      </x:c>
      <x:c r="B394" s="1">
        <x:v>43199.6142890857</x:v>
      </x:c>
      <x:c r="C394" s="6">
        <x:v>6.66574307833333</x:v>
      </x:c>
      <x:c r="D394" s="14" t="s">
        <x:v>77</x:v>
      </x:c>
      <x:c r="E394" s="15">
        <x:v>43194.5278059838</x:v>
      </x:c>
      <x:c r="F394" t="s">
        <x:v>82</x:v>
      </x:c>
      <x:c r="G394" s="6">
        <x:v>160.915569146296</x:v>
      </x:c>
      <x:c r="H394" t="s">
        <x:v>83</x:v>
      </x:c>
      <x:c r="I394" s="6">
        <x:v>26.3512086554169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23.607</x:v>
      </x:c>
      <x:c r="R394" s="8">
        <x:v>101949.096268917</x:v>
      </x:c>
      <x:c r="S394" s="12">
        <x:v>314579.873999518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83026</x:v>
      </x:c>
      <x:c r="B395" s="1">
        <x:v>43199.6143001157</x:v>
      </x:c>
      <x:c r="C395" s="6">
        <x:v>6.68159401166667</x:v>
      </x:c>
      <x:c r="D395" s="14" t="s">
        <x:v>77</x:v>
      </x:c>
      <x:c r="E395" s="15">
        <x:v>43194.5278059838</x:v>
      </x:c>
      <x:c r="F395" t="s">
        <x:v>82</x:v>
      </x:c>
      <x:c r="G395" s="6">
        <x:v>160.914648385268</x:v>
      </x:c>
      <x:c r="H395" t="s">
        <x:v>83</x:v>
      </x:c>
      <x:c r="I395" s="6">
        <x:v>26.3485412040391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23.608</x:v>
      </x:c>
      <x:c r="R395" s="8">
        <x:v>101955.147959178</x:v>
      </x:c>
      <x:c r="S395" s="12">
        <x:v>314599.507155116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83038</x:v>
      </x:c>
      <x:c r="B396" s="1">
        <x:v>43199.6143114583</x:v>
      </x:c>
      <x:c r="C396" s="6">
        <x:v>6.69792827833333</x:v>
      </x:c>
      <x:c r="D396" s="14" t="s">
        <x:v>77</x:v>
      </x:c>
      <x:c r="E396" s="15">
        <x:v>43194.5278059838</x:v>
      </x:c>
      <x:c r="F396" t="s">
        <x:v>82</x:v>
      </x:c>
      <x:c r="G396" s="6">
        <x:v>160.968700435553</x:v>
      </x:c>
      <x:c r="H396" t="s">
        <x:v>83</x:v>
      </x:c>
      <x:c r="I396" s="6">
        <x:v>26.3427867094065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23.606</x:v>
      </x:c>
      <x:c r="R396" s="8">
        <x:v>101955.973057741</x:v>
      </x:c>
      <x:c r="S396" s="12">
        <x:v>314617.978769539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83044</x:v>
      </x:c>
      <x:c r="B397" s="1">
        <x:v>43199.6143230324</x:v>
      </x:c>
      <x:c r="C397" s="6">
        <x:v>6.71459588166667</x:v>
      </x:c>
      <x:c r="D397" s="14" t="s">
        <x:v>77</x:v>
      </x:c>
      <x:c r="E397" s="15">
        <x:v>43194.5278059838</x:v>
      </x:c>
      <x:c r="F397" t="s">
        <x:v>82</x:v>
      </x:c>
      <x:c r="G397" s="6">
        <x:v>161.01325929629</x:v>
      </x:c>
      <x:c r="H397" t="s">
        <x:v>83</x:v>
      </x:c>
      <x:c r="I397" s="6">
        <x:v>26.3476420636021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23.601</x:v>
      </x:c>
      <x:c r="R397" s="8">
        <x:v>101957.344995713</x:v>
      </x:c>
      <x:c r="S397" s="12">
        <x:v>314618.249672509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83058</x:v>
      </x:c>
      <x:c r="B398" s="1">
        <x:v>43199.6143352199</x:v>
      </x:c>
      <x:c r="C398" s="6">
        <x:v>6.732146845</x:v>
      </x:c>
      <x:c r="D398" s="14" t="s">
        <x:v>77</x:v>
      </x:c>
      <x:c r="E398" s="15">
        <x:v>43194.5278059838</x:v>
      </x:c>
      <x:c r="F398" t="s">
        <x:v>82</x:v>
      </x:c>
      <x:c r="G398" s="6">
        <x:v>160.924821842072</x:v>
      </x:c>
      <x:c r="H398" t="s">
        <x:v>83</x:v>
      </x:c>
      <x:c r="I398" s="6">
        <x:v>26.3578323359807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23.604</x:v>
      </x:c>
      <x:c r="R398" s="8">
        <x:v>101963.153650786</x:v>
      </x:c>
      <x:c r="S398" s="12">
        <x:v>314641.148440879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83070</x:v>
      </x:c>
      <x:c r="B399" s="1">
        <x:v>43199.6143463773</x:v>
      </x:c>
      <x:c r="C399" s="6">
        <x:v>6.74823108166667</x:v>
      </x:c>
      <x:c r="D399" s="14" t="s">
        <x:v>77</x:v>
      </x:c>
      <x:c r="E399" s="15">
        <x:v>43194.5278059838</x:v>
      </x:c>
      <x:c r="F399" t="s">
        <x:v>82</x:v>
      </x:c>
      <x:c r="G399" s="6">
        <x:v>160.938442975302</x:v>
      </x:c>
      <x:c r="H399" t="s">
        <x:v>83</x:v>
      </x:c>
      <x:c r="I399" s="6">
        <x:v>26.3578023645464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23.603</x:v>
      </x:c>
      <x:c r="R399" s="8">
        <x:v>101971.544021378</x:v>
      </x:c>
      <x:c r="S399" s="12">
        <x:v>314638.289180007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83079</x:v>
      </x:c>
      <x:c r="B400" s="1">
        <x:v>43199.6143583333</x:v>
      </x:c>
      <x:c r="C400" s="6">
        <x:v>6.76544875666667</x:v>
      </x:c>
      <x:c r="D400" s="14" t="s">
        <x:v>77</x:v>
      </x:c>
      <x:c r="E400" s="15">
        <x:v>43194.5278059838</x:v>
      </x:c>
      <x:c r="F400" t="s">
        <x:v>82</x:v>
      </x:c>
      <x:c r="G400" s="6">
        <x:v>160.94562320645</x:v>
      </x:c>
      <x:c r="H400" t="s">
        <x:v>83</x:v>
      </x:c>
      <x:c r="I400" s="6">
        <x:v>26.3448247584606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23.607</x:v>
      </x:c>
      <x:c r="R400" s="8">
        <x:v>101968.105848097</x:v>
      </x:c>
      <x:c r="S400" s="12">
        <x:v>314654.631277697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83090</x:v>
      </x:c>
      <x:c r="B401" s="1">
        <x:v>43199.6143695255</x:v>
      </x:c>
      <x:c r="C401" s="6">
        <x:v>6.78153298</x:v>
      </x:c>
      <x:c r="D401" s="14" t="s">
        <x:v>77</x:v>
      </x:c>
      <x:c r="E401" s="15">
        <x:v>43194.5278059838</x:v>
      </x:c>
      <x:c r="F401" t="s">
        <x:v>82</x:v>
      </x:c>
      <x:c r="G401" s="6">
        <x:v>160.964335219072</x:v>
      </x:c>
      <x:c r="H401" t="s">
        <x:v>83</x:v>
      </x:c>
      <x:c r="I401" s="6">
        <x:v>26.3494403447157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23.604</x:v>
      </x:c>
      <x:c r="R401" s="8">
        <x:v>101970.936293628</x:v>
      </x:c>
      <x:c r="S401" s="12">
        <x:v>314653.363939933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83095</x:v>
      </x:c>
      <x:c r="B402" s="1">
        <x:v>43199.6143814005</x:v>
      </x:c>
      <x:c r="C402" s="6">
        <x:v>6.79865059833333</x:v>
      </x:c>
      <x:c r="D402" s="14" t="s">
        <x:v>77</x:v>
      </x:c>
      <x:c r="E402" s="15">
        <x:v>43194.5278059838</x:v>
      </x:c>
      <x:c r="F402" t="s">
        <x:v>82</x:v>
      </x:c>
      <x:c r="G402" s="6">
        <x:v>160.974929887459</x:v>
      </x:c>
      <x:c r="H402" t="s">
        <x:v>83</x:v>
      </x:c>
      <x:c r="I402" s="6">
        <x:v>26.3529170242668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23.602</x:v>
      </x:c>
      <x:c r="R402" s="8">
        <x:v>101978.066545338</x:v>
      </x:c>
      <x:c r="S402" s="12">
        <x:v>314658.236070523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83112</x:v>
      </x:c>
      <x:c r="B403" s="1">
        <x:v>43199.6143925926</x:v>
      </x:c>
      <x:c r="C403" s="6">
        <x:v>6.81480156166667</x:v>
      </x:c>
      <x:c r="D403" s="14" t="s">
        <x:v>77</x:v>
      </x:c>
      <x:c r="E403" s="15">
        <x:v>43194.5278059838</x:v>
      </x:c>
      <x:c r="F403" t="s">
        <x:v>82</x:v>
      </x:c>
      <x:c r="G403" s="6">
        <x:v>160.993985115016</x:v>
      </x:c>
      <x:c r="H403" t="s">
        <x:v>83</x:v>
      </x:c>
      <x:c r="I403" s="6">
        <x:v>26.3488708889254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23.602</x:v>
      </x:c>
      <x:c r="R403" s="8">
        <x:v>101967.81544264</x:v>
      </x:c>
      <x:c r="S403" s="12">
        <x:v>314655.882055251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83122</x:v>
      </x:c>
      <x:c r="B404" s="1">
        <x:v>43199.6144042477</x:v>
      </x:c>
      <x:c r="C404" s="6">
        <x:v>6.83155249333333</x:v>
      </x:c>
      <x:c r="D404" s="14" t="s">
        <x:v>77</x:v>
      </x:c>
      <x:c r="E404" s="15">
        <x:v>43194.5278059838</x:v>
      </x:c>
      <x:c r="F404" t="s">
        <x:v>82</x:v>
      </x:c>
      <x:c r="G404" s="6">
        <x:v>161.097252867837</x:v>
      </x:c>
      <x:c r="H404" t="s">
        <x:v>83</x:v>
      </x:c>
      <x:c r="I404" s="6">
        <x:v>26.3240846699682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23.603</x:v>
      </x:c>
      <x:c r="R404" s="8">
        <x:v>101976.718609217</x:v>
      </x:c>
      <x:c r="S404" s="12">
        <x:v>314676.061707371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83133</x:v>
      </x:c>
      <x:c r="B405" s="1">
        <x:v>43199.6144159722</x:v>
      </x:c>
      <x:c r="C405" s="6">
        <x:v>6.84847009166667</x:v>
      </x:c>
      <x:c r="D405" s="14" t="s">
        <x:v>77</x:v>
      </x:c>
      <x:c r="E405" s="15">
        <x:v>43194.5278059838</x:v>
      </x:c>
      <x:c r="F405" t="s">
        <x:v>82</x:v>
      </x:c>
      <x:c r="G405" s="6">
        <x:v>161.040147072545</x:v>
      </x:c>
      <x:c r="H405" t="s">
        <x:v>83</x:v>
      </x:c>
      <x:c r="I405" s="6">
        <x:v>26.3390702701986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23.602</x:v>
      </x:c>
      <x:c r="R405" s="8">
        <x:v>101974.838379598</x:v>
      </x:c>
      <x:c r="S405" s="12">
        <x:v>314669.139307112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83143</x:v>
      </x:c>
      <x:c r="B406" s="1">
        <x:v>43199.6144271991</x:v>
      </x:c>
      <x:c r="C406" s="6">
        <x:v>6.86460432666667</x:v>
      </x:c>
      <x:c r="D406" s="14" t="s">
        <x:v>77</x:v>
      </x:c>
      <x:c r="E406" s="15">
        <x:v>43194.5278059838</x:v>
      </x:c>
      <x:c r="F406" t="s">
        <x:v>82</x:v>
      </x:c>
      <x:c r="G406" s="6">
        <x:v>160.931958397601</x:v>
      </x:c>
      <x:c r="H406" t="s">
        <x:v>83</x:v>
      </x:c>
      <x:c r="I406" s="6">
        <x:v>26.3649056020522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23.601</x:v>
      </x:c>
      <x:c r="R406" s="8">
        <x:v>101970.549330095</x:v>
      </x:c>
      <x:c r="S406" s="12">
        <x:v>314652.262758404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83151</x:v>
      </x:c>
      <x:c r="B407" s="1">
        <x:v>43199.6144392014</x:v>
      </x:c>
      <x:c r="C407" s="6">
        <x:v>6.88185530666667</x:v>
      </x:c>
      <x:c r="D407" s="14" t="s">
        <x:v>77</x:v>
      </x:c>
      <x:c r="E407" s="15">
        <x:v>43194.5278059838</x:v>
      </x:c>
      <x:c r="F407" t="s">
        <x:v>82</x:v>
      </x:c>
      <x:c r="G407" s="6">
        <x:v>160.945863195897</x:v>
      </x:c>
      <x:c r="H407" t="s">
        <x:v>83</x:v>
      </x:c>
      <x:c r="I407" s="6">
        <x:v>26.3648156875593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23.6</x:v>
      </x:c>
      <x:c r="R407" s="8">
        <x:v>101967.385790257</x:v>
      </x:c>
      <x:c r="S407" s="12">
        <x:v>314662.547039334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83163</x:v>
      </x:c>
      <x:c r="B408" s="1">
        <x:v>43199.6144503472</x:v>
      </x:c>
      <x:c r="C408" s="6">
        <x:v>6.897956225</x:v>
      </x:c>
      <x:c r="D408" s="14" t="s">
        <x:v>77</x:v>
      </x:c>
      <x:c r="E408" s="15">
        <x:v>43194.5278059838</x:v>
      </x:c>
      <x:c r="F408" t="s">
        <x:v>82</x:v>
      </x:c>
      <x:c r="G408" s="6">
        <x:v>160.947615938754</x:v>
      </x:c>
      <x:c r="H408" t="s">
        <x:v>83</x:v>
      </x:c>
      <x:c r="I408" s="6">
        <x:v>26.3558542218648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23.603</x:v>
      </x:c>
      <x:c r="R408" s="8">
        <x:v>101971.335477099</x:v>
      </x:c>
      <x:c r="S408" s="12">
        <x:v>314663.150056351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83171</x:v>
      </x:c>
      <x:c r="B409" s="1">
        <x:v>43199.614461956</x:v>
      </x:c>
      <x:c r="C409" s="6">
        <x:v>6.91464047333333</x:v>
      </x:c>
      <x:c r="D409" s="14" t="s">
        <x:v>77</x:v>
      </x:c>
      <x:c r="E409" s="15">
        <x:v>43194.5278059838</x:v>
      </x:c>
      <x:c r="F409" t="s">
        <x:v>82</x:v>
      </x:c>
      <x:c r="G409" s="6">
        <x:v>160.954323629306</x:v>
      </x:c>
      <x:c r="H409" t="s">
        <x:v>83</x:v>
      </x:c>
      <x:c r="I409" s="6">
        <x:v>26.3572928501972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23.602</x:v>
      </x:c>
      <x:c r="R409" s="8">
        <x:v>101968.597119873</x:v>
      </x:c>
      <x:c r="S409" s="12">
        <x:v>314650.850691143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83179</x:v>
      </x:c>
      <x:c r="B410" s="1">
        <x:v>43199.6144734607</x:v>
      </x:c>
      <x:c r="C410" s="6">
        <x:v>6.93124138333333</x:v>
      </x:c>
      <x:c r="D410" s="14" t="s">
        <x:v>77</x:v>
      </x:c>
      <x:c r="E410" s="15">
        <x:v>43194.5278059838</x:v>
      </x:c>
      <x:c r="F410" t="s">
        <x:v>82</x:v>
      </x:c>
      <x:c r="G410" s="6">
        <x:v>161.043496778478</x:v>
      </x:c>
      <x:c r="H410" t="s">
        <x:v>83</x:v>
      </x:c>
      <x:c r="I410" s="6">
        <x:v>26.3526772531472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23.597</x:v>
      </x:c>
      <x:c r="R410" s="8">
        <x:v>101970.456180653</x:v>
      </x:c>
      <x:c r="S410" s="12">
        <x:v>314654.254337437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83190</x:v>
      </x:c>
      <x:c r="B411" s="1">
        <x:v>43199.6144855324</x:v>
      </x:c>
      <x:c r="C411" s="6">
        <x:v>6.94859242</x:v>
      </x:c>
      <x:c r="D411" s="14" t="s">
        <x:v>77</x:v>
      </x:c>
      <x:c r="E411" s="15">
        <x:v>43194.5278059838</x:v>
      </x:c>
      <x:c r="F411" t="s">
        <x:v>82</x:v>
      </x:c>
      <x:c r="G411" s="6">
        <x:v>160.986447935331</x:v>
      </x:c>
      <x:c r="H411" t="s">
        <x:v>83</x:v>
      </x:c>
      <x:c r="I411" s="6">
        <x:v>26.3590611650338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23.599</x:v>
      </x:c>
      <x:c r="R411" s="8">
        <x:v>101970.21509036</x:v>
      </x:c>
      <x:c r="S411" s="12">
        <x:v>314652.142922914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83202</x:v>
      </x:c>
      <x:c r="B412" s="1">
        <x:v>43199.6144970718</x:v>
      </x:c>
      <x:c r="C412" s="6">
        <x:v>6.965210035</x:v>
      </x:c>
      <x:c r="D412" s="14" t="s">
        <x:v>77</x:v>
      </x:c>
      <x:c r="E412" s="15">
        <x:v>43194.5278059838</x:v>
      </x:c>
      <x:c r="F412" t="s">
        <x:v>82</x:v>
      </x:c>
      <x:c r="G412" s="6">
        <x:v>161.004148490985</x:v>
      </x:c>
      <x:c r="H412" t="s">
        <x:v>83</x:v>
      </x:c>
      <x:c r="I412" s="6">
        <x:v>26.3467129520709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23.602</x:v>
      </x:c>
      <x:c r="R412" s="8">
        <x:v>101964.912972537</x:v>
      </x:c>
      <x:c r="S412" s="12">
        <x:v>314651.363200292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83214</x:v>
      </x:c>
      <x:c r="B413" s="1">
        <x:v>43199.6145084838</x:v>
      </x:c>
      <x:c r="C413" s="6">
        <x:v>6.98164424333333</x:v>
      </x:c>
      <x:c r="D413" s="14" t="s">
        <x:v>77</x:v>
      </x:c>
      <x:c r="E413" s="15">
        <x:v>43194.5278059838</x:v>
      </x:c>
      <x:c r="F413" t="s">
        <x:v>82</x:v>
      </x:c>
      <x:c r="G413" s="6">
        <x:v>160.981639172269</x:v>
      </x:c>
      <x:c r="H413" t="s">
        <x:v>83</x:v>
      </x:c>
      <x:c r="I413" s="6">
        <x:v>26.3543556513409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23.601</x:v>
      </x:c>
      <x:c r="R413" s="8">
        <x:v>101970.598695673</x:v>
      </x:c>
      <x:c r="S413" s="12">
        <x:v>314664.256833282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83226</x:v>
      </x:c>
      <x:c r="B414" s="1">
        <x:v>43199.6145205208</x:v>
      </x:c>
      <x:c r="C414" s="6">
        <x:v>6.99901192666667</x:v>
      </x:c>
      <x:c r="D414" s="14" t="s">
        <x:v>77</x:v>
      </x:c>
      <x:c r="E414" s="15">
        <x:v>43194.5278059838</x:v>
      </x:c>
      <x:c r="F414" t="s">
        <x:v>82</x:v>
      </x:c>
      <x:c r="G414" s="6">
        <x:v>161.059426142243</x:v>
      </x:c>
      <x:c r="H414" t="s">
        <x:v>83</x:v>
      </x:c>
      <x:c r="I414" s="6">
        <x:v>26.3378414484623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23.601</x:v>
      </x:c>
      <x:c r="R414" s="8">
        <x:v>101972.379501427</x:v>
      </x:c>
      <x:c r="S414" s="12">
        <x:v>314666.901550062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83236</x:v>
      </x:c>
      <x:c r="B415" s="1">
        <x:v>43199.6145316319</x:v>
      </x:c>
      <x:c r="C415" s="6">
        <x:v>7.01499618666667</x:v>
      </x:c>
      <x:c r="D415" s="14" t="s">
        <x:v>77</x:v>
      </x:c>
      <x:c r="E415" s="15">
        <x:v>43194.5278059838</x:v>
      </x:c>
      <x:c r="F415" t="s">
        <x:v>82</x:v>
      </x:c>
      <x:c r="G415" s="6">
        <x:v>160.99864327822</x:v>
      </x:c>
      <x:c r="H415" t="s">
        <x:v>83</x:v>
      </x:c>
      <x:c r="I415" s="6">
        <x:v>26.3478818343615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23.602</x:v>
      </x:c>
      <x:c r="R415" s="8">
        <x:v>101975.860242188</x:v>
      </x:c>
      <x:c r="S415" s="12">
        <x:v>314658.694544688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83245</x:v>
      </x:c>
      <x:c r="B416" s="1">
        <x:v>43199.6145558681</x:v>
      </x:c>
      <x:c r="C416" s="6">
        <x:v>7.049881425</x:v>
      </x:c>
      <x:c r="D416" s="14" t="s">
        <x:v>77</x:v>
      </x:c>
      <x:c r="E416" s="15">
        <x:v>43194.5278059838</x:v>
      </x:c>
      <x:c r="F416" t="s">
        <x:v>82</x:v>
      </x:c>
      <x:c r="G416" s="6">
        <x:v>160.983464251453</x:v>
      </x:c>
      <x:c r="H416" t="s">
        <x:v>83</x:v>
      </x:c>
      <x:c r="I416" s="6">
        <x:v>26.3482414905329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23.603</x:v>
      </x:c>
      <x:c r="R416" s="8">
        <x:v>102006.506106258</x:v>
      </x:c>
      <x:c r="S416" s="12">
        <x:v>314737.266138414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83249</x:v>
      </x:c>
      <x:c r="B417" s="1">
        <x:v>43199.6145558681</x:v>
      </x:c>
      <x:c r="C417" s="6">
        <x:v>7.04989811833333</x:v>
      </x:c>
      <x:c r="D417" s="14" t="s">
        <x:v>77</x:v>
      </x:c>
      <x:c r="E417" s="15">
        <x:v>43194.5278059838</x:v>
      </x:c>
      <x:c r="F417" t="s">
        <x:v>82</x:v>
      </x:c>
      <x:c r="G417" s="6">
        <x:v>160.989392415526</x:v>
      </x:c>
      <x:c r="H417" t="s">
        <x:v>83</x:v>
      </x:c>
      <x:c r="I417" s="6">
        <x:v>26.3469826941023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23.603</x:v>
      </x:c>
      <x:c r="R417" s="8">
        <x:v>101961.929513469</x:v>
      </x:c>
      <x:c r="S417" s="12">
        <x:v>314619.150102334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83264</x:v>
      </x:c>
      <x:c r="B418" s="1">
        <x:v>43199.6145663542</x:v>
      </x:c>
      <x:c r="C418" s="6">
        <x:v>7.064998995</x:v>
      </x:c>
      <x:c r="D418" s="14" t="s">
        <x:v>77</x:v>
      </x:c>
      <x:c r="E418" s="15">
        <x:v>43194.5278059838</x:v>
      </x:c>
      <x:c r="F418" t="s">
        <x:v>82</x:v>
      </x:c>
      <x:c r="G418" s="6">
        <x:v>161.057167017451</x:v>
      </x:c>
      <x:c r="H418" t="s">
        <x:v>83</x:v>
      </x:c>
      <x:c r="I418" s="6">
        <x:v>26.3383209885983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23.601</x:v>
      </x:c>
      <x:c r="R418" s="8">
        <x:v>101953.381208448</x:v>
      </x:c>
      <x:c r="S418" s="12">
        <x:v>314600.62884878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83275</x:v>
      </x:c>
      <x:c r="B419" s="1">
        <x:v>43199.6145778935</x:v>
      </x:c>
      <x:c r="C419" s="6">
        <x:v>7.081599915</x:v>
      </x:c>
      <x:c r="D419" s="14" t="s">
        <x:v>77</x:v>
      </x:c>
      <x:c r="E419" s="15">
        <x:v>43194.5278059838</x:v>
      </x:c>
      <x:c r="F419" t="s">
        <x:v>82</x:v>
      </x:c>
      <x:c r="G419" s="6">
        <x:v>161.050877055196</x:v>
      </x:c>
      <x:c r="H419" t="s">
        <x:v>83</x:v>
      </x:c>
      <x:c r="I419" s="6">
        <x:v>26.3367924546533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23.602</x:v>
      </x:c>
      <x:c r="R419" s="8">
        <x:v>101958.775940853</x:v>
      </x:c>
      <x:c r="S419" s="12">
        <x:v>314622.219258291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83288</x:v>
      </x:c>
      <x:c r="B420" s="1">
        <x:v>43199.6145893171</x:v>
      </x:c>
      <x:c r="C420" s="6">
        <x:v>7.09803420333333</x:v>
      </x:c>
      <x:c r="D420" s="14" t="s">
        <x:v>77</x:v>
      </x:c>
      <x:c r="E420" s="15">
        <x:v>43194.5278059838</x:v>
      </x:c>
      <x:c r="F420" t="s">
        <x:v>82</x:v>
      </x:c>
      <x:c r="G420" s="6">
        <x:v>160.999349068018</x:v>
      </x:c>
      <x:c r="H420" t="s">
        <x:v>83</x:v>
      </x:c>
      <x:c r="I420" s="6">
        <x:v>26.3477319776352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23.602</x:v>
      </x:c>
      <x:c r="R420" s="8">
        <x:v>101974.707423972</x:v>
      </x:c>
      <x:c r="S420" s="12">
        <x:v>314638.349974355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83300</x:v>
      </x:c>
      <x:c r="B421" s="1">
        <x:v>43199.6146012731</x:v>
      </x:c>
      <x:c r="C421" s="6">
        <x:v>7.11528517333333</x:v>
      </x:c>
      <x:c r="D421" s="14" t="s">
        <x:v>77</x:v>
      </x:c>
      <x:c r="E421" s="15">
        <x:v>43194.5278059838</x:v>
      </x:c>
      <x:c r="F421" t="s">
        <x:v>82</x:v>
      </x:c>
      <x:c r="G421" s="6">
        <x:v>161.010512042856</x:v>
      </x:c>
      <x:c r="H421" t="s">
        <x:v>83</x:v>
      </x:c>
      <x:c r="I421" s="6">
        <x:v>26.3510887699167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23.6</x:v>
      </x:c>
      <x:c r="R421" s="8">
        <x:v>101972.319849834</x:v>
      </x:c>
      <x:c r="S421" s="12">
        <x:v>314647.671745033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83307</x:v>
      </x:c>
      <x:c r="B422" s="1">
        <x:v>43199.6146151968</x:v>
      </x:c>
      <x:c r="C422" s="6">
        <x:v>7.13533629166667</x:v>
      </x:c>
      <x:c r="D422" s="14" t="s">
        <x:v>77</x:v>
      </x:c>
      <x:c r="E422" s="15">
        <x:v>43194.5278059838</x:v>
      </x:c>
      <x:c r="F422" t="s">
        <x:v>82</x:v>
      </x:c>
      <x:c r="G422" s="6">
        <x:v>160.981356867561</x:v>
      </x:c>
      <x:c r="H422" t="s">
        <x:v>83</x:v>
      </x:c>
      <x:c r="I422" s="6">
        <x:v>26.3544155941486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23.601</x:v>
      </x:c>
      <x:c r="R422" s="8">
        <x:v>101978.482710622</x:v>
      </x:c>
      <x:c r="S422" s="12">
        <x:v>314667.144563174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83317</x:v>
      </x:c>
      <x:c r="B423" s="1">
        <x:v>43199.6146239931</x:v>
      </x:c>
      <x:c r="C423" s="6">
        <x:v>7.14797034166667</x:v>
      </x:c>
      <x:c r="D423" s="14" t="s">
        <x:v>77</x:v>
      </x:c>
      <x:c r="E423" s="15">
        <x:v>43194.5278059838</x:v>
      </x:c>
      <x:c r="F423" t="s">
        <x:v>82</x:v>
      </x:c>
      <x:c r="G423" s="6">
        <x:v>161.024553157249</x:v>
      </x:c>
      <x:c r="H423" t="s">
        <x:v>83</x:v>
      </x:c>
      <x:c r="I423" s="6">
        <x:v>26.3452443569495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23.601</x:v>
      </x:c>
      <x:c r="R423" s="8">
        <x:v>101970.673006554</x:v>
      </x:c>
      <x:c r="S423" s="12">
        <x:v>314626.731712636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83334</x:v>
      </x:c>
      <x:c r="B424" s="1">
        <x:v>43199.6146355324</x:v>
      </x:c>
      <x:c r="C424" s="6">
        <x:v>7.16458796833333</x:v>
      </x:c>
      <x:c r="D424" s="14" t="s">
        <x:v>77</x:v>
      </x:c>
      <x:c r="E424" s="15">
        <x:v>43194.5278059838</x:v>
      </x:c>
      <x:c r="F424" t="s">
        <x:v>82</x:v>
      </x:c>
      <x:c r="G424" s="6">
        <x:v>161.043343220607</x:v>
      </x:c>
      <x:c r="H424" t="s">
        <x:v>83</x:v>
      </x:c>
      <x:c r="I424" s="6">
        <x:v>26.3469826941023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23.599</x:v>
      </x:c>
      <x:c r="R424" s="8">
        <x:v>101969.946129283</x:v>
      </x:c>
      <x:c r="S424" s="12">
        <x:v>314637.956380817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83341</x:v>
      </x:c>
      <x:c r="B425" s="1">
        <x:v>43199.6146470718</x:v>
      </x:c>
      <x:c r="C425" s="6">
        <x:v>7.18118887833333</x:v>
      </x:c>
      <x:c r="D425" s="14" t="s">
        <x:v>77</x:v>
      </x:c>
      <x:c r="E425" s="15">
        <x:v>43194.5278059838</x:v>
      </x:c>
      <x:c r="F425" t="s">
        <x:v>82</x:v>
      </x:c>
      <x:c r="G425" s="6">
        <x:v>161.007524768299</x:v>
      </x:c>
      <x:c r="H425" t="s">
        <x:v>83</x:v>
      </x:c>
      <x:c r="I425" s="6">
        <x:v>26.3402691211072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23.604</x:v>
      </x:c>
      <x:c r="R425" s="8">
        <x:v>101972.142412658</x:v>
      </x:c>
      <x:c r="S425" s="12">
        <x:v>314648.341674713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83351</x:v>
      </x:c>
      <x:c r="B426" s="1">
        <x:v>43199.6146595255</x:v>
      </x:c>
      <x:c r="C426" s="6">
        <x:v>7.19917319833333</x:v>
      </x:c>
      <x:c r="D426" s="14" t="s">
        <x:v>77</x:v>
      </x:c>
      <x:c r="E426" s="15">
        <x:v>43194.5278059838</x:v>
      </x:c>
      <x:c r="F426" t="s">
        <x:v>82</x:v>
      </x:c>
      <x:c r="G426" s="6">
        <x:v>160.935553637109</x:v>
      </x:c>
      <x:c r="H426" t="s">
        <x:v>83</x:v>
      </x:c>
      <x:c r="I426" s="6">
        <x:v>26.3612790527563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23.602</x:v>
      </x:c>
      <x:c r="R426" s="8">
        <x:v>101973.657860463</x:v>
      </x:c>
      <x:c r="S426" s="12">
        <x:v>314660.236021011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83363</x:v>
      </x:c>
      <x:c r="B427" s="1">
        <x:v>43199.6146710301</x:v>
      </x:c>
      <x:c r="C427" s="6">
        <x:v>7.21574079166667</x:v>
      </x:c>
      <x:c r="D427" s="14" t="s">
        <x:v>77</x:v>
      </x:c>
      <x:c r="E427" s="15">
        <x:v>43194.5278059838</x:v>
      </x:c>
      <x:c r="F427" t="s">
        <x:v>82</x:v>
      </x:c>
      <x:c r="G427" s="6">
        <x:v>161.013205183429</x:v>
      </x:c>
      <x:c r="H427" t="s">
        <x:v>83</x:v>
      </x:c>
      <x:c r="I427" s="6">
        <x:v>26.3562438503109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23.598</x:v>
      </x:c>
      <x:c r="R427" s="8">
        <x:v>101974.06536313</x:v>
      </x:c>
      <x:c r="S427" s="12">
        <x:v>314654.444018002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83379</x:v>
      </x:c>
      <x:c r="B428" s="1">
        <x:v>43199.6146846412</x:v>
      </x:c>
      <x:c r="C428" s="6">
        <x:v>7.23530862333333</x:v>
      </x:c>
      <x:c r="D428" s="14" t="s">
        <x:v>77</x:v>
      </x:c>
      <x:c r="E428" s="15">
        <x:v>43194.5278059838</x:v>
      </x:c>
      <x:c r="F428" t="s">
        <x:v>82</x:v>
      </x:c>
      <x:c r="G428" s="6">
        <x:v>160.946196438574</x:v>
      </x:c>
      <x:c r="H428" t="s">
        <x:v>83</x:v>
      </x:c>
      <x:c r="I428" s="6">
        <x:v>26.3504293997389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23.605</x:v>
      </x:c>
      <x:c r="R428" s="8">
        <x:v>101985.474093854</x:v>
      </x:c>
      <x:c r="S428" s="12">
        <x:v>314672.986515487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83391</x:v>
      </x:c>
      <x:c r="B429" s="1">
        <x:v>43199.6146940625</x:v>
      </x:c>
      <x:c r="C429" s="6">
        <x:v>7.248909375</x:v>
      </x:c>
      <x:c r="D429" s="14" t="s">
        <x:v>77</x:v>
      </x:c>
      <x:c r="E429" s="15">
        <x:v>43194.5278059838</x:v>
      </x:c>
      <x:c r="F429" t="s">
        <x:v>82</x:v>
      </x:c>
      <x:c r="G429" s="6">
        <x:v>160.931958397601</x:v>
      </x:c>
      <x:c r="H429" t="s">
        <x:v>83</x:v>
      </x:c>
      <x:c r="I429" s="6">
        <x:v>26.3649056020522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23.601</x:v>
      </x:c>
      <x:c r="R429" s="8">
        <x:v>101972.248908888</x:v>
      </x:c>
      <x:c r="S429" s="12">
        <x:v>314651.391721697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83403</x:v>
      </x:c>
      <x:c r="B430" s="1">
        <x:v>43199.6147076389</x:v>
      </x:c>
      <x:c r="C430" s="6">
        <x:v>7.268427105</x:v>
      </x:c>
      <x:c r="D430" s="14" t="s">
        <x:v>77</x:v>
      </x:c>
      <x:c r="E430" s="15">
        <x:v>43194.5278059838</x:v>
      </x:c>
      <x:c r="F430" t="s">
        <x:v>82</x:v>
      </x:c>
      <x:c r="G430" s="6">
        <x:v>160.92441133498</x:v>
      </x:c>
      <x:c r="H430" t="s">
        <x:v>83</x:v>
      </x:c>
      <x:c r="I430" s="6">
        <x:v>26.3693713582206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23.6</x:v>
      </x:c>
      <x:c r="R430" s="8">
        <x:v>101987.274378507</x:v>
      </x:c>
      <x:c r="S430" s="12">
        <x:v>314663.369921869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83410</x:v>
      </x:c>
      <x:c r="B431" s="1">
        <x:v>43199.6147180556</x:v>
      </x:c>
      <x:c r="C431" s="6">
        <x:v>7.28344465166667</x:v>
      </x:c>
      <x:c r="D431" s="14" t="s">
        <x:v>77</x:v>
      </x:c>
      <x:c r="E431" s="15">
        <x:v>43194.5278059838</x:v>
      </x:c>
      <x:c r="F431" t="s">
        <x:v>82</x:v>
      </x:c>
      <x:c r="G431" s="6">
        <x:v>161.026247279971</x:v>
      </x:c>
      <x:c r="H431" t="s">
        <x:v>83</x:v>
      </x:c>
      <x:c r="I431" s="6">
        <x:v>26.3448847010991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23.601</x:v>
      </x:c>
      <x:c r="R431" s="8">
        <x:v>101983.118272764</x:v>
      </x:c>
      <x:c r="S431" s="12">
        <x:v>314656.288257972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83422</x:v>
      </x:c>
      <x:c r="B432" s="1">
        <x:v>43199.6147298264</x:v>
      </x:c>
      <x:c r="C432" s="6">
        <x:v>7.30037894333333</x:v>
      </x:c>
      <x:c r="D432" s="14" t="s">
        <x:v>77</x:v>
      </x:c>
      <x:c r="E432" s="15">
        <x:v>43194.5278059838</x:v>
      </x:c>
      <x:c r="F432" t="s">
        <x:v>82</x:v>
      </x:c>
      <x:c r="G432" s="6">
        <x:v>160.963422441675</x:v>
      </x:c>
      <x:c r="H432" t="s">
        <x:v>83</x:v>
      </x:c>
      <x:c r="I432" s="6">
        <x:v>26.3524974248194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23.603</x:v>
      </x:c>
      <x:c r="R432" s="8">
        <x:v>101999.207510014</x:v>
      </x:c>
      <x:c r="S432" s="12">
        <x:v>314708.264592419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83433</x:v>
      </x:c>
      <x:c r="B433" s="1">
        <x:v>43199.6147440625</x:v>
      </x:c>
      <x:c r="C433" s="6">
        <x:v>7.32086457666667</x:v>
      </x:c>
      <x:c r="D433" s="14" t="s">
        <x:v>77</x:v>
      </x:c>
      <x:c r="E433" s="15">
        <x:v>43194.5278059838</x:v>
      </x:c>
      <x:c r="F433" t="s">
        <x:v>82</x:v>
      </x:c>
      <x:c r="G433" s="6">
        <x:v>161.002117567091</x:v>
      </x:c>
      <x:c r="H433" t="s">
        <x:v>83</x:v>
      </x:c>
      <x:c r="I433" s="6">
        <x:v>26.3557343361986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23.599</x:v>
      </x:c>
      <x:c r="R433" s="8">
        <x:v>101986.951524376</x:v>
      </x:c>
      <x:c r="S433" s="12">
        <x:v>314647.680658084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83446</x:v>
      </x:c>
      <x:c r="B434" s="1">
        <x:v>43199.6147517014</x:v>
      </x:c>
      <x:c r="C434" s="6">
        <x:v>7.33186409833333</x:v>
      </x:c>
      <x:c r="D434" s="14" t="s">
        <x:v>77</x:v>
      </x:c>
      <x:c r="E434" s="15">
        <x:v>43194.5278059838</x:v>
      </x:c>
      <x:c r="F434" t="s">
        <x:v>82</x:v>
      </x:c>
      <x:c r="G434" s="6">
        <x:v>161.06063333986</x:v>
      </x:c>
      <x:c r="H434" t="s">
        <x:v>83</x:v>
      </x:c>
      <x:c r="I434" s="6">
        <x:v>26.3404489487798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23.6</x:v>
      </x:c>
      <x:c r="R434" s="8">
        <x:v>101970.553475999</x:v>
      </x:c>
      <x:c r="S434" s="12">
        <x:v>314599.187111889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83455</x:v>
      </x:c>
      <x:c r="B435" s="1">
        <x:v>43199.6147633102</x:v>
      </x:c>
      <x:c r="C435" s="6">
        <x:v>7.34863171</x:v>
      </x:c>
      <x:c r="D435" s="14" t="s">
        <x:v>77</x:v>
      </x:c>
      <x:c r="E435" s="15">
        <x:v>43194.5278059838</x:v>
      </x:c>
      <x:c r="F435" t="s">
        <x:v>82</x:v>
      </x:c>
      <x:c r="G435" s="6">
        <x:v>161.088247308735</x:v>
      </x:c>
      <x:c r="H435" t="s">
        <x:v>83</x:v>
      </x:c>
      <x:c r="I435" s="6">
        <x:v>26.3374518221522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23.599</x:v>
      </x:c>
      <x:c r="R435" s="8">
        <x:v>101971.674303928</x:v>
      </x:c>
      <x:c r="S435" s="12">
        <x:v>314637.143100165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83473</x:v>
      </x:c>
      <x:c r="B436" s="1">
        <x:v>43199.6147743866</x:v>
      </x:c>
      <x:c r="C436" s="6">
        <x:v>7.364565915</x:v>
      </x:c>
      <x:c r="D436" s="14" t="s">
        <x:v>77</x:v>
      </x:c>
      <x:c r="E436" s="15">
        <x:v>43194.5278059838</x:v>
      </x:c>
      <x:c r="F436" t="s">
        <x:v>82</x:v>
      </x:c>
      <x:c r="G436" s="6">
        <x:v>160.944867895139</x:v>
      </x:c>
      <x:c r="H436" t="s">
        <x:v>83</x:v>
      </x:c>
      <x:c r="I436" s="6">
        <x:v>26.3593009366091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23.602</x:v>
      </x:c>
      <x:c r="R436" s="8">
        <x:v>101980.838504587</x:v>
      </x:c>
      <x:c r="S436" s="12">
        <x:v>314643.487573406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83487</x:v>
      </x:c>
      <x:c r="B437" s="1">
        <x:v>43199.6147861921</x:v>
      </x:c>
      <x:c r="C437" s="6">
        <x:v>7.38156684166667</x:v>
      </x:c>
      <x:c r="D437" s="14" t="s">
        <x:v>77</x:v>
      </x:c>
      <x:c r="E437" s="15">
        <x:v>43194.5278059838</x:v>
      </x:c>
      <x:c r="F437" t="s">
        <x:v>82</x:v>
      </x:c>
      <x:c r="G437" s="6">
        <x:v>161.008600725809</x:v>
      </x:c>
      <x:c r="H437" t="s">
        <x:v>83</x:v>
      </x:c>
      <x:c r="I437" s="6">
        <x:v>26.3486311180955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23.601</x:v>
      </x:c>
      <x:c r="R437" s="8">
        <x:v>101986.28297621</x:v>
      </x:c>
      <x:c r="S437" s="12">
        <x:v>314640.851931805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83497</x:v>
      </x:c>
      <x:c r="B438" s="1">
        <x:v>43199.6147977662</x:v>
      </x:c>
      <x:c r="C438" s="6">
        <x:v>7.39820112666667</x:v>
      </x:c>
      <x:c r="D438" s="14" t="s">
        <x:v>77</x:v>
      </x:c>
      <x:c r="E438" s="15">
        <x:v>43194.5278059838</x:v>
      </x:c>
      <x:c r="F438" t="s">
        <x:v>82</x:v>
      </x:c>
      <x:c r="G438" s="6">
        <x:v>161.04136649462</x:v>
      </x:c>
      <x:c r="H438" t="s">
        <x:v>83</x:v>
      </x:c>
      <x:c r="I438" s="6">
        <x:v>26.3474022928599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23.599</x:v>
      </x:c>
      <x:c r="R438" s="8">
        <x:v>101978.561676974</x:v>
      </x:c>
      <x:c r="S438" s="12">
        <x:v>314656.47446041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83511</x:v>
      </x:c>
      <x:c r="B439" s="1">
        <x:v>43199.6148103819</x:v>
      </x:c>
      <x:c r="C439" s="6">
        <x:v>7.416418795</x:v>
      </x:c>
      <x:c r="D439" s="14" t="s">
        <x:v>77</x:v>
      </x:c>
      <x:c r="E439" s="15">
        <x:v>43194.5278059838</x:v>
      </x:c>
      <x:c r="F439" t="s">
        <x:v>82</x:v>
      </x:c>
      <x:c r="G439" s="6">
        <x:v>160.999543899011</x:v>
      </x:c>
      <x:c r="H439" t="s">
        <x:v>83</x:v>
      </x:c>
      <x:c r="I439" s="6">
        <x:v>26.3391002414664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23.605</x:v>
      </x:c>
      <x:c r="R439" s="8">
        <x:v>101982.802332989</x:v>
      </x:c>
      <x:c r="S439" s="12">
        <x:v>314658.195000035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83522</x:v>
      </x:c>
      <x:c r="B440" s="1">
        <x:v>43199.6148300116</x:v>
      </x:c>
      <x:c r="C440" s="6">
        <x:v>7.44467044166667</x:v>
      </x:c>
      <x:c r="D440" s="14" t="s">
        <x:v>77</x:v>
      </x:c>
      <x:c r="E440" s="15">
        <x:v>43194.5278059838</x:v>
      </x:c>
      <x:c r="F440" t="s">
        <x:v>82</x:v>
      </x:c>
      <x:c r="G440" s="6">
        <x:v>160.982400536507</x:v>
      </x:c>
      <x:c r="H440" t="s">
        <x:v>83</x:v>
      </x:c>
      <x:c r="I440" s="6">
        <x:v>26.3456040128381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23.604</x:v>
      </x:c>
      <x:c r="R440" s="8">
        <x:v>101991.129079062</x:v>
      </x:c>
      <x:c r="S440" s="12">
        <x:v>314720.84788553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83531</x:v>
      </x:c>
      <x:c r="B441" s="1">
        <x:v>43199.6148328356</x:v>
      </x:c>
      <x:c r="C441" s="6">
        <x:v>7.448687335</x:v>
      </x:c>
      <x:c r="D441" s="14" t="s">
        <x:v>77</x:v>
      </x:c>
      <x:c r="E441" s="15">
        <x:v>43194.5278059838</x:v>
      </x:c>
      <x:c r="F441" t="s">
        <x:v>82</x:v>
      </x:c>
      <x:c r="G441" s="6">
        <x:v>161.084088790906</x:v>
      </x:c>
      <x:c r="H441" t="s">
        <x:v>83</x:v>
      </x:c>
      <x:c r="I441" s="6">
        <x:v>26.3411982308544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23.598</x:v>
      </x:c>
      <x:c r="R441" s="8">
        <x:v>101974.994077368</x:v>
      </x:c>
      <x:c r="S441" s="12">
        <x:v>314608.806368388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83548</x:v>
      </x:c>
      <x:c r="B442" s="1">
        <x:v>43199.6148438657</x:v>
      </x:c>
      <x:c r="C442" s="6">
        <x:v>7.46460489166667</x:v>
      </x:c>
      <x:c r="D442" s="14" t="s">
        <x:v>77</x:v>
      </x:c>
      <x:c r="E442" s="15">
        <x:v>43194.5278059838</x:v>
      </x:c>
      <x:c r="F442" t="s">
        <x:v>82</x:v>
      </x:c>
      <x:c r="G442" s="6">
        <x:v>161.107328915221</x:v>
      </x:c>
      <x:c r="H442" t="s">
        <x:v>83</x:v>
      </x:c>
      <x:c r="I442" s="6">
        <x:v>26.3391302127338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23.597</x:v>
      </x:c>
      <x:c r="R442" s="8">
        <x:v>101977.808910559</x:v>
      </x:c>
      <x:c r="S442" s="12">
        <x:v>314633.118790673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83556</x:v>
      </x:c>
      <x:c r="B443" s="1">
        <x:v>43199.6148554745</x:v>
      </x:c>
      <x:c r="C443" s="6">
        <x:v>7.48132249333333</x:v>
      </x:c>
      <x:c r="D443" s="14" t="s">
        <x:v>77</x:v>
      </x:c>
      <x:c r="E443" s="15">
        <x:v>43194.5278059838</x:v>
      </x:c>
      <x:c r="F443" t="s">
        <x:v>82</x:v>
      </x:c>
      <x:c r="G443" s="6">
        <x:v>161.036617572756</x:v>
      </x:c>
      <x:c r="H443" t="s">
        <x:v>83</x:v>
      </x:c>
      <x:c r="I443" s="6">
        <x:v>26.3398195519662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23.602</x:v>
      </x:c>
      <x:c r="R443" s="8">
        <x:v>101979.782712817</x:v>
      </x:c>
      <x:c r="S443" s="12">
        <x:v>314639.990178373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83571</x:v>
      </x:c>
      <x:c r="B444" s="1">
        <x:v>43199.6148671296</x:v>
      </x:c>
      <x:c r="C444" s="6">
        <x:v>7.498106765</x:v>
      </x:c>
      <x:c r="D444" s="14" t="s">
        <x:v>77</x:v>
      </x:c>
      <x:c r="E444" s="15">
        <x:v>43194.5278059838</x:v>
      </x:c>
      <x:c r="F444" t="s">
        <x:v>82</x:v>
      </x:c>
      <x:c r="G444" s="6">
        <x:v>161.080825858044</x:v>
      </x:c>
      <x:c r="H444" t="s">
        <x:v>83</x:v>
      </x:c>
      <x:c r="I444" s="6">
        <x:v>26.336163058525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23.6</x:v>
      </x:c>
      <x:c r="R444" s="8">
        <x:v>101978.703119411</x:v>
      </x:c>
      <x:c r="S444" s="12">
        <x:v>314644.453545386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83577</x:v>
      </x:c>
      <x:c r="B445" s="1">
        <x:v>43199.6148795949</x:v>
      </x:c>
      <x:c r="C445" s="6">
        <x:v>7.51604111</x:v>
      </x:c>
      <x:c r="D445" s="14" t="s">
        <x:v>77</x:v>
      </x:c>
      <x:c r="E445" s="15">
        <x:v>43194.5278059838</x:v>
      </x:c>
      <x:c r="F445" t="s">
        <x:v>82</x:v>
      </x:c>
      <x:c r="G445" s="6">
        <x:v>160.975851988735</x:v>
      </x:c>
      <x:c r="H445" t="s">
        <x:v>83</x:v>
      </x:c>
      <x:c r="I445" s="6">
        <x:v>26.3555844791213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23.601</x:v>
      </x:c>
      <x:c r="R445" s="8">
        <x:v>101996.461380163</x:v>
      </x:c>
      <x:c r="S445" s="12">
        <x:v>314676.459749683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83595</x:v>
      </x:c>
      <x:c r="B446" s="1">
        <x:v>43199.6148912037</x:v>
      </x:c>
      <x:c r="C446" s="6">
        <x:v>7.53275875833333</x:v>
      </x:c>
      <x:c r="D446" s="14" t="s">
        <x:v>77</x:v>
      </x:c>
      <x:c r="E446" s="15">
        <x:v>43194.5278059838</x:v>
      </x:c>
      <x:c r="F446" t="s">
        <x:v>82</x:v>
      </x:c>
      <x:c r="G446" s="6">
        <x:v>160.93929698854</x:v>
      </x:c>
      <x:c r="H446" t="s">
        <x:v>83</x:v>
      </x:c>
      <x:c r="I446" s="6">
        <x:v>26.3633470845193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23.601</x:v>
      </x:c>
      <x:c r="R446" s="8">
        <x:v>101982.831250404</x:v>
      </x:c>
      <x:c r="S446" s="12">
        <x:v>314653.977471561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83603</x:v>
      </x:c>
      <x:c r="B447" s="1">
        <x:v>43199.6149036227</x:v>
      </x:c>
      <x:c r="C447" s="6">
        <x:v>7.55065977333333</x:v>
      </x:c>
      <x:c r="D447" s="14" t="s">
        <x:v>77</x:v>
      </x:c>
      <x:c r="E447" s="15">
        <x:v>43194.5278059838</x:v>
      </x:c>
      <x:c r="F447" t="s">
        <x:v>82</x:v>
      </x:c>
      <x:c r="G447" s="6">
        <x:v>160.930325120577</x:v>
      </x:c>
      <x:c r="H447" t="s">
        <x:v>83</x:v>
      </x:c>
      <x:c r="I447" s="6">
        <x:v>26.3566634502258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23.604</x:v>
      </x:c>
      <x:c r="R447" s="8">
        <x:v>101988.347303152</x:v>
      </x:c>
      <x:c r="S447" s="12">
        <x:v>314655.295350278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83616</x:v>
      </x:c>
      <x:c r="B448" s="1">
        <x:v>43199.6149165856</x:v>
      </x:c>
      <x:c r="C448" s="6">
        <x:v>7.56932743666667</x:v>
      </x:c>
      <x:c r="D448" s="14" t="s">
        <x:v>77</x:v>
      </x:c>
      <x:c r="E448" s="15">
        <x:v>43194.5278059838</x:v>
      </x:c>
      <x:c r="F448" t="s">
        <x:v>82</x:v>
      </x:c>
      <x:c r="G448" s="6">
        <x:v>160.885382791754</x:v>
      </x:c>
      <x:c r="H448" t="s">
        <x:v>83</x:v>
      </x:c>
      <x:c r="I448" s="6">
        <x:v>26.3633470845193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23.605</x:v>
      </x:c>
      <x:c r="R448" s="8">
        <x:v>101987.296281191</x:v>
      </x:c>
      <x:c r="S448" s="12">
        <x:v>314670.779276595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83622</x:v>
      </x:c>
      <x:c r="B449" s="1">
        <x:v>43199.614928206</x:v>
      </x:c>
      <x:c r="C449" s="6">
        <x:v>7.58607839</x:v>
      </x:c>
      <x:c r="D449" s="14" t="s">
        <x:v>77</x:v>
      </x:c>
      <x:c r="E449" s="15">
        <x:v>43194.5278059838</x:v>
      </x:c>
      <x:c r="F449" t="s">
        <x:v>82</x:v>
      </x:c>
      <x:c r="G449" s="6">
        <x:v>161.041212524552</x:v>
      </x:c>
      <x:c r="H449" t="s">
        <x:v>83</x:v>
      </x:c>
      <x:c r="I449" s="6">
        <x:v>26.3417077427612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23.601</x:v>
      </x:c>
      <x:c r="R449" s="8">
        <x:v>101983.879097801</x:v>
      </x:c>
      <x:c r="S449" s="12">
        <x:v>314638.837054454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83635</x:v>
      </x:c>
      <x:c r="B450" s="1">
        <x:v>43199.6149419792</x:v>
      </x:c>
      <x:c r="C450" s="6">
        <x:v>7.60586289</x:v>
      </x:c>
      <x:c r="D450" s="14" t="s">
        <x:v>77</x:v>
      </x:c>
      <x:c r="E450" s="15">
        <x:v>43194.5278059838</x:v>
      </x:c>
      <x:c r="F450" t="s">
        <x:v>82</x:v>
      </x:c>
      <x:c r="G450" s="6">
        <x:v>160.938426837987</x:v>
      </x:c>
      <x:c r="H450" t="s">
        <x:v>83</x:v>
      </x:c>
      <x:c r="I450" s="6">
        <x:v>26.3463532960636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23.607</x:v>
      </x:c>
      <x:c r="R450" s="8">
        <x:v>101991.792219735</x:v>
      </x:c>
      <x:c r="S450" s="12">
        <x:v>314673.212908025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83651</x:v>
      </x:c>
      <x:c r="B451" s="1">
        <x:v>43199.6149578356</x:v>
      </x:c>
      <x:c r="C451" s="6">
        <x:v>7.62873079666667</x:v>
      </x:c>
      <x:c r="D451" s="14" t="s">
        <x:v>77</x:v>
      </x:c>
      <x:c r="E451" s="15">
        <x:v>43194.5278059838</x:v>
      </x:c>
      <x:c r="F451" t="s">
        <x:v>82</x:v>
      </x:c>
      <x:c r="G451" s="6">
        <x:v>161.049491716604</x:v>
      </x:c>
      <x:c r="H451" t="s">
        <x:v>83</x:v>
      </x:c>
      <x:c r="I451" s="6">
        <x:v>26.3485412040391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23.598</x:v>
      </x:c>
      <x:c r="R451" s="8">
        <x:v>102003.390410281</x:v>
      </x:c>
      <x:c r="S451" s="12">
        <x:v>314688.446815757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83660</x:v>
      </x:c>
      <x:c r="B452" s="1">
        <x:v>43199.6149615741</x:v>
      </x:c>
      <x:c r="C452" s="6">
        <x:v>7.63409780666667</x:v>
      </x:c>
      <x:c r="D452" s="14" t="s">
        <x:v>77</x:v>
      </x:c>
      <x:c r="E452" s="15">
        <x:v>43194.5278059838</x:v>
      </x:c>
      <x:c r="F452" t="s">
        <x:v>82</x:v>
      </x:c>
      <x:c r="G452" s="6">
        <x:v>160.968569161855</x:v>
      </x:c>
      <x:c r="H452" t="s">
        <x:v>83</x:v>
      </x:c>
      <x:c r="I452" s="6">
        <x:v>26.3485412040391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23.604</x:v>
      </x:c>
      <x:c r="R452" s="8">
        <x:v>101963.795478383</x:v>
      </x:c>
      <x:c r="S452" s="12">
        <x:v>314563.431334871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83667</x:v>
      </x:c>
      <x:c r="B453" s="1">
        <x:v>43199.6149727662</x:v>
      </x:c>
      <x:c r="C453" s="6">
        <x:v>7.65023200833333</x:v>
      </x:c>
      <x:c r="D453" s="14" t="s">
        <x:v>77</x:v>
      </x:c>
      <x:c r="E453" s="15">
        <x:v>43194.5278059838</x:v>
      </x:c>
      <x:c r="F453" t="s">
        <x:v>82</x:v>
      </x:c>
      <x:c r="G453" s="6">
        <x:v>161.026299002029</x:v>
      </x:c>
      <x:c r="H453" t="s">
        <x:v>83</x:v>
      </x:c>
      <x:c r="I453" s="6">
        <x:v>26.3362829434927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23.604</x:v>
      </x:c>
      <x:c r="R453" s="8">
        <x:v>101979.177041512</x:v>
      </x:c>
      <x:c r="S453" s="12">
        <x:v>314629.661920009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83681</x:v>
      </x:c>
      <x:c r="B454" s="1">
        <x:v>43199.6149866551</x:v>
      </x:c>
      <x:c r="C454" s="6">
        <x:v>7.67019981166667</x:v>
      </x:c>
      <x:c r="D454" s="14" t="s">
        <x:v>77</x:v>
      </x:c>
      <x:c r="E454" s="15">
        <x:v>43194.5278059838</x:v>
      </x:c>
      <x:c r="F454" t="s">
        <x:v>82</x:v>
      </x:c>
      <x:c r="G454" s="6">
        <x:v>160.925312143976</x:v>
      </x:c>
      <x:c r="H454" t="s">
        <x:v>83</x:v>
      </x:c>
      <x:c r="I454" s="6">
        <x:v>26.3548651652436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23.605</x:v>
      </x:c>
      <x:c r="R454" s="8">
        <x:v>101989.929802713</x:v>
      </x:c>
      <x:c r="S454" s="12">
        <x:v>314656.776037791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83695</x:v>
      </x:c>
      <x:c r="B455" s="1">
        <x:v>43199.6150075231</x:v>
      </x:c>
      <x:c r="C455" s="6">
        <x:v>7.70028486</x:v>
      </x:c>
      <x:c r="D455" s="14" t="s">
        <x:v>77</x:v>
      </x:c>
      <x:c r="E455" s="15">
        <x:v>43194.5278059838</x:v>
      </x:c>
      <x:c r="F455" t="s">
        <x:v>82</x:v>
      </x:c>
      <x:c r="G455" s="6">
        <x:v>160.979512219398</x:v>
      </x:c>
      <x:c r="H455" t="s">
        <x:v>83</x:v>
      </x:c>
      <x:c r="I455" s="6">
        <x:v>26.3490806884161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23.603</x:v>
      </x:c>
      <x:c r="R455" s="8">
        <x:v>102002.773436338</x:v>
      </x:c>
      <x:c r="S455" s="12">
        <x:v>314712.679526294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83703</x:v>
      </x:c>
      <x:c r="B456" s="1">
        <x:v>43199.6150099537</x:v>
      </x:c>
      <x:c r="C456" s="6">
        <x:v>7.70376841166667</x:v>
      </x:c>
      <x:c r="D456" s="14" t="s">
        <x:v>77</x:v>
      </x:c>
      <x:c r="E456" s="15">
        <x:v>43194.5278059838</x:v>
      </x:c>
      <x:c r="F456" t="s">
        <x:v>82</x:v>
      </x:c>
      <x:c r="G456" s="6">
        <x:v>160.952339433362</x:v>
      </x:c>
      <x:c r="H456" t="s">
        <x:v>83</x:v>
      </x:c>
      <x:c r="I456" s="6">
        <x:v>26.3519879112755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23.604</x:v>
      </x:c>
      <x:c r="R456" s="8">
        <x:v>101988.97084487</x:v>
      </x:c>
      <x:c r="S456" s="12">
        <x:v>314662.53274887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83709</x:v>
      </x:c>
      <x:c r="B457" s="1">
        <x:v>43199.6150180903</x:v>
      </x:c>
      <x:c r="C457" s="6">
        <x:v>7.715519065</x:v>
      </x:c>
      <x:c r="D457" s="14" t="s">
        <x:v>77</x:v>
      </x:c>
      <x:c r="E457" s="15">
        <x:v>43194.5278059838</x:v>
      </x:c>
      <x:c r="F457" t="s">
        <x:v>82</x:v>
      </x:c>
      <x:c r="G457" s="6">
        <x:v>160.978383078742</x:v>
      </x:c>
      <x:c r="H457" t="s">
        <x:v>83</x:v>
      </x:c>
      <x:c r="I457" s="6">
        <x:v>26.3493204592787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23.603</x:v>
      </x:c>
      <x:c r="R457" s="8">
        <x:v>101951.408821145</x:v>
      </x:c>
      <x:c r="S457" s="12">
        <x:v>314535.292713446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83722</x:v>
      </x:c>
      <x:c r="B458" s="1">
        <x:v>43199.6150293981</x:v>
      </x:c>
      <x:c r="C458" s="6">
        <x:v>7.73176996833333</x:v>
      </x:c>
      <x:c r="D458" s="14" t="s">
        <x:v>77</x:v>
      </x:c>
      <x:c r="E458" s="15">
        <x:v>43194.5278059838</x:v>
      </x:c>
      <x:c r="F458" t="s">
        <x:v>82</x:v>
      </x:c>
      <x:c r="G458" s="6">
        <x:v>160.96950035447</x:v>
      </x:c>
      <x:c r="H458" t="s">
        <x:v>83</x:v>
      </x:c>
      <x:c r="I458" s="6">
        <x:v>26.3569331930562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23.601</x:v>
      </x:c>
      <x:c r="R458" s="8">
        <x:v>101969.247764479</x:v>
      </x:c>
      <x:c r="S458" s="12">
        <x:v>314608.033208933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83736</x:v>
      </x:c>
      <x:c r="B459" s="1">
        <x:v>43199.6150408218</x:v>
      </x:c>
      <x:c r="C459" s="6">
        <x:v>7.74823754</x:v>
      </x:c>
      <x:c r="D459" s="14" t="s">
        <x:v>77</x:v>
      </x:c>
      <x:c r="E459" s="15">
        <x:v>43194.5278059838</x:v>
      </x:c>
      <x:c r="F459" t="s">
        <x:v>82</x:v>
      </x:c>
      <x:c r="G459" s="6">
        <x:v>161.01382397734</x:v>
      </x:c>
      <x:c r="H459" t="s">
        <x:v>83</x:v>
      </x:c>
      <x:c r="I459" s="6">
        <x:v>26.3475221782287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23.601</x:v>
      </x:c>
      <x:c r="R459" s="8">
        <x:v>101978.871544562</x:v>
      </x:c>
      <x:c r="S459" s="12">
        <x:v>314616.179466528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83753</x:v>
      </x:c>
      <x:c r="B460" s="1">
        <x:v>43199.6150524306</x:v>
      </x:c>
      <x:c r="C460" s="6">
        <x:v>7.764938505</x:v>
      </x:c>
      <x:c r="D460" s="14" t="s">
        <x:v>77</x:v>
      </x:c>
      <x:c r="E460" s="15">
        <x:v>43194.5278059838</x:v>
      </x:c>
      <x:c r="F460" t="s">
        <x:v>82</x:v>
      </x:c>
      <x:c r="G460" s="6">
        <x:v>161.002530596247</x:v>
      </x:c>
      <x:c r="H460" t="s">
        <x:v>83</x:v>
      </x:c>
      <x:c r="I460" s="6">
        <x:v>26.3499198865088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23.601</x:v>
      </x:c>
      <x:c r="R460" s="8">
        <x:v>101981.632117778</x:v>
      </x:c>
      <x:c r="S460" s="12">
        <x:v>314632.441980066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83761</x:v>
      </x:c>
      <x:c r="B461" s="1">
        <x:v>43199.6150638079</x:v>
      </x:c>
      <x:c r="C461" s="6">
        <x:v>7.78133940666667</x:v>
      </x:c>
      <x:c r="D461" s="14" t="s">
        <x:v>77</x:v>
      </x:c>
      <x:c r="E461" s="15">
        <x:v>43194.5278059838</x:v>
      </x:c>
      <x:c r="F461" t="s">
        <x:v>82</x:v>
      </x:c>
      <x:c r="G461" s="6">
        <x:v>161.00293142025</x:v>
      </x:c>
      <x:c r="H461" t="s">
        <x:v>83</x:v>
      </x:c>
      <x:c r="I461" s="6">
        <x:v>26.3383809311208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23.605</x:v>
      </x:c>
      <x:c r="R461" s="8">
        <x:v>101983.966680995</x:v>
      </x:c>
      <x:c r="S461" s="12">
        <x:v>314646.793012838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83779</x:v>
      </x:c>
      <x:c r="B462" s="1">
        <x:v>43199.615075544</x:v>
      </x:c>
      <x:c r="C462" s="6">
        <x:v>7.79822375666667</x:v>
      </x:c>
      <x:c r="D462" s="14" t="s">
        <x:v>77</x:v>
      </x:c>
      <x:c r="E462" s="15">
        <x:v>43194.5278059838</x:v>
      </x:c>
      <x:c r="F462" t="s">
        <x:v>82</x:v>
      </x:c>
      <x:c r="G462" s="6">
        <x:v>161.011271369014</x:v>
      </x:c>
      <x:c r="H462" t="s">
        <x:v>83</x:v>
      </x:c>
      <x:c r="I462" s="6">
        <x:v>26.342337139929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23.603</x:v>
      </x:c>
      <x:c r="R462" s="8">
        <x:v>101981.297245172</x:v>
      </x:c>
      <x:c r="S462" s="12">
        <x:v>314652.319396417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83793</x:v>
      </x:c>
      <x:c r="B463" s="1">
        <x:v>43199.6150872685</x:v>
      </x:c>
      <x:c r="C463" s="6">
        <x:v>7.81512463833333</x:v>
      </x:c>
      <x:c r="D463" s="14" t="s">
        <x:v>77</x:v>
      </x:c>
      <x:c r="E463" s="15">
        <x:v>43194.5278059838</x:v>
      </x:c>
      <x:c r="F463" t="s">
        <x:v>82</x:v>
      </x:c>
      <x:c r="G463" s="6">
        <x:v>161.026299002029</x:v>
      </x:c>
      <x:c r="H463" t="s">
        <x:v>83</x:v>
      </x:c>
      <x:c r="I463" s="6">
        <x:v>26.3362829434927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23.604</x:v>
      </x:c>
      <x:c r="R463" s="8">
        <x:v>101987.136197195</x:v>
      </x:c>
      <x:c r="S463" s="12">
        <x:v>314649.094959408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83800</x:v>
      </x:c>
      <x:c r="B464" s="1">
        <x:v>43199.6150991551</x:v>
      </x:c>
      <x:c r="C464" s="6">
        <x:v>7.83219232666667</x:v>
      </x:c>
      <x:c r="D464" s="14" t="s">
        <x:v>77</x:v>
      </x:c>
      <x:c r="E464" s="15">
        <x:v>43194.5278059838</x:v>
      </x:c>
      <x:c r="F464" t="s">
        <x:v>82</x:v>
      </x:c>
      <x:c r="G464" s="6">
        <x:v>160.991454441503</x:v>
      </x:c>
      <x:c r="H464" t="s">
        <x:v>83</x:v>
      </x:c>
      <x:c r="I464" s="6">
        <x:v>26.3551349079298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23.6</x:v>
      </x:c>
      <x:c r="R464" s="8">
        <x:v>101990.502563462</x:v>
      </x:c>
      <x:c r="S464" s="12">
        <x:v>314634.858783257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83818</x:v>
      </x:c>
      <x:c r="B465" s="1">
        <x:v>43199.6151104977</x:v>
      </x:c>
      <x:c r="C465" s="6">
        <x:v>7.84857655833333</x:v>
      </x:c>
      <x:c r="D465" s="14" t="s">
        <x:v>77</x:v>
      </x:c>
      <x:c r="E465" s="15">
        <x:v>43194.5278059838</x:v>
      </x:c>
      <x:c r="F465" t="s">
        <x:v>82</x:v>
      </x:c>
      <x:c r="G465" s="6">
        <x:v>160.972464430596</x:v>
      </x:c>
      <x:c r="H465" t="s">
        <x:v>83</x:v>
      </x:c>
      <x:c r="I465" s="6">
        <x:v>26.3563037931526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23.601</x:v>
      </x:c>
      <x:c r="R465" s="8">
        <x:v>101996.508034269</x:v>
      </x:c>
      <x:c r="S465" s="12">
        <x:v>314653.208595963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83828</x:v>
      </x:c>
      <x:c r="B466" s="1">
        <x:v>43199.6151221065</x:v>
      </x:c>
      <x:c r="C466" s="6">
        <x:v>7.865294125</x:v>
      </x:c>
      <x:c r="D466" s="14" t="s">
        <x:v>77</x:v>
      </x:c>
      <x:c r="E466" s="15">
        <x:v>43194.5278059838</x:v>
      </x:c>
      <x:c r="F466" t="s">
        <x:v>82</x:v>
      </x:c>
      <x:c r="G466" s="6">
        <x:v>160.956930365444</x:v>
      </x:c>
      <x:c r="H466" t="s">
        <x:v>83</x:v>
      </x:c>
      <x:c r="I466" s="6">
        <x:v>26.3538761089139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23.603</x:v>
      </x:c>
      <x:c r="R466" s="8">
        <x:v>101982.854841443</x:v>
      </x:c>
      <x:c r="S466" s="12">
        <x:v>314649.961586843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83839</x:v>
      </x:c>
      <x:c r="B467" s="1">
        <x:v>43199.6151337153</x:v>
      </x:c>
      <x:c r="C467" s="6">
        <x:v>7.881978445</x:v>
      </x:c>
      <x:c r="D467" s="14" t="s">
        <x:v>77</x:v>
      </x:c>
      <x:c r="E467" s="15">
        <x:v>43194.5278059838</x:v>
      </x:c>
      <x:c r="F467" t="s">
        <x:v>82</x:v>
      </x:c>
      <x:c r="G467" s="6">
        <x:v>160.96108924435</x:v>
      </x:c>
      <x:c r="H467" t="s">
        <x:v>83</x:v>
      </x:c>
      <x:c r="I467" s="6">
        <x:v>26.3501296860645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23.604</x:v>
      </x:c>
      <x:c r="R467" s="8">
        <x:v>101990.24704667</x:v>
      </x:c>
      <x:c r="S467" s="12">
        <x:v>314647.33914994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83852</x:v>
      </x:c>
      <x:c r="B468" s="1">
        <x:v>43199.6151449421</x:v>
      </x:c>
      <x:c r="C468" s="6">
        <x:v>7.89814599666667</x:v>
      </x:c>
      <x:c r="D468" s="14" t="s">
        <x:v>77</x:v>
      </x:c>
      <x:c r="E468" s="15">
        <x:v>43194.5278059838</x:v>
      </x:c>
      <x:c r="F468" t="s">
        <x:v>82</x:v>
      </x:c>
      <x:c r="G468" s="6">
        <x:v>161.01721209016</x:v>
      </x:c>
      <x:c r="H468" t="s">
        <x:v>83</x:v>
      </x:c>
      <x:c r="I468" s="6">
        <x:v>26.3468028660786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23.601</x:v>
      </x:c>
      <x:c r="R468" s="8">
        <x:v>101981.516877118</x:v>
      </x:c>
      <x:c r="S468" s="12">
        <x:v>314650.003365479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83858</x:v>
      </x:c>
      <x:c r="B469" s="1">
        <x:v>43199.6151568287</x:v>
      </x:c>
      <x:c r="C469" s="6">
        <x:v>7.91526367333333</x:v>
      </x:c>
      <x:c r="D469" s="14" t="s">
        <x:v>77</x:v>
      </x:c>
      <x:c r="E469" s="15">
        <x:v>43194.5278059838</x:v>
      </x:c>
      <x:c r="F469" t="s">
        <x:v>82</x:v>
      </x:c>
      <x:c r="G469" s="6">
        <x:v>160.996601773323</x:v>
      </x:c>
      <x:c r="H469" t="s">
        <x:v>83</x:v>
      </x:c>
      <x:c r="I469" s="6">
        <x:v>26.3511786840413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23.601</x:v>
      </x:c>
      <x:c r="R469" s="8">
        <x:v>101985.62637735</x:v>
      </x:c>
      <x:c r="S469" s="12">
        <x:v>314649.718350148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83870</x:v>
      </x:c>
      <x:c r="B470" s="1">
        <x:v>43199.6151678241</x:v>
      </x:c>
      <x:c r="C470" s="6">
        <x:v>7.931131185</x:v>
      </x:c>
      <x:c r="D470" s="14" t="s">
        <x:v>77</x:v>
      </x:c>
      <x:c r="E470" s="15">
        <x:v>43194.5278059838</x:v>
      </x:c>
      <x:c r="F470" t="s">
        <x:v>82</x:v>
      </x:c>
      <x:c r="G470" s="6">
        <x:v>160.961860793133</x:v>
      </x:c>
      <x:c r="H470" t="s">
        <x:v>83</x:v>
      </x:c>
      <x:c r="I470" s="6">
        <x:v>26.3471025794565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23.605</x:v>
      </x:c>
      <x:c r="R470" s="8">
        <x:v>101986.025780052</x:v>
      </x:c>
      <x:c r="S470" s="12">
        <x:v>314641.77416553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83886</x:v>
      </x:c>
      <x:c r="B471" s="1">
        <x:v>43199.6151795139</x:v>
      </x:c>
      <x:c r="C471" s="6">
        <x:v>7.94796547833333</x:v>
      </x:c>
      <x:c r="D471" s="14" t="s">
        <x:v>77</x:v>
      </x:c>
      <x:c r="E471" s="15">
        <x:v>43194.5278059838</x:v>
      </x:c>
      <x:c r="F471" t="s">
        <x:v>82</x:v>
      </x:c>
      <x:c r="G471" s="6">
        <x:v>160.988197819822</x:v>
      </x:c>
      <x:c r="H471" t="s">
        <x:v>83</x:v>
      </x:c>
      <x:c r="I471" s="6">
        <x:v>26.3500997146989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23.602</x:v>
      </x:c>
      <x:c r="R471" s="8">
        <x:v>101981.523183597</x:v>
      </x:c>
      <x:c r="S471" s="12">
        <x:v>314649.611044939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83897</x:v>
      </x:c>
      <x:c r="B472" s="1">
        <x:v>43199.615191169</x:v>
      </x:c>
      <x:c r="C472" s="6">
        <x:v>7.96469976166667</x:v>
      </x:c>
      <x:c r="D472" s="14" t="s">
        <x:v>77</x:v>
      </x:c>
      <x:c r="E472" s="15">
        <x:v>43194.5278059838</x:v>
      </x:c>
      <x:c r="F472" t="s">
        <x:v>82</x:v>
      </x:c>
      <x:c r="G472" s="6">
        <x:v>160.942104109666</x:v>
      </x:c>
      <x:c r="H472" t="s">
        <x:v>83</x:v>
      </x:c>
      <x:c r="I472" s="6">
        <x:v>26.3512985695447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23.605</x:v>
      </x:c>
      <x:c r="R472" s="8">
        <x:v>101985.639220762</x:v>
      </x:c>
      <x:c r="S472" s="12">
        <x:v>314666.909287238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83907</x:v>
      </x:c>
      <x:c r="B473" s="1">
        <x:v>43199.6152029282</x:v>
      </x:c>
      <x:c r="C473" s="6">
        <x:v>7.98168409833333</x:v>
      </x:c>
      <x:c r="D473" s="14" t="s">
        <x:v>77</x:v>
      </x:c>
      <x:c r="E473" s="15">
        <x:v>43194.5278059838</x:v>
      </x:c>
      <x:c r="F473" t="s">
        <x:v>82</x:v>
      </x:c>
      <x:c r="G473" s="6">
        <x:v>160.95775872409</x:v>
      </x:c>
      <x:c r="H473" t="s">
        <x:v>83</x:v>
      </x:c>
      <x:c r="I473" s="6">
        <x:v>26.3422472260404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23.607</x:v>
      </x:c>
      <x:c r="R473" s="8">
        <x:v>101992.895590944</x:v>
      </x:c>
      <x:c r="S473" s="12">
        <x:v>314667.163861206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83921</x:v>
      </x:c>
      <x:c r="B474" s="1">
        <x:v>43199.6152153125</x:v>
      </x:c>
      <x:c r="C474" s="6">
        <x:v>7.999501705</x:v>
      </x:c>
      <x:c r="D474" s="14" t="s">
        <x:v>77</x:v>
      </x:c>
      <x:c r="E474" s="15">
        <x:v>43194.5278059838</x:v>
      </x:c>
      <x:c r="F474" t="s">
        <x:v>82</x:v>
      </x:c>
      <x:c r="G474" s="6">
        <x:v>161.021640603128</x:v>
      </x:c>
      <x:c r="H474" t="s">
        <x:v>83</x:v>
      </x:c>
      <x:c r="I474" s="6">
        <x:v>26.3372719946397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23.604</x:v>
      </x:c>
      <x:c r="R474" s="8">
        <x:v>101990.557096435</x:v>
      </x:c>
      <x:c r="S474" s="12">
        <x:v>314657.257962397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83931</x:v>
      </x:c>
      <x:c r="B475" s="1">
        <x:v>43199.6152257755</x:v>
      </x:c>
      <x:c r="C475" s="6">
        <x:v>8.0145693</x:v>
      </x:c>
      <x:c r="D475" s="14" t="s">
        <x:v>77</x:v>
      </x:c>
      <x:c r="E475" s="15">
        <x:v>43194.5278059838</x:v>
      </x:c>
      <x:c r="F475" t="s">
        <x:v>82</x:v>
      </x:c>
      <x:c r="G475" s="6">
        <x:v>160.997665649982</x:v>
      </x:c>
      <x:c r="H475" t="s">
        <x:v>83</x:v>
      </x:c>
      <x:c r="I475" s="6">
        <x:v>26.3538161661158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23.6</x:v>
      </x:c>
      <x:c r="R475" s="8">
        <x:v>101996.123190113</x:v>
      </x:c>
      <x:c r="S475" s="12">
        <x:v>314647.801132562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83942</x:v>
      </x:c>
      <x:c r="B476" s="1">
        <x:v>43199.6152374653</x:v>
      </x:c>
      <x:c r="C476" s="6">
        <x:v>8.03135358166667</x:v>
      </x:c>
      <x:c r="D476" s="14" t="s">
        <x:v>77</x:v>
      </x:c>
      <x:c r="E476" s="15">
        <x:v>43194.5278059838</x:v>
      </x:c>
      <x:c r="F476" t="s">
        <x:v>82</x:v>
      </x:c>
      <x:c r="G476" s="6">
        <x:v>161.026376011553</x:v>
      </x:c>
      <x:c r="H476" t="s">
        <x:v>83</x:v>
      </x:c>
      <x:c r="I476" s="6">
        <x:v>26.3391302127338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23.603</x:v>
      </x:c>
      <x:c r="R476" s="8">
        <x:v>101985.130829967</x:v>
      </x:c>
      <x:c r="S476" s="12">
        <x:v>314651.727449024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83956</x:v>
      </x:c>
      <x:c r="B477" s="1">
        <x:v>43199.6152492245</x:v>
      </x:c>
      <x:c r="C477" s="6">
        <x:v>8.04832118</x:v>
      </x:c>
      <x:c r="D477" s="14" t="s">
        <x:v>77</x:v>
      </x:c>
      <x:c r="E477" s="15">
        <x:v>43194.5278059838</x:v>
      </x:c>
      <x:c r="F477" t="s">
        <x:v>82</x:v>
      </x:c>
      <x:c r="G477" s="6">
        <x:v>160.986070212107</x:v>
      </x:c>
      <x:c r="H477" t="s">
        <x:v>83</x:v>
      </x:c>
      <x:c r="I477" s="6">
        <x:v>26.3448247584606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23.604</x:v>
      </x:c>
      <x:c r="R477" s="8">
        <x:v>101983.072454972</x:v>
      </x:c>
      <x:c r="S477" s="12">
        <x:v>314647.065718423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83961</x:v>
      </x:c>
      <x:c r="B478" s="1">
        <x:v>43199.6152609954</x:v>
      </x:c>
      <x:c r="C478" s="6">
        <x:v>8.06527214166667</x:v>
      </x:c>
      <x:c r="D478" s="14" t="s">
        <x:v>77</x:v>
      </x:c>
      <x:c r="E478" s="15">
        <x:v>43194.5278059838</x:v>
      </x:c>
      <x:c r="F478" t="s">
        <x:v>82</x:v>
      </x:c>
      <x:c r="G478" s="6">
        <x:v>161.011630126409</x:v>
      </x:c>
      <x:c r="H478" t="s">
        <x:v>83</x:v>
      </x:c>
      <x:c r="I478" s="6">
        <x:v>26.3451244716616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23.602</x:v>
      </x:c>
      <x:c r="R478" s="8">
        <x:v>101982.086086345</x:v>
      </x:c>
      <x:c r="S478" s="12">
        <x:v>314649.328373941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83976</x:v>
      </x:c>
      <x:c r="B479" s="1">
        <x:v>43199.6152721875</x:v>
      </x:c>
      <x:c r="C479" s="6">
        <x:v>8.08140635333333</x:v>
      </x:c>
      <x:c r="D479" s="14" t="s">
        <x:v>77</x:v>
      </x:c>
      <x:c r="E479" s="15">
        <x:v>43194.5278059838</x:v>
      </x:c>
      <x:c r="F479" t="s">
        <x:v>82</x:v>
      </x:c>
      <x:c r="G479" s="6">
        <x:v>161.088718007174</x:v>
      </x:c>
      <x:c r="H479" t="s">
        <x:v>83</x:v>
      </x:c>
      <x:c r="I479" s="6">
        <x:v>26.3287601700613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23.602</x:v>
      </x:c>
      <x:c r="R479" s="8">
        <x:v>101988.649125331</x:v>
      </x:c>
      <x:c r="S479" s="12">
        <x:v>314646.273575919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83989</x:v>
      </x:c>
      <x:c r="B480" s="1">
        <x:v>43199.615283912</x:v>
      </x:c>
      <x:c r="C480" s="6">
        <x:v>8.098257305</x:v>
      </x:c>
      <x:c r="D480" s="14" t="s">
        <x:v>77</x:v>
      </x:c>
      <x:c r="E480" s="15">
        <x:v>43194.5278059838</x:v>
      </x:c>
      <x:c r="F480" t="s">
        <x:v>82</x:v>
      </x:c>
      <x:c r="G480" s="6">
        <x:v>161.026299002029</x:v>
      </x:c>
      <x:c r="H480" t="s">
        <x:v>83</x:v>
      </x:c>
      <x:c r="I480" s="6">
        <x:v>26.3362829434927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23.604</x:v>
      </x:c>
      <x:c r="R480" s="8">
        <x:v>101984.725404823</x:v>
      </x:c>
      <x:c r="S480" s="12">
        <x:v>314650.140856403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83994</x:v>
      </x:c>
      <x:c r="B481" s="1">
        <x:v>43199.6152954514</x:v>
      </x:c>
      <x:c r="C481" s="6">
        <x:v>8.11489156833333</x:v>
      </x:c>
      <x:c r="D481" s="14" t="s">
        <x:v>77</x:v>
      </x:c>
      <x:c r="E481" s="15">
        <x:v>43194.5278059838</x:v>
      </x:c>
      <x:c r="F481" t="s">
        <x:v>82</x:v>
      </x:c>
      <x:c r="G481" s="6">
        <x:v>161.063773407424</x:v>
      </x:c>
      <x:c r="H481" t="s">
        <x:v>83</x:v>
      </x:c>
      <x:c r="I481" s="6">
        <x:v>26.3254633423953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23.605</x:v>
      </x:c>
      <x:c r="R481" s="8">
        <x:v>101991.62983206</x:v>
      </x:c>
      <x:c r="S481" s="12">
        <x:v>314645.574305231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84007</x:v>
      </x:c>
      <x:c r="B482" s="1">
        <x:v>43199.6153071759</x:v>
      </x:c>
      <x:c r="C482" s="6">
        <x:v>8.13177586</x:v>
      </x:c>
      <x:c r="D482" s="14" t="s">
        <x:v>77</x:v>
      </x:c>
      <x:c r="E482" s="15">
        <x:v>43194.5278059838</x:v>
      </x:c>
      <x:c r="F482" t="s">
        <x:v>82</x:v>
      </x:c>
      <x:c r="G482" s="6">
        <x:v>161.077139202241</x:v>
      </x:c>
      <x:c r="H482" t="s">
        <x:v>83</x:v>
      </x:c>
      <x:c r="I482" s="6">
        <x:v>26.3312178073365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23.602</x:v>
      </x:c>
      <x:c r="R482" s="8">
        <x:v>101989.231993778</x:v>
      </x:c>
      <x:c r="S482" s="12">
        <x:v>314640.1449875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84024</x:v>
      </x:c>
      <x:c r="B483" s="1">
        <x:v>43199.6153185532</x:v>
      </x:c>
      <x:c r="C483" s="6">
        <x:v>8.14817680833333</x:v>
      </x:c>
      <x:c r="D483" s="14" t="s">
        <x:v>77</x:v>
      </x:c>
      <x:c r="E483" s="15">
        <x:v>43194.5278059838</x:v>
      </x:c>
      <x:c r="F483" t="s">
        <x:v>82</x:v>
      </x:c>
      <x:c r="G483" s="6">
        <x:v>161.020459074274</x:v>
      </x:c>
      <x:c r="H483" t="s">
        <x:v>83</x:v>
      </x:c>
      <x:c r="I483" s="6">
        <x:v>26.3461135254133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23.601</x:v>
      </x:c>
      <x:c r="R483" s="8">
        <x:v>101995.699719714</x:v>
      </x:c>
      <x:c r="S483" s="12">
        <x:v>314639.87030562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84033</x:v>
      </x:c>
      <x:c r="B484" s="1">
        <x:v>43199.615331169</x:v>
      </x:c>
      <x:c r="C484" s="6">
        <x:v>8.166327855</x:v>
      </x:c>
      <x:c r="D484" s="14" t="s">
        <x:v>77</x:v>
      </x:c>
      <x:c r="E484" s="15">
        <x:v>43194.5278059838</x:v>
      </x:c>
      <x:c r="F484" t="s">
        <x:v>82</x:v>
      </x:c>
      <x:c r="G484" s="6">
        <x:v>160.905477975536</x:v>
      </x:c>
      <x:c r="H484" t="s">
        <x:v>83</x:v>
      </x:c>
      <x:c r="I484" s="6">
        <x:v>26.3504893424765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23.608</x:v>
      </x:c>
      <x:c r="R484" s="8">
        <x:v>102005.404068231</x:v>
      </x:c>
      <x:c r="S484" s="12">
        <x:v>314651.920586646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84040</x:v>
      </x:c>
      <x:c r="B485" s="1">
        <x:v>43199.6153416667</x:v>
      </x:c>
      <x:c r="C485" s="6">
        <x:v>8.18142870833333</x:v>
      </x:c>
      <x:c r="D485" s="14" t="s">
        <x:v>77</x:v>
      </x:c>
      <x:c r="E485" s="15">
        <x:v>43194.5278059838</x:v>
      </x:c>
      <x:c r="F485" t="s">
        <x:v>82</x:v>
      </x:c>
      <x:c r="G485" s="6">
        <x:v>160.870628298527</x:v>
      </x:c>
      <x:c r="H485" t="s">
        <x:v>83</x:v>
      </x:c>
      <x:c r="I485" s="6">
        <x:v>26.3521677395765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23.61</x:v>
      </x:c>
      <x:c r="R485" s="8">
        <x:v>101993.991823329</x:v>
      </x:c>
      <x:c r="S485" s="12">
        <x:v>314642.136627409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84051</x:v>
      </x:c>
      <x:c r="B486" s="1">
        <x:v>43199.6153536227</x:v>
      </x:c>
      <x:c r="C486" s="6">
        <x:v>8.19866298333333</x:v>
      </x:c>
      <x:c r="D486" s="14" t="s">
        <x:v>77</x:v>
      </x:c>
      <x:c r="E486" s="15">
        <x:v>43194.5278059838</x:v>
      </x:c>
      <x:c r="F486" t="s">
        <x:v>82</x:v>
      </x:c>
      <x:c r="G486" s="6">
        <x:v>160.952189426976</x:v>
      </x:c>
      <x:c r="H486" t="s">
        <x:v>83</x:v>
      </x:c>
      <x:c r="I486" s="6">
        <x:v>26.3462933533992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23.606</x:v>
      </x:c>
      <x:c r="R486" s="8">
        <x:v>101995.353185158</x:v>
      </x:c>
      <x:c r="S486" s="12">
        <x:v>314644.066282298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84062</x:v>
      </x:c>
      <x:c r="B487" s="1">
        <x:v>43199.6153646644</x:v>
      </x:c>
      <x:c r="C487" s="6">
        <x:v>8.214530575</x:v>
      </x:c>
      <x:c r="D487" s="14" t="s">
        <x:v>77</x:v>
      </x:c>
      <x:c r="E487" s="15">
        <x:v>43194.5278059838</x:v>
      </x:c>
      <x:c r="F487" t="s">
        <x:v>82</x:v>
      </x:c>
      <x:c r="G487" s="6">
        <x:v>161.052288929006</x:v>
      </x:c>
      <x:c r="H487" t="s">
        <x:v>83</x:v>
      </x:c>
      <x:c r="I487" s="6">
        <x:v>26.3364927421962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23.602</x:v>
      </x:c>
      <x:c r="R487" s="8">
        <x:v>101987.699619558</x:v>
      </x:c>
      <x:c r="S487" s="12">
        <x:v>314642.263104837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84073</x:v>
      </x:c>
      <x:c r="B488" s="1">
        <x:v>43199.6153793634</x:v>
      </x:c>
      <x:c r="C488" s="6">
        <x:v>8.23571505166667</x:v>
      </x:c>
      <x:c r="D488" s="14" t="s">
        <x:v>77</x:v>
      </x:c>
      <x:c r="E488" s="15">
        <x:v>43194.5278059838</x:v>
      </x:c>
      <x:c r="F488" t="s">
        <x:v>82</x:v>
      </x:c>
      <x:c r="G488" s="6">
        <x:v>160.9992079099</x:v>
      </x:c>
      <x:c r="H488" t="s">
        <x:v>83</x:v>
      </x:c>
      <x:c r="I488" s="6">
        <x:v>26.34776194898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23.602</x:v>
      </x:c>
      <x:c r="R488" s="8">
        <x:v>102000.82872701</x:v>
      </x:c>
      <x:c r="S488" s="12">
        <x:v>314653.731867738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84084</x:v>
      </x:c>
      <x:c r="B489" s="1">
        <x:v>43199.6153896181</x:v>
      </x:c>
      <x:c r="C489" s="6">
        <x:v>8.25051596833333</x:v>
      </x:c>
      <x:c r="D489" s="14" t="s">
        <x:v>77</x:v>
      </x:c>
      <x:c r="E489" s="15">
        <x:v>43194.5278059838</x:v>
      </x:c>
      <x:c r="F489" t="s">
        <x:v>82</x:v>
      </x:c>
      <x:c r="G489" s="6">
        <x:v>160.914238950972</x:v>
      </x:c>
      <x:c r="H489" t="s">
        <x:v>83</x:v>
      </x:c>
      <x:c r="I489" s="6">
        <x:v>26.3600801943458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23.604</x:v>
      </x:c>
      <x:c r="R489" s="8">
        <x:v>101993.714105583</x:v>
      </x:c>
      <x:c r="S489" s="12">
        <x:v>314636.421122081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84094</x:v>
      </x:c>
      <x:c r="B490" s="1">
        <x:v>43199.6154115394</x:v>
      </x:c>
      <x:c r="C490" s="6">
        <x:v>8.28208435833333</x:v>
      </x:c>
      <x:c r="D490" s="14" t="s">
        <x:v>77</x:v>
      </x:c>
      <x:c r="E490" s="15">
        <x:v>43194.5278059838</x:v>
      </x:c>
      <x:c r="F490" t="s">
        <x:v>82</x:v>
      </x:c>
      <x:c r="G490" s="6">
        <x:v>160.953873283758</x:v>
      </x:c>
      <x:c r="H490" t="s">
        <x:v>83</x:v>
      </x:c>
      <x:c r="I490" s="6">
        <x:v>26.340209178551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23.608</x:v>
      </x:c>
      <x:c r="R490" s="8">
        <x:v>102020.754830295</x:v>
      </x:c>
      <x:c r="S490" s="12">
        <x:v>314726.017871993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84105</x:v>
      </x:c>
      <x:c r="B491" s="1">
        <x:v>43199.6154116898</x:v>
      </x:c>
      <x:c r="C491" s="6">
        <x:v>8.28230104833333</x:v>
      </x:c>
      <x:c r="D491" s="14" t="s">
        <x:v>77</x:v>
      </x:c>
      <x:c r="E491" s="15">
        <x:v>43194.5278059838</x:v>
      </x:c>
      <x:c r="F491" t="s">
        <x:v>82</x:v>
      </x:c>
      <x:c r="G491" s="6">
        <x:v>161.002378404289</x:v>
      </x:c>
      <x:c r="H491" t="s">
        <x:v>83</x:v>
      </x:c>
      <x:c r="I491" s="6">
        <x:v>26.3442253321396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23.603</x:v>
      </x:c>
      <x:c r="R491" s="8">
        <x:v>101991.27194675</x:v>
      </x:c>
      <x:c r="S491" s="12">
        <x:v>314624.884004875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84120</x:v>
      </x:c>
      <x:c r="B492" s="1">
        <x:v>43199.6154230671</x:v>
      </x:c>
      <x:c r="C492" s="6">
        <x:v>8.29865197333333</x:v>
      </x:c>
      <x:c r="D492" s="14" t="s">
        <x:v>77</x:v>
      </x:c>
      <x:c r="E492" s="15">
        <x:v>43194.5278059838</x:v>
      </x:c>
      <x:c r="F492" t="s">
        <x:v>82</x:v>
      </x:c>
      <x:c r="G492" s="6">
        <x:v>160.97266204071</x:v>
      </x:c>
      <x:c r="H492" t="s">
        <x:v>83</x:v>
      </x:c>
      <x:c r="I492" s="6">
        <x:v>26.3476720349468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23.604</x:v>
      </x:c>
      <x:c r="R492" s="8">
        <x:v>101976.73400661</x:v>
      </x:c>
      <x:c r="S492" s="12">
        <x:v>314597.060728241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84134</x:v>
      </x:c>
      <x:c r="B493" s="1">
        <x:v>43199.6154346065</x:v>
      </x:c>
      <x:c r="C493" s="6">
        <x:v>8.31526958833333</x:v>
      </x:c>
      <x:c r="D493" s="14" t="s">
        <x:v>77</x:v>
      </x:c>
      <x:c r="E493" s="15">
        <x:v>43194.5278059838</x:v>
      </x:c>
      <x:c r="F493" t="s">
        <x:v>82</x:v>
      </x:c>
      <x:c r="G493" s="6">
        <x:v>161.020611805711</x:v>
      </x:c>
      <x:c r="H493" t="s">
        <x:v>83</x:v>
      </x:c>
      <x:c r="I493" s="6">
        <x:v>26.3518080829845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23.599</x:v>
      </x:c>
      <x:c r="R493" s="8">
        <x:v>101991.086884204</x:v>
      </x:c>
      <x:c r="S493" s="12">
        <x:v>314637.737198908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84144</x:v>
      </x:c>
      <x:c r="B494" s="1">
        <x:v>43199.615446956</x:v>
      </x:c>
      <x:c r="C494" s="6">
        <x:v>8.33305390166667</x:v>
      </x:c>
      <x:c r="D494" s="14" t="s">
        <x:v>77</x:v>
      </x:c>
      <x:c r="E494" s="15">
        <x:v>43194.5278059838</x:v>
      </x:c>
      <x:c r="F494" t="s">
        <x:v>82</x:v>
      </x:c>
      <x:c r="G494" s="6">
        <x:v>160.988035212446</x:v>
      </x:c>
      <x:c r="H494" t="s">
        <x:v>83</x:v>
      </x:c>
      <x:c r="I494" s="6">
        <x:v>26.3386806437461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23.606</x:v>
      </x:c>
      <x:c r="R494" s="8">
        <x:v>101987.785628757</x:v>
      </x:c>
      <x:c r="S494" s="12">
        <x:v>314625.075842284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84157</x:v>
      </x:c>
      <x:c r="B495" s="1">
        <x:v>43199.6154579051</x:v>
      </x:c>
      <x:c r="C495" s="6">
        <x:v>8.34883814166667</x:v>
      </x:c>
      <x:c r="D495" s="14" t="s">
        <x:v>77</x:v>
      </x:c>
      <x:c r="E495" s="15">
        <x:v>43194.5278059838</x:v>
      </x:c>
      <x:c r="F495" t="s">
        <x:v>82</x:v>
      </x:c>
      <x:c r="G495" s="6">
        <x:v>161.038170546578</x:v>
      </x:c>
      <x:c r="H495" t="s">
        <x:v>83</x:v>
      </x:c>
      <x:c r="I495" s="6">
        <x:v>26.339489867968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23.602</x:v>
      </x:c>
      <x:c r="R495" s="8">
        <x:v>101987.938823975</x:v>
      </x:c>
      <x:c r="S495" s="12">
        <x:v>314638.284238616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84161</x:v>
      </x:c>
      <x:c r="B496" s="1">
        <x:v>43199.6154717245</x:v>
      </x:c>
      <x:c r="C496" s="6">
        <x:v>8.36872259333333</x:v>
      </x:c>
      <x:c r="D496" s="14" t="s">
        <x:v>77</x:v>
      </x:c>
      <x:c r="E496" s="15">
        <x:v>43194.5278059838</x:v>
      </x:c>
      <x:c r="F496" t="s">
        <x:v>82</x:v>
      </x:c>
      <x:c r="G496" s="6">
        <x:v>160.956356990232</x:v>
      </x:c>
      <x:c r="H496" t="s">
        <x:v>83</x:v>
      </x:c>
      <x:c r="I496" s="6">
        <x:v>26.3482714618826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23.605</x:v>
      </x:c>
      <x:c r="R496" s="8">
        <x:v>101990.600838738</x:v>
      </x:c>
      <x:c r="S496" s="12">
        <x:v>314649.0995666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84172</x:v>
      </x:c>
      <x:c r="B497" s="1">
        <x:v>43199.6154806366</x:v>
      </x:c>
      <x:c r="C497" s="6">
        <x:v>8.38152333333333</x:v>
      </x:c>
      <x:c r="D497" s="14" t="s">
        <x:v>77</x:v>
      </x:c>
      <x:c r="E497" s="15">
        <x:v>43194.5278059838</x:v>
      </x:c>
      <x:c r="F497" t="s">
        <x:v>82</x:v>
      </x:c>
      <x:c r="G497" s="6">
        <x:v>160.981770515854</x:v>
      </x:c>
      <x:c r="H497" t="s">
        <x:v>83</x:v>
      </x:c>
      <x:c r="I497" s="6">
        <x:v>26.348601146743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23.603</x:v>
      </x:c>
      <x:c r="R497" s="8">
        <x:v>101988.340453204</x:v>
      </x:c>
      <x:c r="S497" s="12">
        <x:v>314622.846231661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84188</x:v>
      </x:c>
      <x:c r="B498" s="1">
        <x:v>43199.6154920486</x:v>
      </x:c>
      <x:c r="C498" s="6">
        <x:v>8.39797428166667</x:v>
      </x:c>
      <x:c r="D498" s="14" t="s">
        <x:v>77</x:v>
      </x:c>
      <x:c r="E498" s="15">
        <x:v>43194.5278059838</x:v>
      </x:c>
      <x:c r="F498" t="s">
        <x:v>82</x:v>
      </x:c>
      <x:c r="G498" s="6">
        <x:v>161.108284668281</x:v>
      </x:c>
      <x:c r="H498" t="s">
        <x:v>83</x:v>
      </x:c>
      <x:c r="I498" s="6">
        <x:v>26.3274714097702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23.601</x:v>
      </x:c>
      <x:c r="R498" s="8">
        <x:v>101992.38477607</x:v>
      </x:c>
      <x:c r="S498" s="12">
        <x:v>314629.370519225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84194</x:v>
      </x:c>
      <x:c r="B499" s="1">
        <x:v>43199.6155040509</x:v>
      </x:c>
      <x:c r="C499" s="6">
        <x:v>8.415258555</x:v>
      </x:c>
      <x:c r="D499" s="14" t="s">
        <x:v>77</x:v>
      </x:c>
      <x:c r="E499" s="15">
        <x:v>43194.5278059838</x:v>
      </x:c>
      <x:c r="F499" t="s">
        <x:v>82</x:v>
      </x:c>
      <x:c r="G499" s="6">
        <x:v>160.965323132703</x:v>
      </x:c>
      <x:c r="H499" t="s">
        <x:v>83</x:v>
      </x:c>
      <x:c r="I499" s="6">
        <x:v>26.3492305452032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23.604</x:v>
      </x:c>
      <x:c r="R499" s="8">
        <x:v>101996.175651693</x:v>
      </x:c>
      <x:c r="S499" s="12">
        <x:v>314645.99926854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84207</x:v>
      </x:c>
      <x:c r="B500" s="1">
        <x:v>43199.6155155903</x:v>
      </x:c>
      <x:c r="C500" s="6">
        <x:v>8.43190945333333</x:v>
      </x:c>
      <x:c r="D500" s="14" t="s">
        <x:v>77</x:v>
      </x:c>
      <x:c r="E500" s="15">
        <x:v>43194.5278059838</x:v>
      </x:c>
      <x:c r="F500" t="s">
        <x:v>82</x:v>
      </x:c>
      <x:c r="G500" s="6">
        <x:v>160.959602808197</x:v>
      </x:c>
      <x:c r="H500" t="s">
        <x:v>83</x:v>
      </x:c>
      <x:c r="I500" s="6">
        <x:v>26.3475821209149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23.605</x:v>
      </x:c>
      <x:c r="R500" s="8">
        <x:v>101989.923541925</x:v>
      </x:c>
      <x:c r="S500" s="12">
        <x:v>314633.322468806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84218</x:v>
      </x:c>
      <x:c r="B501" s="1">
        <x:v>43199.6155270486</x:v>
      </x:c>
      <x:c r="C501" s="6">
        <x:v>8.448360435</x:v>
      </x:c>
      <x:c r="D501" s="14" t="s">
        <x:v>77</x:v>
      </x:c>
      <x:c r="E501" s="15">
        <x:v>43194.5278059838</x:v>
      </x:c>
      <x:c r="F501" t="s">
        <x:v>82</x:v>
      </x:c>
      <x:c r="G501" s="6">
        <x:v>161.077499869146</x:v>
      </x:c>
      <x:c r="H501" t="s">
        <x:v>83</x:v>
      </x:c>
      <x:c r="I501" s="6">
        <x:v>26.3340051298378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23.601</x:v>
      </x:c>
      <x:c r="R501" s="8">
        <x:v>101996.369913431</x:v>
      </x:c>
      <x:c r="S501" s="12">
        <x:v>314641.767535142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84236</x:v>
      </x:c>
      <x:c r="B502" s="1">
        <x:v>43199.6155388889</x:v>
      </x:c>
      <x:c r="C502" s="6">
        <x:v>8.46546137166667</x:v>
      </x:c>
      <x:c r="D502" s="14" t="s">
        <x:v>77</x:v>
      </x:c>
      <x:c r="E502" s="15">
        <x:v>43194.5278059838</x:v>
      </x:c>
      <x:c r="F502" t="s">
        <x:v>82</x:v>
      </x:c>
      <x:c r="G502" s="6">
        <x:v>161.000737697608</x:v>
      </x:c>
      <x:c r="H502" t="s">
        <x:v>83</x:v>
      </x:c>
      <x:c r="I502" s="6">
        <x:v>26.3359832310812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23.606</x:v>
      </x:c>
      <x:c r="R502" s="8">
        <x:v>101995.544881475</x:v>
      </x:c>
      <x:c r="S502" s="12">
        <x:v>314638.097088916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84241</x:v>
      </x:c>
      <x:c r="B503" s="1">
        <x:v>43199.6155499653</x:v>
      </x:c>
      <x:c r="C503" s="6">
        <x:v>8.481378985</x:v>
      </x:c>
      <x:c r="D503" s="14" t="s">
        <x:v>77</x:v>
      </x:c>
      <x:c r="E503" s="15">
        <x:v>43194.5278059838</x:v>
      </x:c>
      <x:c r="F503" t="s">
        <x:v>82</x:v>
      </x:c>
      <x:c r="G503" s="6">
        <x:v>160.946976795814</x:v>
      </x:c>
      <x:c r="H503" t="s">
        <x:v>83</x:v>
      </x:c>
      <x:c r="I503" s="6">
        <x:v>26.3531268240095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23.604</x:v>
      </x:c>
      <x:c r="R503" s="8">
        <x:v>101998.802008637</x:v>
      </x:c>
      <x:c r="S503" s="12">
        <x:v>314628.155359448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84259</x:v>
      </x:c>
      <x:c r="B504" s="1">
        <x:v>43199.6155622685</x:v>
      </x:c>
      <x:c r="C504" s="6">
        <x:v>8.49911328833333</x:v>
      </x:c>
      <x:c r="D504" s="14" t="s">
        <x:v>77</x:v>
      </x:c>
      <x:c r="E504" s="15">
        <x:v>43194.5278059838</x:v>
      </x:c>
      <x:c r="F504" t="s">
        <x:v>82</x:v>
      </x:c>
      <x:c r="G504" s="6">
        <x:v>160.942876001268</x:v>
      </x:c>
      <x:c r="H504" t="s">
        <x:v>83</x:v>
      </x:c>
      <x:c r="I504" s="6">
        <x:v>26.3482714618826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23.606</x:v>
      </x:c>
      <x:c r="R504" s="8">
        <x:v>101999.486802428</x:v>
      </x:c>
      <x:c r="S504" s="12">
        <x:v>314639.082561479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84269</x:v>
      </x:c>
      <x:c r="B505" s="1">
        <x:v>43199.6155731829</x:v>
      </x:c>
      <x:c r="C505" s="6">
        <x:v>8.5148142</x:v>
      </x:c>
      <x:c r="D505" s="14" t="s">
        <x:v>77</x:v>
      </x:c>
      <x:c r="E505" s="15">
        <x:v>43194.5278059838</x:v>
      </x:c>
      <x:c r="F505" t="s">
        <x:v>82</x:v>
      </x:c>
      <x:c r="G505" s="6">
        <x:v>160.975343618009</x:v>
      </x:c>
      <x:c r="H505" t="s">
        <x:v>83</x:v>
      </x:c>
      <x:c r="I505" s="6">
        <x:v>26.3471025794565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23.604</x:v>
      </x:c>
      <x:c r="R505" s="8">
        <x:v>102005.664013576</x:v>
      </x:c>
      <x:c r="S505" s="12">
        <x:v>314640.858602959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84282</x:v>
      </x:c>
      <x:c r="B506" s="1">
        <x:v>43199.6155848032</x:v>
      </x:c>
      <x:c r="C506" s="6">
        <x:v>8.53154846</x:v>
      </x:c>
      <x:c r="D506" s="14" t="s">
        <x:v>77</x:v>
      </x:c>
      <x:c r="E506" s="15">
        <x:v>43194.5278059838</x:v>
      </x:c>
      <x:c r="F506" t="s">
        <x:v>82</x:v>
      </x:c>
      <x:c r="G506" s="6">
        <x:v>160.90357674077</x:v>
      </x:c>
      <x:c r="H506" t="s">
        <x:v>83</x:v>
      </x:c>
      <x:c r="I506" s="6">
        <x:v>26.3537562233187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23.607</x:v>
      </x:c>
      <x:c r="R506" s="8">
        <x:v>101999.721454184</x:v>
      </x:c>
      <x:c r="S506" s="12">
        <x:v>314633.91794064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84286</x:v>
      </x:c>
      <x:c r="B507" s="1">
        <x:v>43199.6155962616</x:v>
      </x:c>
      <x:c r="C507" s="6">
        <x:v>8.54804937166667</x:v>
      </x:c>
      <x:c r="D507" s="14" t="s">
        <x:v>77</x:v>
      </x:c>
      <x:c r="E507" s="15">
        <x:v>43194.5278059838</x:v>
      </x:c>
      <x:c r="F507" t="s">
        <x:v>82</x:v>
      </x:c>
      <x:c r="G507" s="6">
        <x:v>160.933355215129</x:v>
      </x:c>
      <x:c r="H507" t="s">
        <x:v>83</x:v>
      </x:c>
      <x:c r="I507" s="6">
        <x:v>26.3531567954028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23.605</x:v>
      </x:c>
      <x:c r="R507" s="8">
        <x:v>101998.51292475</x:v>
      </x:c>
      <x:c r="S507" s="12">
        <x:v>314640.541735524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84297</x:v>
      </x:c>
      <x:c r="B508" s="1">
        <x:v>43199.6156078704</x:v>
      </x:c>
      <x:c r="C508" s="6">
        <x:v>8.56480033666667</x:v>
      </x:c>
      <x:c r="D508" s="14" t="s">
        <x:v>77</x:v>
      </x:c>
      <x:c r="E508" s="15">
        <x:v>43194.5278059838</x:v>
      </x:c>
      <x:c r="F508" t="s">
        <x:v>82</x:v>
      </x:c>
      <x:c r="G508" s="6">
        <x:v>160.977721617946</x:v>
      </x:c>
      <x:c r="H508" t="s">
        <x:v>83</x:v>
      </x:c>
      <x:c r="I508" s="6">
        <x:v>26.3351440364718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23.608</x:v>
      </x:c>
      <x:c r="R508" s="8">
        <x:v>101996.603104643</x:v>
      </x:c>
      <x:c r="S508" s="12">
        <x:v>314633.652632536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84308</x:v>
      </x:c>
      <x:c r="B509" s="1">
        <x:v>43199.6156212616</x:v>
      </x:c>
      <x:c r="C509" s="6">
        <x:v>8.58405144666667</x:v>
      </x:c>
      <x:c r="D509" s="14" t="s">
        <x:v>77</x:v>
      </x:c>
      <x:c r="E509" s="15">
        <x:v>43194.5278059838</x:v>
      </x:c>
      <x:c r="F509" t="s">
        <x:v>82</x:v>
      </x:c>
      <x:c r="G509" s="6">
        <x:v>161.059567338214</x:v>
      </x:c>
      <x:c r="H509" t="s">
        <x:v>83</x:v>
      </x:c>
      <x:c r="I509" s="6">
        <x:v>26.3378114772063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23.601</x:v>
      </x:c>
      <x:c r="R509" s="8">
        <x:v>102004.636078187</x:v>
      </x:c>
      <x:c r="S509" s="12">
        <x:v>314664.358326883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84320</x:v>
      </x:c>
      <x:c r="B510" s="1">
        <x:v>43199.6156320602</x:v>
      </x:c>
      <x:c r="C510" s="6">
        <x:v>8.59960229333333</x:v>
      </x:c>
      <x:c r="D510" s="14" t="s">
        <x:v>77</x:v>
      </x:c>
      <x:c r="E510" s="15">
        <x:v>43194.5278059838</x:v>
      </x:c>
      <x:c r="F510" t="s">
        <x:v>82</x:v>
      </x:c>
      <x:c r="G510" s="6">
        <x:v>160.947814896342</x:v>
      </x:c>
      <x:c r="H510" t="s">
        <x:v>83</x:v>
      </x:c>
      <x:c r="I510" s="6">
        <x:v>26.3472224648144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23.606</x:v>
      </x:c>
      <x:c r="R510" s="8">
        <x:v>102000.648017041</x:v>
      </x:c>
      <x:c r="S510" s="12">
        <x:v>314629.965594064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84331</x:v>
      </x:c>
      <x:c r="B511" s="1">
        <x:v>43199.6156430903</x:v>
      </x:c>
      <x:c r="C511" s="6">
        <x:v>8.615519885</x:v>
      </x:c>
      <x:c r="D511" s="14" t="s">
        <x:v>77</x:v>
      </x:c>
      <x:c r="E511" s="15">
        <x:v>43194.5278059838</x:v>
      </x:c>
      <x:c r="F511" t="s">
        <x:v>82</x:v>
      </x:c>
      <x:c r="G511" s="6">
        <x:v>160.95366644941</x:v>
      </x:c>
      <x:c r="H511" t="s">
        <x:v>83</x:v>
      </x:c>
      <x:c r="I511" s="6">
        <x:v>26.3431163937289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23.607</x:v>
      </x:c>
      <x:c r="R511" s="8">
        <x:v>102000.052157269</x:v>
      </x:c>
      <x:c r="S511" s="12">
        <x:v>314633.875405087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84348</x:v>
      </x:c>
      <x:c r="B512" s="1">
        <x:v>43199.6156582523</x:v>
      </x:c>
      <x:c r="C512" s="6">
        <x:v>8.637304445</x:v>
      </x:c>
      <x:c r="D512" s="14" t="s">
        <x:v>77</x:v>
      </x:c>
      <x:c r="E512" s="15">
        <x:v>43194.5278059838</x:v>
      </x:c>
      <x:c r="F512" t="s">
        <x:v>82</x:v>
      </x:c>
      <x:c r="G512" s="6">
        <x:v>160.933139605438</x:v>
      </x:c>
      <x:c r="H512" t="s">
        <x:v>83</x:v>
      </x:c>
      <x:c r="I512" s="6">
        <x:v>26.3503394856339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23.606</x:v>
      </x:c>
      <x:c r="R512" s="8">
        <x:v>102011.521235574</x:v>
      </x:c>
      <x:c r="S512" s="12">
        <x:v>314667.103261883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84353</x:v>
      </x:c>
      <x:c r="B513" s="1">
        <x:v>43199.6156658218</x:v>
      </x:c>
      <x:c r="C513" s="6">
        <x:v>8.64823836</x:v>
      </x:c>
      <x:c r="D513" s="14" t="s">
        <x:v>77</x:v>
      </x:c>
      <x:c r="E513" s="15">
        <x:v>43194.5278059838</x:v>
      </x:c>
      <x:c r="F513" t="s">
        <x:v>82</x:v>
      </x:c>
      <x:c r="G513" s="6">
        <x:v>160.94471043673</x:v>
      </x:c>
      <x:c r="H513" t="s">
        <x:v>83</x:v>
      </x:c>
      <x:c r="I513" s="6">
        <x:v>26.3478818343615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23.606</x:v>
      </x:c>
      <x:c r="R513" s="8">
        <x:v>102000.885009883</x:v>
      </x:c>
      <x:c r="S513" s="12">
        <x:v>314619.440925905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84369</x:v>
      </x:c>
      <x:c r="B514" s="1">
        <x:v>43199.6156777431</x:v>
      </x:c>
      <x:c r="C514" s="6">
        <x:v>8.66535600166667</x:v>
      </x:c>
      <x:c r="D514" s="14" t="s">
        <x:v>77</x:v>
      </x:c>
      <x:c r="E514" s="15">
        <x:v>43194.5278059838</x:v>
      </x:c>
      <x:c r="F514" t="s">
        <x:v>82</x:v>
      </x:c>
      <x:c r="G514" s="6">
        <x:v>160.948163150206</x:v>
      </x:c>
      <x:c r="H514" t="s">
        <x:v>83</x:v>
      </x:c>
      <x:c r="I514" s="6">
        <x:v>26.3442852747676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23.607</x:v>
      </x:c>
      <x:c r="R514" s="8">
        <x:v>101996.283939867</x:v>
      </x:c>
      <x:c r="S514" s="12">
        <x:v>314627.368478888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84373</x:v>
      </x:c>
      <x:c r="B515" s="1">
        <x:v>43199.6156890856</x:v>
      </x:c>
      <x:c r="C515" s="6">
        <x:v>8.68174027833333</x:v>
      </x:c>
      <x:c r="D515" s="14" t="s">
        <x:v>77</x:v>
      </x:c>
      <x:c r="E515" s="15">
        <x:v>43194.5278059838</x:v>
      </x:c>
      <x:c r="F515" t="s">
        <x:v>82</x:v>
      </x:c>
      <x:c r="G515" s="6">
        <x:v>160.934533330761</x:v>
      </x:c>
      <x:c r="H515" t="s">
        <x:v>83</x:v>
      </x:c>
      <x:c r="I515" s="6">
        <x:v>26.3385907299557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23.61</x:v>
      </x:c>
      <x:c r="R515" s="8">
        <x:v>101997.539820451</x:v>
      </x:c>
      <x:c r="S515" s="12">
        <x:v>314635.983979624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84387</x:v>
      </x:c>
      <x:c r="B516" s="1">
        <x:v>43199.6157003819</x:v>
      </x:c>
      <x:c r="C516" s="6">
        <x:v>8.69799118166667</x:v>
      </x:c>
      <x:c r="D516" s="14" t="s">
        <x:v>77</x:v>
      </x:c>
      <x:c r="E516" s="15">
        <x:v>43194.5278059838</x:v>
      </x:c>
      <x:c r="F516" t="s">
        <x:v>82</x:v>
      </x:c>
      <x:c r="G516" s="6">
        <x:v>160.986982238294</x:v>
      </x:c>
      <x:c r="H516" t="s">
        <x:v>83</x:v>
      </x:c>
      <x:c r="I516" s="6">
        <x:v>26.3417676853437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23.605</x:v>
      </x:c>
      <x:c r="R516" s="8">
        <x:v>102005.2610716</x:v>
      </x:c>
      <x:c r="S516" s="12">
        <x:v>314630.284589687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84400</x:v>
      </x:c>
      <x:c r="B517" s="1">
        <x:v>43199.615712419</x:v>
      </x:c>
      <x:c r="C517" s="6">
        <x:v>8.715308855</x:v>
      </x:c>
      <x:c r="D517" s="14" t="s">
        <x:v>77</x:v>
      </x:c>
      <x:c r="E517" s="15">
        <x:v>43194.5278059838</x:v>
      </x:c>
      <x:c r="F517" t="s">
        <x:v>82</x:v>
      </x:c>
      <x:c r="G517" s="6">
        <x:v>161.048540535832</x:v>
      </x:c>
      <x:c r="H517" t="s">
        <x:v>83</x:v>
      </x:c>
      <x:c r="I517" s="6">
        <x:v>26.3344247269738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23.603</x:v>
      </x:c>
      <x:c r="R517" s="8">
        <x:v>102001.780559661</x:v>
      </x:c>
      <x:c r="S517" s="12">
        <x:v>314636.834388693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84412</x:v>
      </x:c>
      <x:c r="B518" s="1">
        <x:v>43199.6157234954</x:v>
      </x:c>
      <x:c r="C518" s="6">
        <x:v>8.73127642333333</x:v>
      </x:c>
      <x:c r="D518" s="14" t="s">
        <x:v>77</x:v>
      </x:c>
      <x:c r="E518" s="15">
        <x:v>43194.5278059838</x:v>
      </x:c>
      <x:c r="F518" t="s">
        <x:v>82</x:v>
      </x:c>
      <x:c r="G518" s="6">
        <x:v>161.001007672082</x:v>
      </x:c>
      <x:c r="H518" t="s">
        <x:v>83</x:v>
      </x:c>
      <x:c r="I518" s="6">
        <x:v>26.3301987867844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23.608</x:v>
      </x:c>
      <x:c r="R518" s="8">
        <x:v>101995.966326152</x:v>
      </x:c>
      <x:c r="S518" s="12">
        <x:v>314629.17341714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84423</x:v>
      </x:c>
      <x:c r="B519" s="1">
        <x:v>43199.6157353009</x:v>
      </x:c>
      <x:c r="C519" s="6">
        <x:v>8.748260655</x:v>
      </x:c>
      <x:c r="D519" s="14" t="s">
        <x:v>77</x:v>
      </x:c>
      <x:c r="E519" s="15">
        <x:v>43194.5278059838</x:v>
      </x:c>
      <x:c r="F519" t="s">
        <x:v>82</x:v>
      </x:c>
      <x:c r="G519" s="6">
        <x:v>160.969167267519</x:v>
      </x:c>
      <x:c r="H519" t="s">
        <x:v>83</x:v>
      </x:c>
      <x:c r="I519" s="6">
        <x:v>26.3283705448048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23.611</x:v>
      </x:c>
      <x:c r="R519" s="8">
        <x:v>101999.535403548</x:v>
      </x:c>
      <x:c r="S519" s="12">
        <x:v>314630.415529616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84431</x:v>
      </x:c>
      <x:c r="B520" s="1">
        <x:v>43199.6157470718</x:v>
      </x:c>
      <x:c r="C520" s="6">
        <x:v>8.76522827666667</x:v>
      </x:c>
      <x:c r="D520" s="14" t="s">
        <x:v>77</x:v>
      </x:c>
      <x:c r="E520" s="15">
        <x:v>43194.5278059838</x:v>
      </x:c>
      <x:c r="F520" t="s">
        <x:v>82</x:v>
      </x:c>
      <x:c r="G520" s="6">
        <x:v>160.998249294613</x:v>
      </x:c>
      <x:c r="H520" t="s">
        <x:v>83</x:v>
      </x:c>
      <x:c r="I520" s="6">
        <x:v>26.3279209772577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23.609</x:v>
      </x:c>
      <x:c r="R520" s="8">
        <x:v>102004.479533397</x:v>
      </x:c>
      <x:c r="S520" s="12">
        <x:v>314633.164880048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84446</x:v>
      </x:c>
      <x:c r="B521" s="1">
        <x:v>43199.6157585995</x:v>
      </x:c>
      <x:c r="C521" s="6">
        <x:v>8.781845915</x:v>
      </x:c>
      <x:c r="D521" s="14" t="s">
        <x:v>77</x:v>
      </x:c>
      <x:c r="E521" s="15">
        <x:v>43194.5278059838</x:v>
      </x:c>
      <x:c r="F521" t="s">
        <x:v>82</x:v>
      </x:c>
      <x:c r="G521" s="6">
        <x:v>160.962848667898</x:v>
      </x:c>
      <x:c r="H521" t="s">
        <x:v>83</x:v>
      </x:c>
      <x:c r="I521" s="6">
        <x:v>26.3468927800891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23.605</x:v>
      </x:c>
      <x:c r="R521" s="8">
        <x:v>102006.735968872</x:v>
      </x:c>
      <x:c r="S521" s="12">
        <x:v>314634.767502048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84453</x:v>
      </x:c>
      <x:c r="B522" s="1">
        <x:v>43199.6157698727</x:v>
      </x:c>
      <x:c r="C522" s="6">
        <x:v>8.79808017166667</x:v>
      </x:c>
      <x:c r="D522" s="14" t="s">
        <x:v>77</x:v>
      </x:c>
      <x:c r="E522" s="15">
        <x:v>43194.5278059838</x:v>
      </x:c>
      <x:c r="F522" t="s">
        <x:v>82</x:v>
      </x:c>
      <x:c r="G522" s="6">
        <x:v>160.943299331345</x:v>
      </x:c>
      <x:c r="H522" t="s">
        <x:v>83</x:v>
      </x:c>
      <x:c r="I522" s="6">
        <x:v>26.3481815478353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23.606</x:v>
      </x:c>
      <x:c r="R522" s="8">
        <x:v>102007.951865432</x:v>
      </x:c>
      <x:c r="S522" s="12">
        <x:v>314640.227048002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84471</x:v>
      </x:c>
      <x:c r="B523" s="1">
        <x:v>43199.6157815625</x:v>
      </x:c>
      <x:c r="C523" s="6">
        <x:v>8.81486444166667</x:v>
      </x:c>
      <x:c r="D523" s="14" t="s">
        <x:v>77</x:v>
      </x:c>
      <x:c r="E523" s="15">
        <x:v>43194.5278059838</x:v>
      </x:c>
      <x:c r="F523" t="s">
        <x:v>82</x:v>
      </x:c>
      <x:c r="G523" s="6">
        <x:v>160.946412314274</x:v>
      </x:c>
      <x:c r="H523" t="s">
        <x:v>83</x:v>
      </x:c>
      <x:c r="I523" s="6">
        <x:v>26.3532467095829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23.604</x:v>
      </x:c>
      <x:c r="R523" s="8">
        <x:v>102011.290732047</x:v>
      </x:c>
      <x:c r="S523" s="12">
        <x:v>314631.11247084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84480</x:v>
      </x:c>
      <x:c r="B524" s="1">
        <x:v>43199.615793287</x:v>
      </x:c>
      <x:c r="C524" s="6">
        <x:v>8.831798745</x:v>
      </x:c>
      <x:c r="D524" s="14" t="s">
        <x:v>77</x:v>
      </x:c>
      <x:c r="E524" s="15">
        <x:v>43194.5278059838</x:v>
      </x:c>
      <x:c r="F524" t="s">
        <x:v>82</x:v>
      </x:c>
      <x:c r="G524" s="6">
        <x:v>160.86935882609</x:v>
      </x:c>
      <x:c r="H524" t="s">
        <x:v>83</x:v>
      </x:c>
      <x:c r="I524" s="6">
        <x:v>26.3524374820454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23.61</x:v>
      </x:c>
      <x:c r="R524" s="8">
        <x:v>102015.077617989</x:v>
      </x:c>
      <x:c r="S524" s="12">
        <x:v>314628.445269657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84493</x:v>
      </x:c>
      <x:c r="B525" s="1">
        <x:v>43199.6158045949</x:v>
      </x:c>
      <x:c r="C525" s="6">
        <x:v>8.84808296666667</x:v>
      </x:c>
      <x:c r="D525" s="14" t="s">
        <x:v>77</x:v>
      </x:c>
      <x:c r="E525" s="15">
        <x:v>43194.5278059838</x:v>
      </x:c>
      <x:c r="F525" t="s">
        <x:v>82</x:v>
      </x:c>
      <x:c r="G525" s="6">
        <x:v>160.938501632048</x:v>
      </x:c>
      <x:c r="H525" t="s">
        <x:v>83</x:v>
      </x:c>
      <x:c r="I525" s="6">
        <x:v>26.3492005738449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23.606</x:v>
      </x:c>
      <x:c r="R525" s="8">
        <x:v>102006.182503372</x:v>
      </x:c>
      <x:c r="S525" s="12">
        <x:v>314628.514798816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84501</x:v>
      </x:c>
      <x:c r="B526" s="1">
        <x:v>43199.6158165509</x:v>
      </x:c>
      <x:c r="C526" s="6">
        <x:v>8.86528394833333</x:v>
      </x:c>
      <x:c r="D526" s="14" t="s">
        <x:v>77</x:v>
      </x:c>
      <x:c r="E526" s="15">
        <x:v>43194.5278059838</x:v>
      </x:c>
      <x:c r="F526" t="s">
        <x:v>82</x:v>
      </x:c>
      <x:c r="G526" s="6">
        <x:v>160.922955534456</x:v>
      </x:c>
      <x:c r="H526" t="s">
        <x:v>83</x:v>
      </x:c>
      <x:c r="I526" s="6">
        <x:v>26.3353238638701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23.612</x:v>
      </x:c>
      <x:c r="R526" s="8">
        <x:v>102008.510167529</x:v>
      </x:c>
      <x:c r="S526" s="12">
        <x:v>314639.802239282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84509</x:v>
      </x:c>
      <x:c r="B527" s="1">
        <x:v>43199.6158278125</x:v>
      </x:c>
      <x:c r="C527" s="6">
        <x:v>8.88148488666667</x:v>
      </x:c>
      <x:c r="D527" s="14" t="s">
        <x:v>77</x:v>
      </x:c>
      <x:c r="E527" s="15">
        <x:v>43194.5278059838</x:v>
      </x:c>
      <x:c r="F527" t="s">
        <x:v>82</x:v>
      </x:c>
      <x:c r="G527" s="6">
        <x:v>160.976744651721</x:v>
      </x:c>
      <x:c r="H527" t="s">
        <x:v>83</x:v>
      </x:c>
      <x:c r="I527" s="6">
        <x:v>26.3410783457116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23.606</x:v>
      </x:c>
      <x:c r="R527" s="8">
        <x:v>102011.22174755</x:v>
      </x:c>
      <x:c r="S527" s="12">
        <x:v>314634.64565636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84521</x:v>
      </x:c>
      <x:c r="B528" s="1">
        <x:v>43199.6158396181</x:v>
      </x:c>
      <x:c r="C528" s="6">
        <x:v>8.89848584833333</x:v>
      </x:c>
      <x:c r="D528" s="14" t="s">
        <x:v>77</x:v>
      </x:c>
      <x:c r="E528" s="15">
        <x:v>43194.5278059838</x:v>
      </x:c>
      <x:c r="F528" t="s">
        <x:v>82</x:v>
      </x:c>
      <x:c r="G528" s="6">
        <x:v>160.97750427009</x:v>
      </x:c>
      <x:c r="H528" t="s">
        <x:v>83</x:v>
      </x:c>
      <x:c r="I528" s="6">
        <x:v>26.3323267418182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23.609</x:v>
      </x:c>
      <x:c r="R528" s="8">
        <x:v>102015.687795528</x:v>
      </x:c>
      <x:c r="S528" s="12">
        <x:v>314619.101005473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84534</x:v>
      </x:c>
      <x:c r="B529" s="1">
        <x:v>43199.6158516551</x:v>
      </x:c>
      <x:c r="C529" s="6">
        <x:v>8.91580346333333</x:v>
      </x:c>
      <x:c r="D529" s="14" t="s">
        <x:v>77</x:v>
      </x:c>
      <x:c r="E529" s="15">
        <x:v>43194.5278059838</x:v>
      </x:c>
      <x:c r="F529" t="s">
        <x:v>82</x:v>
      </x:c>
      <x:c r="G529" s="6">
        <x:v>161.041404099625</x:v>
      </x:c>
      <x:c r="H529" t="s">
        <x:v>83</x:v>
      </x:c>
      <x:c r="I529" s="6">
        <x:v>26.3330760220801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23.604</x:v>
      </x:c>
      <x:c r="R529" s="8">
        <x:v>102015.04125191</x:v>
      </x:c>
      <x:c r="S529" s="12">
        <x:v>314636.789466388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84544</x:v>
      </x:c>
      <x:c r="B530" s="1">
        <x:v>43199.6158652778</x:v>
      </x:c>
      <x:c r="C530" s="6">
        <x:v>8.935437955</x:v>
      </x:c>
      <x:c r="D530" s="14" t="s">
        <x:v>77</x:v>
      </x:c>
      <x:c r="E530" s="15">
        <x:v>43194.5278059838</x:v>
      </x:c>
      <x:c r="F530" t="s">
        <x:v>82</x:v>
      </x:c>
      <x:c r="G530" s="6">
        <x:v>160.909918383488</x:v>
      </x:c>
      <x:c r="H530" t="s">
        <x:v>83</x:v>
      </x:c>
      <x:c r="I530" s="6">
        <x:v>26.3466829807358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23.609</x:v>
      </x:c>
      <x:c r="R530" s="8">
        <x:v>102019.662575233</x:v>
      </x:c>
      <x:c r="S530" s="12">
        <x:v>314647.041503076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84551</x:v>
      </x:c>
      <x:c r="B531" s="1">
        <x:v>43199.6158767361</x:v>
      </x:c>
      <x:c r="C531" s="6">
        <x:v>8.95192220666667</x:v>
      </x:c>
      <x:c r="D531" s="14" t="s">
        <x:v>77</x:v>
      </x:c>
      <x:c r="E531" s="15">
        <x:v>43194.5278059838</x:v>
      </x:c>
      <x:c r="F531" t="s">
        <x:v>82</x:v>
      </x:c>
      <x:c r="G531" s="6">
        <x:v>160.894756072757</x:v>
      </x:c>
      <x:c r="H531" t="s">
        <x:v>83</x:v>
      </x:c>
      <x:c r="I531" s="6">
        <x:v>26.3527671673155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23.608</x:v>
      </x:c>
      <x:c r="R531" s="8">
        <x:v>102023.269243004</x:v>
      </x:c>
      <x:c r="S531" s="12">
        <x:v>314667.629647038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84558</x:v>
      </x:c>
      <x:c r="B532" s="1">
        <x:v>43199.6158899653</x:v>
      </x:c>
      <x:c r="C532" s="6">
        <x:v>8.970973285</x:v>
      </x:c>
      <x:c r="D532" s="14" t="s">
        <x:v>77</x:v>
      </x:c>
      <x:c r="E532" s="15">
        <x:v>43194.5278059838</x:v>
      </x:c>
      <x:c r="F532" t="s">
        <x:v>82</x:v>
      </x:c>
      <x:c r="G532" s="6">
        <x:v>160.900889490441</x:v>
      </x:c>
      <x:c r="H532" t="s">
        <x:v>83</x:v>
      </x:c>
      <x:c r="I532" s="6">
        <x:v>26.348601146743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23.609</x:v>
      </x:c>
      <x:c r="R532" s="8">
        <x:v>102020.523756373</x:v>
      </x:c>
      <x:c r="S532" s="12">
        <x:v>314647.344056162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84567</x:v>
      </x:c>
      <x:c r="B533" s="1">
        <x:v>43199.6159006597</x:v>
      </x:c>
      <x:c r="C533" s="6">
        <x:v>8.9863587</x:v>
      </x:c>
      <x:c r="D533" s="14" t="s">
        <x:v>77</x:v>
      </x:c>
      <x:c r="E533" s="15">
        <x:v>43194.5278059838</x:v>
      </x:c>
      <x:c r="F533" t="s">
        <x:v>82</x:v>
      </x:c>
      <x:c r="G533" s="6">
        <x:v>161.02565721876</x:v>
      </x:c>
      <x:c r="H533" t="s">
        <x:v>83</x:v>
      </x:c>
      <x:c r="I533" s="6">
        <x:v>26.3335555615358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23.605</x:v>
      </x:c>
      <x:c r="R533" s="8">
        <x:v>102021.021050046</x:v>
      </x:c>
      <x:c r="S533" s="12">
        <x:v>314639.091819656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84583</x:v>
      </x:c>
      <x:c r="B534" s="1">
        <x:v>43199.6159120023</x:v>
      </x:c>
      <x:c r="C534" s="6">
        <x:v>9.00272509333333</x:v>
      </x:c>
      <x:c r="D534" s="14" t="s">
        <x:v>77</x:v>
      </x:c>
      <x:c r="E534" s="15">
        <x:v>43194.5278059838</x:v>
      </x:c>
      <x:c r="F534" t="s">
        <x:v>82</x:v>
      </x:c>
      <x:c r="G534" s="6">
        <x:v>161.023116344529</x:v>
      </x:c>
      <x:c r="H534" t="s">
        <x:v>83</x:v>
      </x:c>
      <x:c r="I534" s="6">
        <x:v>26.3340950435049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23.605</x:v>
      </x:c>
      <x:c r="R534" s="8">
        <x:v>102015.866866022</x:v>
      </x:c>
      <x:c r="S534" s="12">
        <x:v>314623.956475128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84594</x:v>
      </x:c>
      <x:c r="B535" s="1">
        <x:v>43199.6159221412</x:v>
      </x:c>
      <x:c r="C535" s="6">
        <x:v>9.01734256833333</x:v>
      </x:c>
      <x:c r="D535" s="14" t="s">
        <x:v>77</x:v>
      </x:c>
      <x:c r="E535" s="15">
        <x:v>43194.5278059838</x:v>
      </x:c>
      <x:c r="F535" t="s">
        <x:v>82</x:v>
      </x:c>
      <x:c r="G535" s="6">
        <x:v>160.93863410948</x:v>
      </x:c>
      <x:c r="H535" t="s">
        <x:v>83</x:v>
      </x:c>
      <x:c r="I535" s="6">
        <x:v>26.3434460780832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23.608</x:v>
      </x:c>
      <x:c r="R535" s="8">
        <x:v>102014.365653584</x:v>
      </x:c>
      <x:c r="S535" s="12">
        <x:v>314594.168341685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84603</x:v>
      </x:c>
      <x:c r="B536" s="1">
        <x:v>43199.6159323727</x:v>
      </x:c>
      <x:c r="C536" s="6">
        <x:v>9.03202671166667</x:v>
      </x:c>
      <x:c r="D536" s="14" t="s">
        <x:v>77</x:v>
      </x:c>
      <x:c r="E536" s="15">
        <x:v>43194.5278059838</x:v>
      </x:c>
      <x:c r="F536" t="s">
        <x:v>82</x:v>
      </x:c>
      <x:c r="G536" s="6">
        <x:v>161.020434338402</x:v>
      </x:c>
      <x:c r="H536" t="s">
        <x:v>83</x:v>
      </x:c>
      <x:c r="I536" s="6">
        <x:v>26.3346644967896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23.605</x:v>
      </x:c>
      <x:c r="R536" s="8">
        <x:v>102024.054459897</x:v>
      </x:c>
      <x:c r="S536" s="12">
        <x:v>314663.567343945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84608</x:v>
      </x:c>
      <x:c r="B537" s="1">
        <x:v>43199.6159476042</x:v>
      </x:c>
      <x:c r="C537" s="6">
        <x:v>9.05399578666667</x:v>
      </x:c>
      <x:c r="D537" s="14" t="s">
        <x:v>77</x:v>
      </x:c>
      <x:c r="E537" s="15">
        <x:v>43194.5278059838</x:v>
      </x:c>
      <x:c r="F537" t="s">
        <x:v>82</x:v>
      </x:c>
      <x:c r="G537" s="6">
        <x:v>160.989717195226</x:v>
      </x:c>
      <x:c r="H537" t="s">
        <x:v>83</x:v>
      </x:c>
      <x:c r="I537" s="6">
        <x:v>26.3325964826931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23.608</x:v>
      </x:c>
      <x:c r="R537" s="8">
        <x:v>102000.914822598</x:v>
      </x:c>
      <x:c r="S537" s="12">
        <x:v>314600.197223052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84621</x:v>
      </x:c>
      <x:c r="B538" s="1">
        <x:v>43199.6159554051</x:v>
      </x:c>
      <x:c r="C538" s="6">
        <x:v>9.06519526</x:v>
      </x:c>
      <x:c r="D538" s="14" t="s">
        <x:v>77</x:v>
      </x:c>
      <x:c r="E538" s="15">
        <x:v>43194.5278059838</x:v>
      </x:c>
      <x:c r="F538" t="s">
        <x:v>82</x:v>
      </x:c>
      <x:c r="G538" s="6">
        <x:v>161.013376563907</x:v>
      </x:c>
      <x:c r="H538" t="s">
        <x:v>83</x:v>
      </x:c>
      <x:c r="I538" s="6">
        <x:v>26.336163058525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23.605</x:v>
      </x:c>
      <x:c r="R538" s="8">
        <x:v>101994.614524285</x:v>
      </x:c>
      <x:c r="S538" s="12">
        <x:v>314569.548071334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84628</x:v>
      </x:c>
      <x:c r="B539" s="1">
        <x:v>43199.6159670949</x:v>
      </x:c>
      <x:c r="C539" s="6">
        <x:v>9.08207959833333</x:v>
      </x:c>
      <x:c r="D539" s="14" t="s">
        <x:v>77</x:v>
      </x:c>
      <x:c r="E539" s="15">
        <x:v>43194.5278059838</x:v>
      </x:c>
      <x:c r="F539" t="s">
        <x:v>82</x:v>
      </x:c>
      <x:c r="G539" s="6">
        <x:v>160.939546708819</x:v>
      </x:c>
      <x:c r="H539" t="s">
        <x:v>83</x:v>
      </x:c>
      <x:c r="I539" s="6">
        <x:v>26.3403890062209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23.609</x:v>
      </x:c>
      <x:c r="R539" s="8">
        <x:v>101999.03264251</x:v>
      </x:c>
      <x:c r="S539" s="12">
        <x:v>314615.528208619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84638</x:v>
      </x:c>
      <x:c r="B540" s="1">
        <x:v>43199.6159785532</x:v>
      </x:c>
      <x:c r="C540" s="6">
        <x:v>9.09858048666667</x:v>
      </x:c>
      <x:c r="D540" s="14" t="s">
        <x:v>77</x:v>
      </x:c>
      <x:c r="E540" s="15">
        <x:v>43194.5278059838</x:v>
      </x:c>
      <x:c r="F540" t="s">
        <x:v>82</x:v>
      </x:c>
      <x:c r="G540" s="6">
        <x:v>160.91479669125</x:v>
      </x:c>
      <x:c r="H540" t="s">
        <x:v>83</x:v>
      </x:c>
      <x:c r="I540" s="6">
        <x:v>26.354235765727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23.606</x:v>
      </x:c>
      <x:c r="R540" s="8">
        <x:v>102000.058523076</x:v>
      </x:c>
      <x:c r="S540" s="12">
        <x:v>314616.73536918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84654</x:v>
      </x:c>
      <x:c r="B541" s="1">
        <x:v>43199.6159899653</x:v>
      </x:c>
      <x:c r="C541" s="6">
        <x:v>9.11501474</x:v>
      </x:c>
      <x:c r="D541" s="14" t="s">
        <x:v>77</x:v>
      </x:c>
      <x:c r="E541" s="15">
        <x:v>43194.5278059838</x:v>
      </x:c>
      <x:c r="F541" t="s">
        <x:v>82</x:v>
      </x:c>
      <x:c r="G541" s="6">
        <x:v>160.905195814362</x:v>
      </x:c>
      <x:c r="H541" t="s">
        <x:v>83</x:v>
      </x:c>
      <x:c r="I541" s="6">
        <x:v>26.3505492852164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23.608</x:v>
      </x:c>
      <x:c r="R541" s="8">
        <x:v>102002.419649114</x:v>
      </x:c>
      <x:c r="S541" s="12">
        <x:v>314628.722017507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84665</x:v>
      </x:c>
      <x:c r="B542" s="1">
        <x:v>43199.6160012731</x:v>
      </x:c>
      <x:c r="C542" s="6">
        <x:v>9.13126569</x:v>
      </x:c>
      <x:c r="D542" s="14" t="s">
        <x:v>77</x:v>
      </x:c>
      <x:c r="E542" s="15">
        <x:v>43194.5278059838</x:v>
      </x:c>
      <x:c r="F542" t="s">
        <x:v>82</x:v>
      </x:c>
      <x:c r="G542" s="6">
        <x:v>160.890038539771</x:v>
      </x:c>
      <x:c r="H542" t="s">
        <x:v>83</x:v>
      </x:c>
      <x:c r="I542" s="6">
        <x:v>26.3623580256913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23.605</x:v>
      </x:c>
      <x:c r="R542" s="8">
        <x:v>102006.971014601</x:v>
      </x:c>
      <x:c r="S542" s="12">
        <x:v>314621.949996593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84674</x:v>
      </x:c>
      <x:c r="B543" s="1">
        <x:v>43199.6160132292</x:v>
      </x:c>
      <x:c r="C543" s="6">
        <x:v>9.148483295</x:v>
      </x:c>
      <x:c r="D543" s="14" t="s">
        <x:v>77</x:v>
      </x:c>
      <x:c r="E543" s="15">
        <x:v>43194.5278059838</x:v>
      </x:c>
      <x:c r="F543" t="s">
        <x:v>82</x:v>
      </x:c>
      <x:c r="G543" s="6">
        <x:v>160.963045452981</x:v>
      </x:c>
      <x:c r="H543" t="s">
        <x:v>83</x:v>
      </x:c>
      <x:c r="I543" s="6">
        <x:v>26.3382610460781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23.608</x:v>
      </x:c>
      <x:c r="R543" s="8">
        <x:v>102003.912215125</x:v>
      </x:c>
      <x:c r="S543" s="12">
        <x:v>314621.942195199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84684</x:v>
      </x:c>
      <x:c r="B544" s="1">
        <x:v>43199.6160245718</x:v>
      </x:c>
      <x:c r="C544" s="6">
        <x:v>9.16483419833333</x:v>
      </x:c>
      <x:c r="D544" s="14" t="s">
        <x:v>77</x:v>
      </x:c>
      <x:c r="E544" s="15">
        <x:v>43194.5278059838</x:v>
      </x:c>
      <x:c r="F544" t="s">
        <x:v>82</x:v>
      </x:c>
      <x:c r="G544" s="6">
        <x:v>160.847701516828</x:v>
      </x:c>
      <x:c r="H544" t="s">
        <x:v>83</x:v>
      </x:c>
      <x:c r="I544" s="6">
        <x:v>26.348451289984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23.613</x:v>
      </x:c>
      <x:c r="R544" s="8">
        <x:v>102015.383017684</x:v>
      </x:c>
      <x:c r="S544" s="12">
        <x:v>314632.65071333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84688</x:v>
      </x:c>
      <x:c r="B545" s="1">
        <x:v>43199.6160364236</x:v>
      </x:c>
      <x:c r="C545" s="6">
        <x:v>9.18186852333333</x:v>
      </x:c>
      <x:c r="D545" s="14" t="s">
        <x:v>77</x:v>
      </x:c>
      <x:c r="E545" s="15">
        <x:v>43194.5278059838</x:v>
      </x:c>
      <x:c r="F545" t="s">
        <x:v>82</x:v>
      </x:c>
      <x:c r="G545" s="6">
        <x:v>160.985277468158</x:v>
      </x:c>
      <x:c r="H545" t="s">
        <x:v>83</x:v>
      </x:c>
      <x:c r="I545" s="6">
        <x:v>26.3364028284645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23.607</x:v>
      </x:c>
      <x:c r="R545" s="8">
        <x:v>102011.525462047</x:v>
      </x:c>
      <x:c r="S545" s="12">
        <x:v>314626.752219717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84697</x:v>
      </x:c>
      <x:c r="B546" s="1">
        <x:v>43199.6160476852</x:v>
      </x:c>
      <x:c r="C546" s="6">
        <x:v>9.19813612</x:v>
      </x:c>
      <x:c r="D546" s="14" t="s">
        <x:v>77</x:v>
      </x:c>
      <x:c r="E546" s="15">
        <x:v>43194.5278059838</x:v>
      </x:c>
      <x:c r="F546" t="s">
        <x:v>82</x:v>
      </x:c>
      <x:c r="G546" s="6">
        <x:v>160.985646785275</x:v>
      </x:c>
      <x:c r="H546" t="s">
        <x:v>83</x:v>
      </x:c>
      <x:c r="I546" s="6">
        <x:v>26.3449146724183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23.604</x:v>
      </x:c>
      <x:c r="R546" s="8">
        <x:v>102016.437842258</x:v>
      </x:c>
      <x:c r="S546" s="12">
        <x:v>314628.592679767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84710</x:v>
      </x:c>
      <x:c r="B547" s="1">
        <x:v>43199.6160596875</x:v>
      </x:c>
      <x:c r="C547" s="6">
        <x:v>9.21537041833333</x:v>
      </x:c>
      <x:c r="D547" s="14" t="s">
        <x:v>77</x:v>
      </x:c>
      <x:c r="E547" s="15">
        <x:v>43194.5278059838</x:v>
      </x:c>
      <x:c r="F547" t="s">
        <x:v>82</x:v>
      </x:c>
      <x:c r="G547" s="6">
        <x:v>160.875706252123</x:v>
      </x:c>
      <x:c r="H547" t="s">
        <x:v>83</x:v>
      </x:c>
      <x:c r="I547" s="6">
        <x:v>26.3510887699167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23.61</x:v>
      </x:c>
      <x:c r="R547" s="8">
        <x:v>102017.443735183</x:v>
      </x:c>
      <x:c r="S547" s="12">
        <x:v>314631.865254319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84718</x:v>
      </x:c>
      <x:c r="B548" s="1">
        <x:v>43199.6160723727</x:v>
      </x:c>
      <x:c r="C548" s="6">
        <x:v>9.23367145166667</x:v>
      </x:c>
      <x:c r="D548" s="14" t="s">
        <x:v>77</x:v>
      </x:c>
      <x:c r="E548" s="15">
        <x:v>43194.5278059838</x:v>
      </x:c>
      <x:c r="F548" t="s">
        <x:v>82</x:v>
      </x:c>
      <x:c r="G548" s="6">
        <x:v>160.881906403994</x:v>
      </x:c>
      <x:c r="H548" t="s">
        <x:v>83</x:v>
      </x:c>
      <x:c r="I548" s="6">
        <x:v>26.3440455042651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23.612</x:v>
      </x:c>
      <x:c r="R548" s="8">
        <x:v>102014.856166929</x:v>
      </x:c>
      <x:c r="S548" s="12">
        <x:v>314635.370300721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84727</x:v>
      </x:c>
      <x:c r="B549" s="1">
        <x:v>43199.6160890394</x:v>
      </x:c>
      <x:c r="C549" s="6">
        <x:v>9.25765613666667</x:v>
      </x:c>
      <x:c r="D549" s="14" t="s">
        <x:v>77</x:v>
      </x:c>
      <x:c r="E549" s="15">
        <x:v>43194.5278059838</x:v>
      </x:c>
      <x:c r="F549" t="s">
        <x:v>82</x:v>
      </x:c>
      <x:c r="G549" s="6">
        <x:v>160.983636943426</x:v>
      </x:c>
      <x:c r="H549" t="s">
        <x:v>83</x:v>
      </x:c>
      <x:c r="I549" s="6">
        <x:v>26.3281607466088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23.61</x:v>
      </x:c>
      <x:c r="R549" s="8">
        <x:v>102022.207474274</x:v>
      </x:c>
      <x:c r="S549" s="12">
        <x:v>314653.09921715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84742</x:v>
      </x:c>
      <x:c r="B550" s="1">
        <x:v>43199.616105787</x:v>
      </x:c>
      <x:c r="C550" s="6">
        <x:v>9.28175745666667</x:v>
      </x:c>
      <x:c r="D550" s="14" t="s">
        <x:v>77</x:v>
      </x:c>
      <x:c r="E550" s="15">
        <x:v>43194.5278059838</x:v>
      </x:c>
      <x:c r="F550" t="s">
        <x:v>82</x:v>
      </x:c>
      <x:c r="G550" s="6">
        <x:v>160.948454303607</x:v>
      </x:c>
      <x:c r="H550" t="s">
        <x:v>83</x:v>
      </x:c>
      <x:c r="I550" s="6">
        <x:v>26.3499498578731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23.605</x:v>
      </x:c>
      <x:c r="R550" s="8">
        <x:v>102015.439731668</x:v>
      </x:c>
      <x:c r="S550" s="12">
        <x:v>314665.785299652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84755</x:v>
      </x:c>
      <x:c r="B551" s="1">
        <x:v>43199.6161174768</x:v>
      </x:c>
      <x:c r="C551" s="6">
        <x:v>9.29860843166667</x:v>
      </x:c>
      <x:c r="D551" s="14" t="s">
        <x:v>77</x:v>
      </x:c>
      <x:c r="E551" s="15">
        <x:v>43194.5278059838</x:v>
      </x:c>
      <x:c r="F551" t="s">
        <x:v>82</x:v>
      </x:c>
      <x:c r="G551" s="6">
        <x:v>160.946412314274</x:v>
      </x:c>
      <x:c r="H551" t="s">
        <x:v>83</x:v>
      </x:c>
      <x:c r="I551" s="6">
        <x:v>26.3532467095829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23.604</x:v>
      </x:c>
      <x:c r="R551" s="8">
        <x:v>102011.579410768</x:v>
      </x:c>
      <x:c r="S551" s="12">
        <x:v>314649.334081197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84758</x:v>
      </x:c>
      <x:c r="B552" s="1">
        <x:v>43199.6161289699</x:v>
      </x:c>
      <x:c r="C552" s="6">
        <x:v>9.31517607</x:v>
      </x:c>
      <x:c r="D552" s="14" t="s">
        <x:v>77</x:v>
      </x:c>
      <x:c r="E552" s="15">
        <x:v>43194.5278059838</x:v>
      </x:c>
      <x:c r="F552" t="s">
        <x:v>82</x:v>
      </x:c>
      <x:c r="G552" s="6">
        <x:v>160.981673039152</x:v>
      </x:c>
      <x:c r="H552" t="s">
        <x:v>83</x:v>
      </x:c>
      <x:c r="I552" s="6">
        <x:v>26.3343048420725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23.608</x:v>
      </x:c>
      <x:c r="R552" s="8">
        <x:v>102015.22166014</x:v>
      </x:c>
      <x:c r="S552" s="12">
        <x:v>314645.924910043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84769</x:v>
      </x:c>
      <x:c r="B553" s="1">
        <x:v>43199.6161402431</x:v>
      </x:c>
      <x:c r="C553" s="6">
        <x:v>9.33136028166667</x:v>
      </x:c>
      <x:c r="D553" s="14" t="s">
        <x:v>77</x:v>
      </x:c>
      <x:c r="E553" s="15">
        <x:v>43194.5278059838</x:v>
      </x:c>
      <x:c r="F553" t="s">
        <x:v>82</x:v>
      </x:c>
      <x:c r="G553" s="6">
        <x:v>161.002547209847</x:v>
      </x:c>
      <x:c r="H553" t="s">
        <x:v>83</x:v>
      </x:c>
      <x:c r="I553" s="6">
        <x:v>26.3241446122356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23.61</x:v>
      </x:c>
      <x:c r="R553" s="8">
        <x:v>102016.239949795</x:v>
      </x:c>
      <x:c r="S553" s="12">
        <x:v>314629.354237877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84784</x:v>
      </x:c>
      <x:c r="B554" s="1">
        <x:v>43199.6161520833</x:v>
      </x:c>
      <x:c r="C554" s="6">
        <x:v>9.34842793666667</x:v>
      </x:c>
      <x:c r="D554" s="14" t="s">
        <x:v>77</x:v>
      </x:c>
      <x:c r="E554" s="15">
        <x:v>43194.5278059838</x:v>
      </x:c>
      <x:c r="F554" t="s">
        <x:v>82</x:v>
      </x:c>
      <x:c r="G554" s="6">
        <x:v>160.976809842388</x:v>
      </x:c>
      <x:c r="H554" t="s">
        <x:v>83</x:v>
      </x:c>
      <x:c r="I554" s="6">
        <x:v>26.3382011035583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23.607</x:v>
      </x:c>
      <x:c r="R554" s="8">
        <x:v>102017.654075296</x:v>
      </x:c>
      <x:c r="S554" s="12">
        <x:v>314641.966423584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84795</x:v>
      </x:c>
      <x:c r="B555" s="1">
        <x:v>43199.6161633102</x:v>
      </x:c>
      <x:c r="C555" s="6">
        <x:v>9.36462884</x:v>
      </x:c>
      <x:c r="D555" s="14" t="s">
        <x:v>77</x:v>
      </x:c>
      <x:c r="E555" s="15">
        <x:v>43194.5278059838</x:v>
      </x:c>
      <x:c r="F555" t="s">
        <x:v>82</x:v>
      </x:c>
      <x:c r="G555" s="6">
        <x:v>160.937269907149</x:v>
      </x:c>
      <x:c r="H555" t="s">
        <x:v>83</x:v>
      </x:c>
      <x:c r="I555" s="6">
        <x:v>26.3294195359827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23.613</x:v>
      </x:c>
      <x:c r="R555" s="8">
        <x:v>102022.014708798</x:v>
      </x:c>
      <x:c r="S555" s="12">
        <x:v>314627.698404123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84804</x:v>
      </x:c>
      <x:c r="B556" s="1">
        <x:v>43199.6161749653</x:v>
      </x:c>
      <x:c r="C556" s="6">
        <x:v>9.38139640666667</x:v>
      </x:c>
      <x:c r="D556" s="14" t="s">
        <x:v>77</x:v>
      </x:c>
      <x:c r="E556" s="15">
        <x:v>43194.5278059838</x:v>
      </x:c>
      <x:c r="F556" t="s">
        <x:v>82</x:v>
      </x:c>
      <x:c r="G556" s="6">
        <x:v>161.02275685512</x:v>
      </x:c>
      <x:c r="H556" t="s">
        <x:v>83</x:v>
      </x:c>
      <x:c r="I556" s="6">
        <x:v>26.3313077209291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23.606</x:v>
      </x:c>
      <x:c r="R556" s="8">
        <x:v>102019.362675108</x:v>
      </x:c>
      <x:c r="S556" s="12">
        <x:v>314626.502011097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84812</x:v>
      </x:c>
      <x:c r="B557" s="1">
        <x:v>43199.6161892708</x:v>
      </x:c>
      <x:c r="C557" s="6">
        <x:v>9.401980975</x:v>
      </x:c>
      <x:c r="D557" s="14" t="s">
        <x:v>77</x:v>
      </x:c>
      <x:c r="E557" s="15">
        <x:v>43194.5278059838</x:v>
      </x:c>
      <x:c r="F557" t="s">
        <x:v>82</x:v>
      </x:c>
      <x:c r="G557" s="6">
        <x:v>160.906383887149</x:v>
      </x:c>
      <x:c r="H557" t="s">
        <x:v>83</x:v>
      </x:c>
      <x:c r="I557" s="6">
        <x:v>26.3417077427612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23.611</x:v>
      </x:c>
      <x:c r="R557" s="8">
        <x:v>102025.738366324</x:v>
      </x:c>
      <x:c r="S557" s="12">
        <x:v>314641.296422838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84817</x:v>
      </x:c>
      <x:c r="B558" s="1">
        <x:v>43199.6161993403</x:v>
      </x:c>
      <x:c r="C558" s="6">
        <x:v>9.41651512</x:v>
      </x:c>
      <x:c r="D558" s="14" t="s">
        <x:v>77</x:v>
      </x:c>
      <x:c r="E558" s="15">
        <x:v>43194.5278059838</x:v>
      </x:c>
      <x:c r="F558" t="s">
        <x:v>82</x:v>
      </x:c>
      <x:c r="G558" s="6">
        <x:v>161.005241731383</x:v>
      </x:c>
      <x:c r="H558" t="s">
        <x:v>83</x:v>
      </x:c>
      <x:c r="I558" s="6">
        <x:v>26.32929965126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23.608</x:v>
      </x:c>
      <x:c r="R558" s="8">
        <x:v>102011.734577743</x:v>
      </x:c>
      <x:c r="S558" s="12">
        <x:v>314620.570688147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84829</x:v>
      </x:c>
      <x:c r="B559" s="1">
        <x:v>43199.6162109606</x:v>
      </x:c>
      <x:c r="C559" s="6">
        <x:v>9.43321605166667</x:v>
      </x:c>
      <x:c r="D559" s="14" t="s">
        <x:v>77</x:v>
      </x:c>
      <x:c r="E559" s="15">
        <x:v>43194.5278059838</x:v>
      </x:c>
      <x:c r="F559" t="s">
        <x:v>82</x:v>
      </x:c>
      <x:c r="G559" s="6">
        <x:v>160.879790650577</x:v>
      </x:c>
      <x:c r="H559" t="s">
        <x:v>83</x:v>
      </x:c>
      <x:c r="I559" s="6">
        <x:v>26.3444950739713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23.612</x:v>
      </x:c>
      <x:c r="R559" s="8">
        <x:v>102021.138687936</x:v>
      </x:c>
      <x:c r="S559" s="12">
        <x:v>314629.602286806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84839</x:v>
      </x:c>
      <x:c r="B560" s="1">
        <x:v>43199.616225</x:v>
      </x:c>
      <x:c r="C560" s="6">
        <x:v>9.45346715666667</x:v>
      </x:c>
      <x:c r="D560" s="14" t="s">
        <x:v>77</x:v>
      </x:c>
      <x:c r="E560" s="15">
        <x:v>43194.5278059838</x:v>
      </x:c>
      <x:c r="F560" t="s">
        <x:v>82</x:v>
      </x:c>
      <x:c r="G560" s="6">
        <x:v>160.959658767027</x:v>
      </x:c>
      <x:c r="H560" t="s">
        <x:v>83</x:v>
      </x:c>
      <x:c r="I560" s="6">
        <x:v>26.3389803563978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23.608</x:v>
      </x:c>
      <x:c r="R560" s="8">
        <x:v>102023.552907206</x:v>
      </x:c>
      <x:c r="S560" s="12">
        <x:v>314627.850459648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84851</x:v>
      </x:c>
      <x:c r="B561" s="1">
        <x:v>43199.6162363773</x:v>
      </x:c>
      <x:c r="C561" s="6">
        <x:v>9.46985141166667</x:v>
      </x:c>
      <x:c r="D561" s="14" t="s">
        <x:v>77</x:v>
      </x:c>
      <x:c r="E561" s="15">
        <x:v>43194.5278059838</x:v>
      </x:c>
      <x:c r="F561" t="s">
        <x:v>82</x:v>
      </x:c>
      <x:c r="G561" s="6">
        <x:v>160.951333357429</x:v>
      </x:c>
      <x:c r="H561" t="s">
        <x:v>83</x:v>
      </x:c>
      <x:c r="I561" s="6">
        <x:v>26.3407486615893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23.608</x:v>
      </x:c>
      <x:c r="R561" s="8">
        <x:v>102015.17631729</x:v>
      </x:c>
      <x:c r="S561" s="12">
        <x:v>314628.792623587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84861</x:v>
      </x:c>
      <x:c r="B562" s="1">
        <x:v>43199.6162443287</x:v>
      </x:c>
      <x:c r="C562" s="6">
        <x:v>9.48130205833333</x:v>
      </x:c>
      <x:c r="D562" s="14" t="s">
        <x:v>77</x:v>
      </x:c>
      <x:c r="E562" s="15">
        <x:v>43194.5278059838</x:v>
      </x:c>
      <x:c r="F562" t="s">
        <x:v>82</x:v>
      </x:c>
      <x:c r="G562" s="6">
        <x:v>160.938709044649</x:v>
      </x:c>
      <x:c r="H562" t="s">
        <x:v>83</x:v>
      </x:c>
      <x:c r="I562" s="6">
        <x:v>26.3462933533992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23.607</x:v>
      </x:c>
      <x:c r="R562" s="8">
        <x:v>102003.97412699</x:v>
      </x:c>
      <x:c r="S562" s="12">
        <x:v>314599.021887074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84872</x:v>
      </x:c>
      <x:c r="B563" s="1">
        <x:v>43199.6162637731</x:v>
      </x:c>
      <x:c r="C563" s="6">
        <x:v>9.50928700166667</x:v>
      </x:c>
      <x:c r="D563" s="14" t="s">
        <x:v>77</x:v>
      </x:c>
      <x:c r="E563" s="15">
        <x:v>43194.5278059838</x:v>
      </x:c>
      <x:c r="F563" t="s">
        <x:v>82</x:v>
      </x:c>
      <x:c r="G563" s="6">
        <x:v>160.941032807332</x:v>
      </x:c>
      <x:c r="H563" t="s">
        <x:v>83</x:v>
      </x:c>
      <x:c r="I563" s="6">
        <x:v>26.3429365659126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23.608</x:v>
      </x:c>
      <x:c r="R563" s="8">
        <x:v>102034.735435632</x:v>
      </x:c>
      <x:c r="S563" s="12">
        <x:v>314677.873092346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84881</x:v>
      </x:c>
      <x:c r="B564" s="1">
        <x:v>43199.6162675926</x:v>
      </x:c>
      <x:c r="C564" s="6">
        <x:v>9.51475397666667</x:v>
      </x:c>
      <x:c r="D564" s="14" t="s">
        <x:v>77</x:v>
      </x:c>
      <x:c r="E564" s="15">
        <x:v>43194.5278059838</x:v>
      </x:c>
      <x:c r="F564" t="s">
        <x:v>82</x:v>
      </x:c>
      <x:c r="G564" s="6">
        <x:v>160.912873129686</x:v>
      </x:c>
      <x:c r="H564" t="s">
        <x:v>83</x:v>
      </x:c>
      <x:c r="I564" s="6">
        <x:v>26.3403290636634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23.611</x:v>
      </x:c>
      <x:c r="R564" s="8">
        <x:v>102012.041028424</x:v>
      </x:c>
      <x:c r="S564" s="12">
        <x:v>314614.275368694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84895</x:v>
      </x:c>
      <x:c r="B565" s="1">
        <x:v>43199.6162794329</x:v>
      </x:c>
      <x:c r="C565" s="6">
        <x:v>9.53182160833333</x:v>
      </x:c>
      <x:c r="D565" s="14" t="s">
        <x:v>77</x:v>
      </x:c>
      <x:c r="E565" s="15">
        <x:v>43194.5278059838</x:v>
      </x:c>
      <x:c r="F565" t="s">
        <x:v>82</x:v>
      </x:c>
      <x:c r="G565" s="6">
        <x:v>161.0070247358</x:v>
      </x:c>
      <x:c r="H565" t="s">
        <x:v>83</x:v>
      </x:c>
      <x:c r="I565" s="6">
        <x:v>26.3375117646583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23.605</x:v>
      </x:c>
      <x:c r="R565" s="8">
        <x:v>102002.658086323</x:v>
      </x:c>
      <x:c r="S565" s="12">
        <x:v>314576.62419299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84902</x:v>
      </x:c>
      <x:c r="B566" s="1">
        <x:v>43199.6162908218</x:v>
      </x:c>
      <x:c r="C566" s="6">
        <x:v>9.54820589666667</x:v>
      </x:c>
      <x:c r="D566" s="14" t="s">
        <x:v>77</x:v>
      </x:c>
      <x:c r="E566" s="15">
        <x:v>43194.5278059838</x:v>
      </x:c>
      <x:c r="F566" t="s">
        <x:v>82</x:v>
      </x:c>
      <x:c r="G566" s="6">
        <x:v>160.922474724993</x:v>
      </x:c>
      <x:c r="H566" t="s">
        <x:v>83</x:v>
      </x:c>
      <x:c r="I566" s="6">
        <x:v>26.3440155329531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23.609</x:v>
      </x:c>
      <x:c r="R566" s="8">
        <x:v>102008.751764067</x:v>
      </x:c>
      <x:c r="S566" s="12">
        <x:v>314604.740405487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84916</x:v>
      </x:c>
      <x:c r="B567" s="1">
        <x:v>43199.6163023958</x:v>
      </x:c>
      <x:c r="C567" s="6">
        <x:v>9.56489015833333</x:v>
      </x:c>
      <x:c r="D567" s="14" t="s">
        <x:v>77</x:v>
      </x:c>
      <x:c r="E567" s="15">
        <x:v>43194.5278059838</x:v>
      </x:c>
      <x:c r="F567" t="s">
        <x:v>82</x:v>
      </x:c>
      <x:c r="G567" s="6">
        <x:v>160.956403010605</x:v>
      </x:c>
      <x:c r="H567" t="s">
        <x:v>83</x:v>
      </x:c>
      <x:c r="I567" s="6">
        <x:v>26.3339451873935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23.61</x:v>
      </x:c>
      <x:c r="R567" s="8">
        <x:v>102019.559121</x:v>
      </x:c>
      <x:c r="S567" s="12">
        <x:v>314616.900346196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84924</x:v>
      </x:c>
      <x:c r="B568" s="1">
        <x:v>43199.6163142708</x:v>
      </x:c>
      <x:c r="C568" s="6">
        <x:v>9.58200774166667</x:v>
      </x:c>
      <x:c r="D568" s="14" t="s">
        <x:v>77</x:v>
      </x:c>
      <x:c r="E568" s="15">
        <x:v>43194.5278059838</x:v>
      </x:c>
      <x:c r="F568" t="s">
        <x:v>82</x:v>
      </x:c>
      <x:c r="G568" s="6">
        <x:v>160.94532184882</x:v>
      </x:c>
      <x:c r="H568" t="s">
        <x:v>83</x:v>
      </x:c>
      <x:c r="I568" s="6">
        <x:v>26.3334356766659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23.611</x:v>
      </x:c>
      <x:c r="R568" s="8">
        <x:v>102018.905993467</x:v>
      </x:c>
      <x:c r="S568" s="12">
        <x:v>314620.36017207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84933</x:v>
      </x:c>
      <x:c r="B569" s="1">
        <x:v>43199.6163254977</x:v>
      </x:c>
      <x:c r="C569" s="6">
        <x:v>9.59814202333333</x:v>
      </x:c>
      <x:c r="D569" s="14" t="s">
        <x:v>77</x:v>
      </x:c>
      <x:c r="E569" s="15">
        <x:v>43194.5278059838</x:v>
      </x:c>
      <x:c r="F569" t="s">
        <x:v>82</x:v>
      </x:c>
      <x:c r="G569" s="6">
        <x:v>160.972369695318</x:v>
      </x:c>
      <x:c r="H569" t="s">
        <x:v>83</x:v>
      </x:c>
      <x:c r="I569" s="6">
        <x:v>26.3420074556834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23.606</x:v>
      </x:c>
      <x:c r="R569" s="8">
        <x:v>102016.675941528</x:v>
      </x:c>
      <x:c r="S569" s="12">
        <x:v>314597.404376714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84939</x:v>
      </x:c>
      <x:c r="B570" s="1">
        <x:v>43199.6163420486</x:v>
      </x:c>
      <x:c r="C570" s="6">
        <x:v>9.6219767</x:v>
      </x:c>
      <x:c r="D570" s="14" t="s">
        <x:v>77</x:v>
      </x:c>
      <x:c r="E570" s="15">
        <x:v>43194.5278059838</x:v>
      </x:c>
      <x:c r="F570" t="s">
        <x:v>82</x:v>
      </x:c>
      <x:c r="G570" s="6">
        <x:v>160.890926363818</x:v>
      </x:c>
      <x:c r="H570" t="s">
        <x:v>83</x:v>
      </x:c>
      <x:c r="I570" s="6">
        <x:v>26.3364028284645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23.614</x:v>
      </x:c>
      <x:c r="R570" s="8">
        <x:v>102027.88510836</x:v>
      </x:c>
      <x:c r="S570" s="12">
        <x:v>314645.649661134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84948</x:v>
      </x:c>
      <x:c r="B571" s="1">
        <x:v>43199.616349537</x:v>
      </x:c>
      <x:c r="C571" s="6">
        <x:v>9.63276151833333</x:v>
      </x:c>
      <x:c r="D571" s="14" t="s">
        <x:v>77</x:v>
      </x:c>
      <x:c r="E571" s="15">
        <x:v>43194.5278059838</x:v>
      </x:c>
      <x:c r="F571" t="s">
        <x:v>82</x:v>
      </x:c>
      <x:c r="G571" s="6">
        <x:v>160.96847295651</x:v>
      </x:c>
      <x:c r="H571" t="s">
        <x:v>83</x:v>
      </x:c>
      <x:c r="I571" s="6">
        <x:v>26.3342448996236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23.609</x:v>
      </x:c>
      <x:c r="R571" s="8">
        <x:v>102014.249660233</x:v>
      </x:c>
      <x:c r="S571" s="12">
        <x:v>314599.620392575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84958</x:v>
      </x:c>
      <x:c r="B572" s="1">
        <x:v>43199.6163603009</x:v>
      </x:c>
      <x:c r="C572" s="6">
        <x:v>9.64826152166667</x:v>
      </x:c>
      <x:c r="D572" s="14" t="s">
        <x:v>77</x:v>
      </x:c>
      <x:c r="E572" s="15">
        <x:v>43194.5278059838</x:v>
      </x:c>
      <x:c r="F572" t="s">
        <x:v>82</x:v>
      </x:c>
      <x:c r="G572" s="6">
        <x:v>160.932200776576</x:v>
      </x:c>
      <x:c r="H572" t="s">
        <x:v>83</x:v>
      </x:c>
      <x:c r="I572" s="6">
        <x:v>26.3362230010084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23.611</x:v>
      </x:c>
      <x:c r="R572" s="8">
        <x:v>102019.241445815</x:v>
      </x:c>
      <x:c r="S572" s="12">
        <x:v>314587.550593354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84974</x:v>
      </x:c>
      <x:c r="B573" s="1">
        <x:v>43199.616371956</x:v>
      </x:c>
      <x:c r="C573" s="6">
        <x:v>9.66504585166667</x:v>
      </x:c>
      <x:c r="D573" s="14" t="s">
        <x:v>77</x:v>
      </x:c>
      <x:c r="E573" s="15">
        <x:v>43194.5278059838</x:v>
      </x:c>
      <x:c r="F573" t="s">
        <x:v>82</x:v>
      </x:c>
      <x:c r="G573" s="6">
        <x:v>160.944626199841</x:v>
      </x:c>
      <x:c r="H573" t="s">
        <x:v>83</x:v>
      </x:c>
      <x:c r="I573" s="6">
        <x:v>26.3393100403464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23.609</x:v>
      </x:c>
      <x:c r="R573" s="8">
        <x:v>102020.624522664</x:v>
      </x:c>
      <x:c r="S573" s="12">
        <x:v>314614.152014216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84977</x:v>
      </x:c>
      <x:c r="B574" s="1">
        <x:v>43199.6163834144</x:v>
      </x:c>
      <x:c r="C574" s="6">
        <x:v>9.681563375</x:v>
      </x:c>
      <x:c r="D574" s="14" t="s">
        <x:v>77</x:v>
      </x:c>
      <x:c r="E574" s="15">
        <x:v>43194.5278059838</x:v>
      </x:c>
      <x:c r="F574" t="s">
        <x:v>82</x:v>
      </x:c>
      <x:c r="G574" s="6">
        <x:v>160.955989908577</x:v>
      </x:c>
      <x:c r="H574" t="s">
        <x:v>83</x:v>
      </x:c>
      <x:c r="I574" s="6">
        <x:v>26.3397596094187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23.608</x:v>
      </x:c>
      <x:c r="R574" s="8">
        <x:v>102013.980708007</x:v>
      </x:c>
      <x:c r="S574" s="12">
        <x:v>314601.201055895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84989</x:v>
      </x:c>
      <x:c r="B575" s="1">
        <x:v>43199.6163951042</x:v>
      </x:c>
      <x:c r="C575" s="6">
        <x:v>9.69839769166667</x:v>
      </x:c>
      <x:c r="D575" s="14" t="s">
        <x:v>77</x:v>
      </x:c>
      <x:c r="E575" s="15">
        <x:v>43194.5278059838</x:v>
      </x:c>
      <x:c r="F575" t="s">
        <x:v>82</x:v>
      </x:c>
      <x:c r="G575" s="6">
        <x:v>161.00699940925</x:v>
      </x:c>
      <x:c r="H575" t="s">
        <x:v>83</x:v>
      </x:c>
      <x:c r="I575" s="6">
        <x:v>26.3260627653663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23.609</x:v>
      </x:c>
      <x:c r="R575" s="8">
        <x:v>102022.938478717</x:v>
      </x:c>
      <x:c r="S575" s="12">
        <x:v>314619.806602546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84999</x:v>
      </x:c>
      <x:c r="B576" s="1">
        <x:v>43199.6164064005</x:v>
      </x:c>
      <x:c r="C576" s="6">
        <x:v>9.714665265</x:v>
      </x:c>
      <x:c r="D576" s="14" t="s">
        <x:v>77</x:v>
      </x:c>
      <x:c r="E576" s="15">
        <x:v>43194.5278059838</x:v>
      </x:c>
      <x:c r="F576" t="s">
        <x:v>82</x:v>
      </x:c>
      <x:c r="G576" s="6">
        <x:v>161.019150816654</x:v>
      </x:c>
      <x:c r="H576" t="s">
        <x:v>83</x:v>
      </x:c>
      <x:c r="I576" s="6">
        <x:v>26.3292097377212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23.607</x:v>
      </x:c>
      <x:c r="R576" s="8">
        <x:v>102023.382749685</x:v>
      </x:c>
      <x:c r="S576" s="12">
        <x:v>314605.906381804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85014</x:v>
      </x:c>
      <x:c r="B577" s="1">
        <x:v>43199.6164179051</x:v>
      </x:c>
      <x:c r="C577" s="6">
        <x:v>9.73119955166667</x:v>
      </x:c>
      <x:c r="D577" s="14" t="s">
        <x:v>77</x:v>
      </x:c>
      <x:c r="E577" s="15">
        <x:v>43194.5278059838</x:v>
      </x:c>
      <x:c r="F577" t="s">
        <x:v>82</x:v>
      </x:c>
      <x:c r="G577" s="6">
        <x:v>161.009770965386</x:v>
      </x:c>
      <x:c r="H577" t="s">
        <x:v>83</x:v>
      </x:c>
      <x:c r="I577" s="6">
        <x:v>26.3340650722826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23.606</x:v>
      </x:c>
      <x:c r="R577" s="8">
        <x:v>102023.053222059</x:v>
      </x:c>
      <x:c r="S577" s="12">
        <x:v>314613.830855617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85022</x:v>
      </x:c>
      <x:c r="B578" s="1">
        <x:v>43199.6164298264</x:v>
      </x:c>
      <x:c r="C578" s="6">
        <x:v>9.74838385166667</x:v>
      </x:c>
      <x:c r="D578" s="14" t="s">
        <x:v>77</x:v>
      </x:c>
      <x:c r="E578" s="15">
        <x:v>43194.5278059838</x:v>
      </x:c>
      <x:c r="F578" t="s">
        <x:v>82</x:v>
      </x:c>
      <x:c r="G578" s="6">
        <x:v>160.84431687885</x:v>
      </x:c>
      <x:c r="H578" t="s">
        <x:v>83</x:v>
      </x:c>
      <x:c r="I578" s="6">
        <x:v>26.3491706024879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23.613</x:v>
      </x:c>
      <x:c r="R578" s="8">
        <x:v>102021.554912743</x:v>
      </x:c>
      <x:c r="S578" s="12">
        <x:v>314617.948996239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85033</x:v>
      </x:c>
      <x:c r="B579" s="1">
        <x:v>43199.6164417824</x:v>
      </x:c>
      <x:c r="C579" s="6">
        <x:v>9.76563482</x:v>
      </x:c>
      <x:c r="D579" s="14" t="s">
        <x:v>77</x:v>
      </x:c>
      <x:c r="E579" s="15">
        <x:v>43194.5278059838</x:v>
      </x:c>
      <x:c r="F579" t="s">
        <x:v>82</x:v>
      </x:c>
      <x:c r="G579" s="6">
        <x:v>160.84311577952</x:v>
      </x:c>
      <x:c r="H579" t="s">
        <x:v>83</x:v>
      </x:c>
      <x:c r="I579" s="6">
        <x:v>26.3465630953965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23.614</x:v>
      </x:c>
      <x:c r="R579" s="8">
        <x:v>102024.111555186</x:v>
      </x:c>
      <x:c r="S579" s="12">
        <x:v>314619.210618265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85046</x:v>
      </x:c>
      <x:c r="B580" s="1">
        <x:v>43199.6164528588</x:v>
      </x:c>
      <x:c r="C580" s="6">
        <x:v>9.78155238833333</x:v>
      </x:c>
      <x:c r="D580" s="14" t="s">
        <x:v>77</x:v>
      </x:c>
      <x:c r="E580" s="15">
        <x:v>43194.5278059838</x:v>
      </x:c>
      <x:c r="F580" t="s">
        <x:v>82</x:v>
      </x:c>
      <x:c r="G580" s="6">
        <x:v>160.954568706467</x:v>
      </x:c>
      <x:c r="H580" t="s">
        <x:v>83</x:v>
      </x:c>
      <x:c r="I580" s="6">
        <x:v>26.3343348132971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23.61</x:v>
      </x:c>
      <x:c r="R580" s="8">
        <x:v>102024.416115731</x:v>
      </x:c>
      <x:c r="S580" s="12">
        <x:v>314617.45058624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85054</x:v>
      </x:c>
      <x:c r="B581" s="1">
        <x:v>43199.6164645833</x:v>
      </x:c>
      <x:c r="C581" s="6">
        <x:v>9.79843667</x:v>
      </x:c>
      <x:c r="D581" s="14" t="s">
        <x:v>77</x:v>
      </x:c>
      <x:c r="E581" s="15">
        <x:v>43194.5278059838</x:v>
      </x:c>
      <x:c r="F581" t="s">
        <x:v>82</x:v>
      </x:c>
      <x:c r="G581" s="6">
        <x:v>160.922814460699</x:v>
      </x:c>
      <x:c r="H581" t="s">
        <x:v>83</x:v>
      </x:c>
      <x:c r="I581" s="6">
        <x:v>26.3353538351048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23.612</x:v>
      </x:c>
      <x:c r="R581" s="8">
        <x:v>102026.650261062</x:v>
      </x:c>
      <x:c r="S581" s="12">
        <x:v>314615.545140153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85058</x:v>
      </x:c>
      <x:c r="B582" s="1">
        <x:v>43199.6164762384</x:v>
      </x:c>
      <x:c r="C582" s="6">
        <x:v>9.81518764666667</x:v>
      </x:c>
      <x:c r="D582" s="14" t="s">
        <x:v>77</x:v>
      </x:c>
      <x:c r="E582" s="15">
        <x:v>43194.5278059838</x:v>
      </x:c>
      <x:c r="F582" t="s">
        <x:v>82</x:v>
      </x:c>
      <x:c r="G582" s="6">
        <x:v>160.91513029668</x:v>
      </x:c>
      <x:c r="H582" t="s">
        <x:v>83</x:v>
      </x:c>
      <x:c r="I582" s="6">
        <x:v>26.3398495232404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23.611</x:v>
      </x:c>
      <x:c r="R582" s="8">
        <x:v>102021.394888251</x:v>
      </x:c>
      <x:c r="S582" s="12">
        <x:v>314607.806950032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85073</x:v>
      </x:c>
      <x:c r="B583" s="1">
        <x:v>43199.6164877662</x:v>
      </x:c>
      <x:c r="C583" s="6">
        <x:v>9.83183857833333</x:v>
      </x:c>
      <x:c r="D583" s="14" t="s">
        <x:v>77</x:v>
      </x:c>
      <x:c r="E583" s="15">
        <x:v>43194.5278059838</x:v>
      </x:c>
      <x:c r="F583" t="s">
        <x:v>82</x:v>
      </x:c>
      <x:c r="G583" s="6">
        <x:v>160.98245489463</x:v>
      </x:c>
      <x:c r="H583" t="s">
        <x:v>83</x:v>
      </x:c>
      <x:c r="I583" s="6">
        <x:v>26.3370022533891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23.607</x:v>
      </x:c>
      <x:c r="R583" s="8">
        <x:v>102022.830695315</x:v>
      </x:c>
      <x:c r="S583" s="12">
        <x:v>314626.568066131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85084</x:v>
      </x:c>
      <x:c r="B584" s="1">
        <x:v>43199.6164991551</x:v>
      </x:c>
      <x:c r="C584" s="6">
        <x:v>9.84822276333333</x:v>
      </x:c>
      <x:c r="D584" s="14" t="s">
        <x:v>77</x:v>
      </x:c>
      <x:c r="E584" s="15">
        <x:v>43194.5278059838</x:v>
      </x:c>
      <x:c r="F584" t="s">
        <x:v>82</x:v>
      </x:c>
      <x:c r="G584" s="6">
        <x:v>160.943215219848</x:v>
      </x:c>
      <x:c r="H584" t="s">
        <x:v>83</x:v>
      </x:c>
      <x:c r="I584" s="6">
        <x:v>26.3396097530544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23.609</x:v>
      </x:c>
      <x:c r="R584" s="8">
        <x:v>102033.82952971</x:v>
      </x:c>
      <x:c r="S584" s="12">
        <x:v>314622.140293539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85091</x:v>
      </x:c>
      <x:c r="B585" s="1">
        <x:v>43199.6165106829</x:v>
      </x:c>
      <x:c r="C585" s="6">
        <x:v>9.86480707333333</x:v>
      </x:c>
      <x:c r="D585" s="14" t="s">
        <x:v>77</x:v>
      </x:c>
      <x:c r="E585" s="15">
        <x:v>43194.5278059838</x:v>
      </x:c>
      <x:c r="F585" t="s">
        <x:v>82</x:v>
      </x:c>
      <x:c r="G585" s="6">
        <x:v>160.973759010837</x:v>
      </x:c>
      <x:c r="H585" t="s">
        <x:v>83</x:v>
      </x:c>
      <x:c r="I585" s="6">
        <x:v>26.3302587291614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23.61</x:v>
      </x:c>
      <x:c r="R585" s="8">
        <x:v>102029.775724899</x:v>
      </x:c>
      <x:c r="S585" s="12">
        <x:v>314625.751345621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85098</x:v>
      </x:c>
      <x:c r="B586" s="1">
        <x:v>43199.6165225694</x:v>
      </x:c>
      <x:c r="C586" s="6">
        <x:v>9.88195804333333</x:v>
      </x:c>
      <x:c r="D586" s="14" t="s">
        <x:v>77</x:v>
      </x:c>
      <x:c r="E586" s="15">
        <x:v>43194.5278059838</x:v>
      </x:c>
      <x:c r="F586" t="s">
        <x:v>82</x:v>
      </x:c>
      <x:c r="G586" s="6">
        <x:v>160.942782233117</x:v>
      </x:c>
      <x:c r="H586" t="s">
        <x:v>83</x:v>
      </x:c>
      <x:c r="I586" s="6">
        <x:v>26.3339751586159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23.611</x:v>
      </x:c>
      <x:c r="R586" s="8">
        <x:v>102028.250426752</x:v>
      </x:c>
      <x:c r="S586" s="12">
        <x:v>314618.879382117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85107</x:v>
      </x:c>
      <x:c r="B587" s="1">
        <x:v>43199.6165337153</x:v>
      </x:c>
      <x:c r="C587" s="6">
        <x:v>9.897992315</x:v>
      </x:c>
      <x:c r="D587" s="14" t="s">
        <x:v>77</x:v>
      </x:c>
      <x:c r="E587" s="15">
        <x:v>43194.5278059838</x:v>
      </x:c>
      <x:c r="F587" t="s">
        <x:v>82</x:v>
      </x:c>
      <x:c r="G587" s="6">
        <x:v>160.870125890626</x:v>
      </x:c>
      <x:c r="H587" t="s">
        <x:v>83</x:v>
      </x:c>
      <x:c r="I587" s="6">
        <x:v>26.3436858485429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23.613</x:v>
      </x:c>
      <x:c r="R587" s="8">
        <x:v>102028.624063475</x:v>
      </x:c>
      <x:c r="S587" s="12">
        <x:v>314608.421275457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85124</x:v>
      </x:c>
      <x:c r="B588" s="1">
        <x:v>43199.6165456019</x:v>
      </x:c>
      <x:c r="C588" s="6">
        <x:v>9.915126615</x:v>
      </x:c>
      <x:c r="D588" s="14" t="s">
        <x:v>77</x:v>
      </x:c>
      <x:c r="E588" s="15">
        <x:v>43194.5278059838</x:v>
      </x:c>
      <x:c r="F588" t="s">
        <x:v>82</x:v>
      </x:c>
      <x:c r="G588" s="6">
        <x:v>160.944626199841</x:v>
      </x:c>
      <x:c r="H588" t="s">
        <x:v>83</x:v>
      </x:c>
      <x:c r="I588" s="6">
        <x:v>26.3393100403464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23.609</x:v>
      </x:c>
      <x:c r="R588" s="8">
        <x:v>102033.23118765</x:v>
      </x:c>
      <x:c r="S588" s="12">
        <x:v>314632.389089359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85135</x:v>
      </x:c>
      <x:c r="B589" s="1">
        <x:v>43199.6165568287</x:v>
      </x:c>
      <x:c r="C589" s="6">
        <x:v>9.93126083833333</x:v>
      </x:c>
      <x:c r="D589" s="14" t="s">
        <x:v>77</x:v>
      </x:c>
      <x:c r="E589" s="15">
        <x:v>43194.5278059838</x:v>
      </x:c>
      <x:c r="F589" t="s">
        <x:v>82</x:v>
      </x:c>
      <x:c r="G589" s="6">
        <x:v>160.940383730682</x:v>
      </x:c>
      <x:c r="H589" t="s">
        <x:v>83</x:v>
      </x:c>
      <x:c r="I589" s="6">
        <x:v>26.3344846694263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23.611</x:v>
      </x:c>
      <x:c r="R589" s="8">
        <x:v>102031.500715314</x:v>
      </x:c>
      <x:c r="S589" s="12">
        <x:v>314622.573281024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85146</x:v>
      </x:c>
      <x:c r="B590" s="1">
        <x:v>43199.6165685995</x:v>
      </x:c>
      <x:c r="C590" s="6">
        <x:v>9.94822843666667</x:v>
      </x:c>
      <x:c r="D590" s="14" t="s">
        <x:v>77</x:v>
      </x:c>
      <x:c r="E590" s="15">
        <x:v>43194.5278059838</x:v>
      </x:c>
      <x:c r="F590" t="s">
        <x:v>82</x:v>
      </x:c>
      <x:c r="G590" s="6">
        <x:v>160.998685124097</x:v>
      </x:c>
      <x:c r="H590" t="s">
        <x:v>83</x:v>
      </x:c>
      <x:c r="I590" s="6">
        <x:v>26.3335555615358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23.607</x:v>
      </x:c>
      <x:c r="R590" s="8">
        <x:v>102030.520483078</x:v>
      </x:c>
      <x:c r="S590" s="12">
        <x:v>314619.137443855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85155</x:v>
      </x:c>
      <x:c r="B591" s="1">
        <x:v>43199.6165798958</x:v>
      </x:c>
      <x:c r="C591" s="6">
        <x:v>9.96447939833333</x:v>
      </x:c>
      <x:c r="D591" s="14" t="s">
        <x:v>77</x:v>
      </x:c>
      <x:c r="E591" s="15">
        <x:v>43194.5278059838</x:v>
      </x:c>
      <x:c r="F591" t="s">
        <x:v>82</x:v>
      </x:c>
      <x:c r="G591" s="6">
        <x:v>161.006858275951</x:v>
      </x:c>
      <x:c r="H591" t="s">
        <x:v>83</x:v>
      </x:c>
      <x:c r="I591" s="6">
        <x:v>26.3260927365186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23.609</x:v>
      </x:c>
      <x:c r="R591" s="8">
        <x:v>102026.493976757</x:v>
      </x:c>
      <x:c r="S591" s="12">
        <x:v>314618.7495142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85165</x:v>
      </x:c>
      <x:c r="B592" s="1">
        <x:v>43199.6165920949</x:v>
      </x:c>
      <x:c r="C592" s="6">
        <x:v>9.98204706666667</x:v>
      </x:c>
      <x:c r="D592" s="14" t="s">
        <x:v>77</x:v>
      </x:c>
      <x:c r="E592" s="15">
        <x:v>43194.5278059838</x:v>
      </x:c>
      <x:c r="F592" t="s">
        <x:v>82</x:v>
      </x:c>
      <x:c r="G592" s="6">
        <x:v>160.887043768978</x:v>
      </x:c>
      <x:c r="H592" t="s">
        <x:v>83</x:v>
      </x:c>
      <x:c r="I592" s="6">
        <x:v>26.3343647845227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23.615</x:v>
      </x:c>
      <x:c r="R592" s="8">
        <x:v>102027.233676518</x:v>
      </x:c>
      <x:c r="S592" s="12">
        <x:v>314613.961417965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85168</x:v>
      </x:c>
      <x:c r="B593" s="1">
        <x:v>43199.6166033565</x:v>
      </x:c>
      <x:c r="C593" s="6">
        <x:v>9.99829792333333</x:v>
      </x:c>
      <x:c r="D593" s="14" t="s">
        <x:v>77</x:v>
      </x:c>
      <x:c r="E593" s="15">
        <x:v>43194.5278059838</x:v>
      </x:c>
      <x:c r="F593" t="s">
        <x:v>82</x:v>
      </x:c>
      <x:c r="G593" s="6">
        <x:v>160.923801978636</x:v>
      </x:c>
      <x:c r="H593" t="s">
        <x:v>83</x:v>
      </x:c>
      <x:c r="I593" s="6">
        <x:v>26.3351440364718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23.612</x:v>
      </x:c>
      <x:c r="R593" s="8">
        <x:v>102025.884585923</x:v>
      </x:c>
      <x:c r="S593" s="12">
        <x:v>314606.167598389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85186</x:v>
      </x:c>
      <x:c r="B594" s="1">
        <x:v>43199.6166149653</x:v>
      </x:c>
      <x:c r="C594" s="6">
        <x:v>10.0149989133333</x:v>
      </x:c>
      <x:c r="D594" s="14" t="s">
        <x:v>77</x:v>
      </x:c>
      <x:c r="E594" s="15">
        <x:v>43194.5278059838</x:v>
      </x:c>
      <x:c r="F594" t="s">
        <x:v>82</x:v>
      </x:c>
      <x:c r="G594" s="6">
        <x:v>160.885707658478</x:v>
      </x:c>
      <x:c r="H594" t="s">
        <x:v>83</x:v>
      </x:c>
      <x:c r="I594" s="6">
        <x:v>26.3375117646583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23.614</x:v>
      </x:c>
      <x:c r="R594" s="8">
        <x:v>102031.184105331</x:v>
      </x:c>
      <x:c r="S594" s="12">
        <x:v>314615.21947711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85196</x:v>
      </x:c>
      <x:c r="B595" s="1">
        <x:v>43199.6166267708</x:v>
      </x:c>
      <x:c r="C595" s="6">
        <x:v>10.0319832033333</x:v>
      </x:c>
      <x:c r="D595" s="14" t="s">
        <x:v>77</x:v>
      </x:c>
      <x:c r="E595" s="15">
        <x:v>43194.5278059838</x:v>
      </x:c>
      <x:c r="F595" t="s">
        <x:v>82</x:v>
      </x:c>
      <x:c r="G595" s="6">
        <x:v>160.880771144808</x:v>
      </x:c>
      <x:c r="H595" t="s">
        <x:v>83</x:v>
      </x:c>
      <x:c r="I595" s="6">
        <x:v>26.3385607586924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23.614</x:v>
      </x:c>
      <x:c r="R595" s="8">
        <x:v>102019.445723903</x:v>
      </x:c>
      <x:c r="S595" s="12">
        <x:v>314624.14992141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85206</x:v>
      </x:c>
      <x:c r="B596" s="1">
        <x:v>43199.6166381597</x:v>
      </x:c>
      <x:c r="C596" s="6">
        <x:v>10.0483841283333</x:v>
      </x:c>
      <x:c r="D596" s="14" t="s">
        <x:v>77</x:v>
      </x:c>
      <x:c r="E596" s="15">
        <x:v>43194.5278059838</x:v>
      </x:c>
      <x:c r="F596" t="s">
        <x:v>82</x:v>
      </x:c>
      <x:c r="G596" s="6">
        <x:v>160.92132863607</x:v>
      </x:c>
      <x:c r="H596" t="s">
        <x:v>83</x:v>
      </x:c>
      <x:c r="I596" s="6">
        <x:v>26.3328062811665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23.613</x:v>
      </x:c>
      <x:c r="R596" s="8">
        <x:v>102029.440887137</x:v>
      </x:c>
      <x:c r="S596" s="12">
        <x:v>314618.023678382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85215</x:v>
      </x:c>
      <x:c r="B597" s="1">
        <x:v>43199.616649537</x:v>
      </x:c>
      <x:c r="C597" s="6">
        <x:v>10.064801735</x:v>
      </x:c>
      <x:c r="D597" s="14" t="s">
        <x:v>77</x:v>
      </x:c>
      <x:c r="E597" s="15">
        <x:v>43194.5278059838</x:v>
      </x:c>
      <x:c r="F597" t="s">
        <x:v>82</x:v>
      </x:c>
      <x:c r="G597" s="6">
        <x:v>160.908989615989</x:v>
      </x:c>
      <x:c r="H597" t="s">
        <x:v>83</x:v>
      </x:c>
      <x:c r="I597" s="6">
        <x:v>26.3382910173382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23.612</x:v>
      </x:c>
      <x:c r="R597" s="8">
        <x:v>102024.776236867</x:v>
      </x:c>
      <x:c r="S597" s="12">
        <x:v>314604.31090158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85224</x:v>
      </x:c>
      <x:c r="B598" s="1">
        <x:v>43199.6166616551</x:v>
      </x:c>
      <x:c r="C598" s="6">
        <x:v>10.082219325</x:v>
      </x:c>
      <x:c r="D598" s="14" t="s">
        <x:v>77</x:v>
      </x:c>
      <x:c r="E598" s="15">
        <x:v>43194.5278059838</x:v>
      </x:c>
      <x:c r="F598" t="s">
        <x:v>82</x:v>
      </x:c>
      <x:c r="G598" s="6">
        <x:v>160.852783486441</x:v>
      </x:c>
      <x:c r="H598" t="s">
        <x:v>83</x:v>
      </x:c>
      <x:c r="I598" s="6">
        <x:v>26.353096852617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23.611</x:v>
      </x:c>
      <x:c r="R598" s="8">
        <x:v>102032.970625512</x:v>
      </x:c>
      <x:c r="S598" s="12">
        <x:v>314611.563990145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85233</x:v>
      </x:c>
      <x:c r="B599" s="1">
        <x:v>43199.6166729977</x:v>
      </x:c>
      <x:c r="C599" s="6">
        <x:v>10.098553615</x:v>
      </x:c>
      <x:c r="D599" s="14" t="s">
        <x:v>77</x:v>
      </x:c>
      <x:c r="E599" s="15">
        <x:v>43194.5278059838</x:v>
      </x:c>
      <x:c r="F599" t="s">
        <x:v>82</x:v>
      </x:c>
      <x:c r="G599" s="6">
        <x:v>160.94392070886</x:v>
      </x:c>
      <x:c r="H599" t="s">
        <x:v>83</x:v>
      </x:c>
      <x:c r="I599" s="6">
        <x:v>26.3394598966966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23.609</x:v>
      </x:c>
      <x:c r="R599" s="8">
        <x:v>102028.111598969</x:v>
      </x:c>
      <x:c r="S599" s="12">
        <x:v>314599.240036283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85242</x:v>
      </x:c>
      <x:c r="B600" s="1">
        <x:v>43199.6166844097</x:v>
      </x:c>
      <x:c r="C600" s="6">
        <x:v>10.1149712333333</x:v>
      </x:c>
      <x:c r="D600" s="14" t="s">
        <x:v>77</x:v>
      </x:c>
      <x:c r="E600" s="15">
        <x:v>43194.5278059838</x:v>
      </x:c>
      <x:c r="F600" t="s">
        <x:v>82</x:v>
      </x:c>
      <x:c r="G600" s="6">
        <x:v>160.906093674021</x:v>
      </x:c>
      <x:c r="H600" t="s">
        <x:v>83</x:v>
      </x:c>
      <x:c r="I600" s="6">
        <x:v>26.3360431735614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23.613</x:v>
      </x:c>
      <x:c r="R600" s="8">
        <x:v>102028.467212342</x:v>
      </x:c>
      <x:c r="S600" s="12">
        <x:v>314602.90595576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85255</x:v>
      </x:c>
      <x:c r="B601" s="1">
        <x:v>43199.6166961458</x:v>
      </x:c>
      <x:c r="C601" s="6">
        <x:v>10.1318555033333</x:v>
      </x:c>
      <x:c r="D601" s="14" t="s">
        <x:v>77</x:v>
      </x:c>
      <x:c r="E601" s="15">
        <x:v>43194.5278059838</x:v>
      </x:c>
      <x:c r="F601" t="s">
        <x:v>82</x:v>
      </x:c>
      <x:c r="G601" s="6">
        <x:v>160.986330150839</x:v>
      </x:c>
      <x:c r="H601" t="s">
        <x:v>83</x:v>
      </x:c>
      <x:c r="I601" s="6">
        <x:v>26.3333157917996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23.608</x:v>
      </x:c>
      <x:c r="R601" s="8">
        <x:v>102032.576967305</x:v>
      </x:c>
      <x:c r="S601" s="12">
        <x:v>314599.395795063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85258</x:v>
      </x:c>
      <x:c r="B602" s="1">
        <x:v>43199.6167073727</x:v>
      </x:c>
      <x:c r="C602" s="6">
        <x:v>10.14803976</x:v>
      </x:c>
      <x:c r="D602" s="14" t="s">
        <x:v>77</x:v>
      </x:c>
      <x:c r="E602" s="15">
        <x:v>43194.5278059838</x:v>
      </x:c>
      <x:c r="F602" t="s">
        <x:v>82</x:v>
      </x:c>
      <x:c r="G602" s="6">
        <x:v>160.938850148097</x:v>
      </x:c>
      <x:c r="H602" t="s">
        <x:v>83</x:v>
      </x:c>
      <x:c r="I602" s="6">
        <x:v>26.3462633820677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23.607</x:v>
      </x:c>
      <x:c r="R602" s="8">
        <x:v>102025.843296451</x:v>
      </x:c>
      <x:c r="S602" s="12">
        <x:v>314610.476826205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85269</x:v>
      </x:c>
      <x:c r="B603" s="1">
        <x:v>43199.616719213</x:v>
      </x:c>
      <x:c r="C603" s="6">
        <x:v>10.1651240383333</x:v>
      </x:c>
      <x:c r="D603" s="14" t="s">
        <x:v>77</x:v>
      </x:c>
      <x:c r="E603" s="15">
        <x:v>43194.5278059838</x:v>
      </x:c>
      <x:c r="F603" t="s">
        <x:v>82</x:v>
      </x:c>
      <x:c r="G603" s="6">
        <x:v>160.872946707767</x:v>
      </x:c>
      <x:c r="H603" t="s">
        <x:v>83</x:v>
      </x:c>
      <x:c r="I603" s="6">
        <x:v>26.3430864224256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23.613</x:v>
      </x:c>
      <x:c r="R603" s="8">
        <x:v>102027.581732312</x:v>
      </x:c>
      <x:c r="S603" s="12">
        <x:v>314606.282468652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85277</x:v>
      </x:c>
      <x:c r="B604" s="1">
        <x:v>43199.616730787</x:v>
      </x:c>
      <x:c r="C604" s="6">
        <x:v>10.1817583233333</x:v>
      </x:c>
      <x:c r="D604" s="14" t="s">
        <x:v>77</x:v>
      </x:c>
      <x:c r="E604" s="15">
        <x:v>43194.5278059838</x:v>
      </x:c>
      <x:c r="F604" t="s">
        <x:v>82</x:v>
      </x:c>
      <x:c r="G604" s="6">
        <x:v>160.927328860007</x:v>
      </x:c>
      <x:c r="H604" t="s">
        <x:v>83</x:v>
      </x:c>
      <x:c r="I604" s="6">
        <x:v>26.3343947557482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23.612</x:v>
      </x:c>
      <x:c r="R604" s="8">
        <x:v>102032.960476569</x:v>
      </x:c>
      <x:c r="S604" s="12">
        <x:v>314601.830269352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85293</x:v>
      </x:c>
      <x:c r="B605" s="1">
        <x:v>43199.6167419329</x:v>
      </x:c>
      <x:c r="C605" s="6">
        <x:v>10.19782589</x:v>
      </x:c>
      <x:c r="D605" s="14" t="s">
        <x:v>77</x:v>
      </x:c>
      <x:c r="E605" s="15">
        <x:v>43194.5278059838</x:v>
      </x:c>
      <x:c r="F605" t="s">
        <x:v>82</x:v>
      </x:c>
      <x:c r="G605" s="6">
        <x:v>160.922673387027</x:v>
      </x:c>
      <x:c r="H605" t="s">
        <x:v>83</x:v>
      </x:c>
      <x:c r="I605" s="6">
        <x:v>26.3353838063385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23.612</x:v>
      </x:c>
      <x:c r="R605" s="8">
        <x:v>102039.553199484</x:v>
      </x:c>
      <x:c r="S605" s="12">
        <x:v>314602.948768786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85302</x:v>
      </x:c>
      <x:c r="B606" s="1">
        <x:v>43199.6167535532</x:v>
      </x:c>
      <x:c r="C606" s="6">
        <x:v>10.2145268433333</x:v>
      </x:c>
      <x:c r="D606" s="14" t="s">
        <x:v>77</x:v>
      </x:c>
      <x:c r="E606" s="15">
        <x:v>43194.5278059838</x:v>
      </x:c>
      <x:c r="F606" t="s">
        <x:v>82</x:v>
      </x:c>
      <x:c r="G606" s="6">
        <x:v>160.880845163676</x:v>
      </x:c>
      <x:c r="H606" t="s">
        <x:v>83</x:v>
      </x:c>
      <x:c r="I606" s="6">
        <x:v>26.3414080298658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23.613</x:v>
      </x:c>
      <x:c r="R606" s="8">
        <x:v>102025.494329499</x:v>
      </x:c>
      <x:c r="S606" s="12">
        <x:v>314615.057364614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85316</x:v>
      </x:c>
      <x:c r="B607" s="1">
        <x:v>43199.616765162</x:v>
      </x:c>
      <x:c r="C607" s="6">
        <x:v>10.231261115</x:v>
      </x:c>
      <x:c r="D607" s="14" t="s">
        <x:v>77</x:v>
      </x:c>
      <x:c r="E607" s="15">
        <x:v>43194.5278059838</x:v>
      </x:c>
      <x:c r="F607" t="s">
        <x:v>82</x:v>
      </x:c>
      <x:c r="G607" s="6">
        <x:v>160.81286700387</x:v>
      </x:c>
      <x:c r="H607" t="s">
        <x:v>83</x:v>
      </x:c>
      <x:c r="I607" s="6">
        <x:v>26.3501296860645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23.615</x:v>
      </x:c>
      <x:c r="R607" s="8">
        <x:v>102036.122082919</x:v>
      </x:c>
      <x:c r="S607" s="12">
        <x:v>314610.089495009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85325</x:v>
      </x:c>
      <x:c r="B608" s="1">
        <x:v>43199.6167775116</x:v>
      </x:c>
      <x:c r="C608" s="6">
        <x:v>10.2490788033333</x:v>
      </x:c>
      <x:c r="D608" s="14" t="s">
        <x:v>77</x:v>
      </x:c>
      <x:c r="E608" s="15">
        <x:v>43194.5278059838</x:v>
      </x:c>
      <x:c r="F608" t="s">
        <x:v>82</x:v>
      </x:c>
      <x:c r="G608" s="6">
        <x:v>160.847414302226</x:v>
      </x:c>
      <x:c r="H608" t="s">
        <x:v>83</x:v>
      </x:c>
      <x:c r="I608" s="6">
        <x:v>26.3427867094065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23.615</x:v>
      </x:c>
      <x:c r="R608" s="8">
        <x:v>102035.292309499</x:v>
      </x:c>
      <x:c r="S608" s="12">
        <x:v>314616.148417592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85333</x:v>
      </x:c>
      <x:c r="B609" s="1">
        <x:v>43199.6167885069</x:v>
      </x:c>
      <x:c r="C609" s="6">
        <x:v>10.264913055</x:v>
      </x:c>
      <x:c r="D609" s="14" t="s">
        <x:v>77</x:v>
      </x:c>
      <x:c r="E609" s="15">
        <x:v>43194.5278059838</x:v>
      </x:c>
      <x:c r="F609" t="s">
        <x:v>82</x:v>
      </x:c>
      <x:c r="G609" s="6">
        <x:v>160.977774748497</x:v>
      </x:c>
      <x:c r="H609" t="s">
        <x:v>83</x:v>
      </x:c>
      <x:c r="I609" s="6">
        <x:v>26.3265423038206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23.611</x:v>
      </x:c>
      <x:c r="R609" s="8">
        <x:v>102032.056656581</x:v>
      </x:c>
      <x:c r="S609" s="12">
        <x:v>314602.931838383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85346</x:v>
      </x:c>
      <x:c r="B610" s="1">
        <x:v>43199.6168003125</x:v>
      </x:c>
      <x:c r="C610" s="6">
        <x:v>10.28186396</x:v>
      </x:c>
      <x:c r="D610" s="14" t="s">
        <x:v>77</x:v>
      </x:c>
      <x:c r="E610" s="15">
        <x:v>43194.5278059838</x:v>
      </x:c>
      <x:c r="F610" t="s">
        <x:v>82</x:v>
      </x:c>
      <x:c r="G610" s="6">
        <x:v>160.913644836134</x:v>
      </x:c>
      <x:c r="H610" t="s">
        <x:v>83</x:v>
      </x:c>
      <x:c r="I610" s="6">
        <x:v>26.3373019658911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23.612</x:v>
      </x:c>
      <x:c r="R610" s="8">
        <x:v>102034.378400408</x:v>
      </x:c>
      <x:c r="S610" s="12">
        <x:v>314621.70820091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85354</x:v>
      </x:c>
      <x:c r="B611" s="1">
        <x:v>43199.6168115741</x:v>
      </x:c>
      <x:c r="C611" s="6">
        <x:v>10.2980982166667</x:v>
      </x:c>
      <x:c r="D611" s="14" t="s">
        <x:v>77</x:v>
      </x:c>
      <x:c r="E611" s="15">
        <x:v>43194.5278059838</x:v>
      </x:c>
      <x:c r="F611" t="s">
        <x:v>82</x:v>
      </x:c>
      <x:c r="G611" s="6">
        <x:v>160.842619700399</x:v>
      </x:c>
      <x:c r="H611" t="s">
        <x:v>83</x:v>
      </x:c>
      <x:c r="I611" s="6">
        <x:v>26.3438057337794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23.615</x:v>
      </x:c>
      <x:c r="R611" s="8">
        <x:v>102039.758973881</x:v>
      </x:c>
      <x:c r="S611" s="12">
        <x:v>314618.161598089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85365</x:v>
      </x:c>
      <x:c r="B612" s="1">
        <x:v>43199.6168231482</x:v>
      </x:c>
      <x:c r="C612" s="6">
        <x:v>10.3147658533333</x:v>
      </x:c>
      <x:c r="D612" s="14" t="s">
        <x:v>77</x:v>
      </x:c>
      <x:c r="E612" s="15">
        <x:v>43194.5278059838</x:v>
      </x:c>
      <x:c r="F612" t="s">
        <x:v>82</x:v>
      </x:c>
      <x:c r="G612" s="6">
        <x:v>160.895232272925</x:v>
      </x:c>
      <x:c r="H612" t="s">
        <x:v>83</x:v>
      </x:c>
      <x:c r="I612" s="6">
        <x:v>26.3383509598598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23.613</x:v>
      </x:c>
      <x:c r="R612" s="8">
        <x:v>102036.228913179</x:v>
      </x:c>
      <x:c r="S612" s="12">
        <x:v>314610.876901617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85367</x:v>
      </x:c>
      <x:c r="B613" s="1">
        <x:v>43199.6168349884</x:v>
      </x:c>
      <x:c r="C613" s="6">
        <x:v>10.331816745</x:v>
      </x:c>
      <x:c r="D613" s="14" t="s">
        <x:v>77</x:v>
      </x:c>
      <x:c r="E613" s="15">
        <x:v>43194.5278059838</x:v>
      </x:c>
      <x:c r="F613" t="s">
        <x:v>82</x:v>
      </x:c>
      <x:c r="G613" s="6">
        <x:v>160.916739388417</x:v>
      </x:c>
      <x:c r="H613" t="s">
        <x:v>83</x:v>
      </x:c>
      <x:c r="I613" s="6">
        <x:v>26.3309180953775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23.614</x:v>
      </x:c>
      <x:c r="R613" s="8">
        <x:v>102033.76965641</x:v>
      </x:c>
      <x:c r="S613" s="12">
        <x:v>314609.920040939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85382</x:v>
      </x:c>
      <x:c r="B614" s="1">
        <x:v>43199.6168461458</x:v>
      </x:c>
      <x:c r="C614" s="6">
        <x:v>10.3479176733333</x:v>
      </x:c>
      <x:c r="D614" s="14" t="s">
        <x:v>77</x:v>
      </x:c>
      <x:c r="E614" s="15">
        <x:v>43194.5278059838</x:v>
      </x:c>
      <x:c r="F614" t="s">
        <x:v>82</x:v>
      </x:c>
      <x:c r="G614" s="6">
        <x:v>160.975940342627</x:v>
      </x:c>
      <x:c r="H614" t="s">
        <x:v>83</x:v>
      </x:c>
      <x:c r="I614" s="6">
        <x:v>26.3269319288647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23.611</x:v>
      </x:c>
      <x:c r="R614" s="8">
        <x:v>102036.823294379</x:v>
      </x:c>
      <x:c r="S614" s="12">
        <x:v>314601.513751146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85393</x:v>
      </x:c>
      <x:c r="B615" s="1">
        <x:v>43199.6168578356</x:v>
      </x:c>
      <x:c r="C615" s="6">
        <x:v>10.3647519783333</x:v>
      </x:c>
      <x:c r="D615" s="14" t="s">
        <x:v>77</x:v>
      </x:c>
      <x:c r="E615" s="15">
        <x:v>43194.5278059838</x:v>
      </x:c>
      <x:c r="F615" t="s">
        <x:v>82</x:v>
      </x:c>
      <x:c r="G615" s="6">
        <x:v>160.901073395989</x:v>
      </x:c>
      <x:c r="H615" t="s">
        <x:v>83</x:v>
      </x:c>
      <x:c r="I615" s="6">
        <x:v>26.3285204006675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23.616</x:v>
      </x:c>
      <x:c r="R615" s="8">
        <x:v>102034.970582975</x:v>
      </x:c>
      <x:c r="S615" s="12">
        <x:v>314605.452314449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85398</x:v>
      </x:c>
      <x:c r="B616" s="1">
        <x:v>43199.6168694097</x:v>
      </x:c>
      <x:c r="C616" s="6">
        <x:v>10.3813862633333</x:v>
      </x:c>
      <x:c r="D616" s="14" t="s">
        <x:v>77</x:v>
      </x:c>
      <x:c r="E616" s="15">
        <x:v>43194.5278059838</x:v>
      </x:c>
      <x:c r="F616" t="s">
        <x:v>82</x:v>
      </x:c>
      <x:c r="G616" s="6">
        <x:v>160.906176119641</x:v>
      </x:c>
      <x:c r="H616" t="s">
        <x:v>83</x:v>
      </x:c>
      <x:c r="I616" s="6">
        <x:v>26.3446149592364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23.61</x:v>
      </x:c>
      <x:c r="R616" s="8">
        <x:v>102037.969218693</x:v>
      </x:c>
      <x:c r="S616" s="12">
        <x:v>314607.247026967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85407</x:v>
      </x:c>
      <x:c r="B617" s="1">
        <x:v>43199.61688125</x:v>
      </x:c>
      <x:c r="C617" s="6">
        <x:v>10.3984372233333</x:v>
      </x:c>
      <x:c r="D617" s="14" t="s">
        <x:v>77</x:v>
      </x:c>
      <x:c r="E617" s="15">
        <x:v>43194.5278059838</x:v>
      </x:c>
      <x:c r="F617" t="s">
        <x:v>82</x:v>
      </x:c>
      <x:c r="G617" s="6">
        <x:v>160.879931700252</x:v>
      </x:c>
      <x:c r="H617" t="s">
        <x:v>83</x:v>
      </x:c>
      <x:c r="I617" s="6">
        <x:v>26.3444651026557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23.612</x:v>
      </x:c>
      <x:c r="R617" s="8">
        <x:v>102039.128972871</x:v>
      </x:c>
      <x:c r="S617" s="12">
        <x:v>314608.832186163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85426</x:v>
      </x:c>
      <x:c r="B618" s="1">
        <x:v>43199.6168926273</x:v>
      </x:c>
      <x:c r="C618" s="6">
        <x:v>10.4148214783333</x:v>
      </x:c>
      <x:c r="D618" s="14" t="s">
        <x:v>77</x:v>
      </x:c>
      <x:c r="E618" s="15">
        <x:v>43194.5278059838</x:v>
      </x:c>
      <x:c r="F618" t="s">
        <x:v>82</x:v>
      </x:c>
      <x:c r="G618" s="6">
        <x:v>160.93112812457</x:v>
      </x:c>
      <x:c r="H618" t="s">
        <x:v>83</x:v>
      </x:c>
      <x:c r="I618" s="6">
        <x:v>26.3278610349225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23.614</x:v>
      </x:c>
      <x:c r="R618" s="8">
        <x:v>102039.309983636</x:v>
      </x:c>
      <x:c r="S618" s="12">
        <x:v>314611.207529059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85433</x:v>
      </x:c>
      <x:c r="B619" s="1">
        <x:v>43199.6169045139</x:v>
      </x:c>
      <x:c r="C619" s="6">
        <x:v>10.431939085</x:v>
      </x:c>
      <x:c r="D619" s="14" t="s">
        <x:v>77</x:v>
      </x:c>
      <x:c r="E619" s="15">
        <x:v>43194.5278059838</x:v>
      </x:c>
      <x:c r="F619" t="s">
        <x:v>82</x:v>
      </x:c>
      <x:c r="G619" s="6">
        <x:v>160.926407161557</x:v>
      </x:c>
      <x:c r="H619" t="s">
        <x:v>83</x:v>
      </x:c>
      <x:c r="I619" s="6">
        <x:v>26.3317273177281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23.613</x:v>
      </x:c>
      <x:c r="R619" s="8">
        <x:v>102033.427836607</x:v>
      </x:c>
      <x:c r="S619" s="12">
        <x:v>314601.528961747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85444</x:v>
      </x:c>
      <x:c r="B620" s="1">
        <x:v>43199.616915625</x:v>
      </x:c>
      <x:c r="C620" s="6">
        <x:v>10.4479400283333</x:v>
      </x:c>
      <x:c r="D620" s="14" t="s">
        <x:v>77</x:v>
      </x:c>
      <x:c r="E620" s="15">
        <x:v>43194.5278059838</x:v>
      </x:c>
      <x:c r="F620" t="s">
        <x:v>82</x:v>
      </x:c>
      <x:c r="G620" s="6">
        <x:v>160.883666100763</x:v>
      </x:c>
      <x:c r="H620" t="s">
        <x:v>83</x:v>
      </x:c>
      <x:c r="I620" s="6">
        <x:v>26.340808604155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23.613</x:v>
      </x:c>
      <x:c r="R620" s="8">
        <x:v>102036.281025029</x:v>
      </x:c>
      <x:c r="S620" s="12">
        <x:v>314605.219192544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85456</x:v>
      </x:c>
      <x:c r="B621" s="1">
        <x:v>43199.6169278588</x:v>
      </x:c>
      <x:c r="C621" s="6">
        <x:v>10.4655743433333</x:v>
      </x:c>
      <x:c r="D621" s="14" t="s">
        <x:v>77</x:v>
      </x:c>
      <x:c r="E621" s="15">
        <x:v>43194.5278059838</x:v>
      </x:c>
      <x:c r="F621" t="s">
        <x:v>82</x:v>
      </x:c>
      <x:c r="G621" s="6">
        <x:v>160.869555264326</x:v>
      </x:c>
      <x:c r="H621" t="s">
        <x:v>83</x:v>
      </x:c>
      <x:c r="I621" s="6">
        <x:v>26.3380812185219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23.615</x:v>
      </x:c>
      <x:c r="R621" s="8">
        <x:v>102041.859379401</x:v>
      </x:c>
      <x:c r="S621" s="12">
        <x:v>314602.822904048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85461</x:v>
      </x:c>
      <x:c r="B622" s="1">
        <x:v>43199.6169392361</x:v>
      </x:c>
      <x:c r="C622" s="6">
        <x:v>10.4819418916667</x:v>
      </x:c>
      <x:c r="D622" s="14" t="s">
        <x:v>77</x:v>
      </x:c>
      <x:c r="E622" s="15">
        <x:v>43194.5278059838</x:v>
      </x:c>
      <x:c r="F622" t="s">
        <x:v>82</x:v>
      </x:c>
      <x:c r="G622" s="6">
        <x:v>160.882181567415</x:v>
      </x:c>
      <x:c r="H622" t="s">
        <x:v>83</x:v>
      </x:c>
      <x:c r="I622" s="6">
        <x:v>26.3382610460781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23.614</x:v>
      </x:c>
      <x:c r="R622" s="8">
        <x:v>102028.109645307</x:v>
      </x:c>
      <x:c r="S622" s="12">
        <x:v>314591.663811885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85475</x:v>
      </x:c>
      <x:c r="B623" s="1">
        <x:v>43199.6169504282</x:v>
      </x:c>
      <x:c r="C623" s="6">
        <x:v>10.4980261866667</x:v>
      </x:c>
      <x:c r="D623" s="14" t="s">
        <x:v>77</x:v>
      </x:c>
      <x:c r="E623" s="15">
        <x:v>43194.5278059838</x:v>
      </x:c>
      <x:c r="F623" t="s">
        <x:v>82</x:v>
      </x:c>
      <x:c r="G623" s="6">
        <x:v>160.828790712548</x:v>
      </x:c>
      <x:c r="H623" t="s">
        <x:v>83</x:v>
      </x:c>
      <x:c r="I623" s="6">
        <x:v>26.3352938926369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23.619</x:v>
      </x:c>
      <x:c r="R623" s="8">
        <x:v>102034.619318123</x:v>
      </x:c>
      <x:c r="S623" s="12">
        <x:v>314592.35064653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85478</x:v>
      </x:c>
      <x:c r="B624" s="1">
        <x:v>43199.616961956</x:v>
      </x:c>
      <x:c r="C624" s="6">
        <x:v>10.5146604483333</x:v>
      </x:c>
      <x:c r="D624" s="14" t="s">
        <x:v>77</x:v>
      </x:c>
      <x:c r="E624" s="15">
        <x:v>43194.5278059838</x:v>
      </x:c>
      <x:c r="F624" t="s">
        <x:v>82</x:v>
      </x:c>
      <x:c r="G624" s="6">
        <x:v>160.949608982731</x:v>
      </x:c>
      <x:c r="H624" t="s">
        <x:v>83</x:v>
      </x:c>
      <x:c r="I624" s="6">
        <x:v>26.3239348143034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23.614</x:v>
      </x:c>
      <x:c r="R624" s="8">
        <x:v>102038.798229951</x:v>
      </x:c>
      <x:c r="S624" s="12">
        <x:v>314605.552608863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85495</x:v>
      </x:c>
      <x:c r="B625" s="1">
        <x:v>43199.6169739236</x:v>
      </x:c>
      <x:c r="C625" s="6">
        <x:v>10.531861395</x:v>
      </x:c>
      <x:c r="D625" s="14" t="s">
        <x:v>77</x:v>
      </x:c>
      <x:c r="E625" s="15">
        <x:v>43194.5278059838</x:v>
      </x:c>
      <x:c r="F625" t="s">
        <x:v>82</x:v>
      </x:c>
      <x:c r="G625" s="6">
        <x:v>160.917660875803</x:v>
      </x:c>
      <x:c r="H625" t="s">
        <x:v>83</x:v>
      </x:c>
      <x:c r="I625" s="6">
        <x:v>26.3335855327537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23.613</x:v>
      </x:c>
      <x:c r="R625" s="8">
        <x:v>102037.796983256</x:v>
      </x:c>
      <x:c r="S625" s="12">
        <x:v>314590.256135069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85501</x:v>
      </x:c>
      <x:c r="B626" s="1">
        <x:v>43199.6169855671</x:v>
      </x:c>
      <x:c r="C626" s="6">
        <x:v>10.5486790183333</x:v>
      </x:c>
      <x:c r="D626" s="14" t="s">
        <x:v>77</x:v>
      </x:c>
      <x:c r="E626" s="15">
        <x:v>43194.5278059838</x:v>
      </x:c>
      <x:c r="F626" t="s">
        <x:v>82</x:v>
      </x:c>
      <x:c r="G626" s="6">
        <x:v>160.948143674082</x:v>
      </x:c>
      <x:c r="H626" t="s">
        <x:v>83</x:v>
      </x:c>
      <x:c r="I626" s="6">
        <x:v>26.3328362523775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23.611</x:v>
      </x:c>
      <x:c r="R626" s="8">
        <x:v>102033.27240512</x:v>
      </x:c>
      <x:c r="S626" s="12">
        <x:v>314593.327670194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85510</x:v>
      </x:c>
      <x:c r="B627" s="1">
        <x:v>43199.6169966782</x:v>
      </x:c>
      <x:c r="C627" s="6">
        <x:v>10.5646799483333</x:v>
      </x:c>
      <x:c r="D627" s="14" t="s">
        <x:v>77</x:v>
      </x:c>
      <x:c r="E627" s="15">
        <x:v>43194.5278059838</x:v>
      </x:c>
      <x:c r="F627" t="s">
        <x:v>82</x:v>
      </x:c>
      <x:c r="G627" s="6">
        <x:v>160.883108630046</x:v>
      </x:c>
      <x:c r="H627" t="s">
        <x:v>83</x:v>
      </x:c>
      <x:c r="I627" s="6">
        <x:v>26.3466530094006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23.611</x:v>
      </x:c>
      <x:c r="R627" s="8">
        <x:v>102044.259828866</x:v>
      </x:c>
      <x:c r="S627" s="12">
        <x:v>314591.734890183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85520</x:v>
      </x:c>
      <x:c r="B628" s="1">
        <x:v>43199.6170086806</x:v>
      </x:c>
      <x:c r="C628" s="6">
        <x:v>10.581930895</x:v>
      </x:c>
      <x:c r="D628" s="14" t="s">
        <x:v>77</x:v>
      </x:c>
      <x:c r="E628" s="15">
        <x:v>43194.5278059838</x:v>
      </x:c>
      <x:c r="F628" t="s">
        <x:v>82</x:v>
      </x:c>
      <x:c r="G628" s="6">
        <x:v>160.893821735705</x:v>
      </x:c>
      <x:c r="H628" t="s">
        <x:v>83</x:v>
      </x:c>
      <x:c r="I628" s="6">
        <x:v>26.3386506724823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23.613</x:v>
      </x:c>
      <x:c r="R628" s="8">
        <x:v>102042.20848459</x:v>
      </x:c>
      <x:c r="S628" s="12">
        <x:v>314594.005546012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85529</x:v>
      </x:c>
      <x:c r="B629" s="1">
        <x:v>43199.6170199074</x:v>
      </x:c>
      <x:c r="C629" s="6">
        <x:v>10.5980984583333</x:v>
      </x:c>
      <x:c r="D629" s="14" t="s">
        <x:v>77</x:v>
      </x:c>
      <x:c r="E629" s="15">
        <x:v>43194.5278059838</x:v>
      </x:c>
      <x:c r="F629" t="s">
        <x:v>82</x:v>
      </x:c>
      <x:c r="G629" s="6">
        <x:v>160.926698594793</x:v>
      </x:c>
      <x:c r="H629" t="s">
        <x:v>83</x:v>
      </x:c>
      <x:c r="I629" s="6">
        <x:v>26.3373918796465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23.611</x:v>
      </x:c>
      <x:c r="R629" s="8">
        <x:v>102042.789972101</x:v>
      </x:c>
      <x:c r="S629" s="12">
        <x:v>314596.218785414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85544</x:v>
      </x:c>
      <x:c r="B630" s="1">
        <x:v>43199.6170314468</x:v>
      </x:c>
      <x:c r="C630" s="6">
        <x:v>10.6147327666667</x:v>
      </x:c>
      <x:c r="D630" s="14" t="s">
        <x:v>77</x:v>
      </x:c>
      <x:c r="E630" s="15">
        <x:v>43194.5278059838</x:v>
      </x:c>
      <x:c r="F630" t="s">
        <x:v>82</x:v>
      </x:c>
      <x:c r="G630" s="6">
        <x:v>161.014465674481</x:v>
      </x:c>
      <x:c r="H630" t="s">
        <x:v>83</x:v>
      </x:c>
      <x:c r="I630" s="6">
        <x:v>26.3187498124298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23.611</x:v>
      </x:c>
      <x:c r="R630" s="8">
        <x:v>102037.224019268</x:v>
      </x:c>
      <x:c r="S630" s="12">
        <x:v>314595.75191847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85555</x:v>
      </x:c>
      <x:c r="B631" s="1">
        <x:v>43199.6170434028</x:v>
      </x:c>
      <x:c r="C631" s="6">
        <x:v>10.6319670416667</x:v>
      </x:c>
      <x:c r="D631" s="14" t="s">
        <x:v>77</x:v>
      </x:c>
      <x:c r="E631" s="15">
        <x:v>43194.5278059838</x:v>
      </x:c>
      <x:c r="F631" t="s">
        <x:v>82</x:v>
      </x:c>
      <x:c r="G631" s="6">
        <x:v>160.862362763945</x:v>
      </x:c>
      <x:c r="H631" t="s">
        <x:v>83</x:v>
      </x:c>
      <x:c r="I631" s="6">
        <x:v>26.3396097530544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23.615</x:v>
      </x:c>
      <x:c r="R631" s="8">
        <x:v>102031.415723741</x:v>
      </x:c>
      <x:c r="S631" s="12">
        <x:v>314592.764782421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85565</x:v>
      </x:c>
      <x:c r="B632" s="1">
        <x:v>43199.6170544792</x:v>
      </x:c>
      <x:c r="C632" s="6">
        <x:v>10.6478679983333</x:v>
      </x:c>
      <x:c r="D632" s="14" t="s">
        <x:v>77</x:v>
      </x:c>
      <x:c r="E632" s="15">
        <x:v>43194.5278059838</x:v>
      </x:c>
      <x:c r="F632" t="s">
        <x:v>82</x:v>
      </x:c>
      <x:c r="G632" s="6">
        <x:v>160.929012082375</x:v>
      </x:c>
      <x:c r="H632" t="s">
        <x:v>83</x:v>
      </x:c>
      <x:c r="I632" s="6">
        <x:v>26.3283106024614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23.614</x:v>
      </x:c>
      <x:c r="R632" s="8">
        <x:v>102035.433617166</x:v>
      </x:c>
      <x:c r="S632" s="12">
        <x:v>314586.591859298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85576</x:v>
      </x:c>
      <x:c r="B633" s="1">
        <x:v>43199.6170665856</x:v>
      </x:c>
      <x:c r="C633" s="6">
        <x:v>10.6653356216667</x:v>
      </x:c>
      <x:c r="D633" s="14" t="s">
        <x:v>77</x:v>
      </x:c>
      <x:c r="E633" s="15">
        <x:v>43194.5278059838</x:v>
      </x:c>
      <x:c r="F633" t="s">
        <x:v>82</x:v>
      </x:c>
      <x:c r="G633" s="6">
        <x:v>160.983265428017</x:v>
      </x:c>
      <x:c r="H633" t="s">
        <x:v>83</x:v>
      </x:c>
      <x:c r="I633" s="6">
        <x:v>26.3196489451288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23.613</x:v>
      </x:c>
      <x:c r="R633" s="8">
        <x:v>102047.12488801</x:v>
      </x:c>
      <x:c r="S633" s="12">
        <x:v>314597.21679197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85580</x:v>
      </x:c>
      <x:c r="B634" s="1">
        <x:v>43199.6170778935</x:v>
      </x:c>
      <x:c r="C634" s="6">
        <x:v>10.6816365716667</x:v>
      </x:c>
      <x:c r="D634" s="14" t="s">
        <x:v>77</x:v>
      </x:c>
      <x:c r="E634" s="15">
        <x:v>43194.5278059838</x:v>
      </x:c>
      <x:c r="F634" t="s">
        <x:v>82</x:v>
      </x:c>
      <x:c r="G634" s="6">
        <x:v>160.993643426642</x:v>
      </x:c>
      <x:c r="H634" t="s">
        <x:v>83</x:v>
      </x:c>
      <x:c r="I634" s="6">
        <x:v>26.3203083092617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23.612</x:v>
      </x:c>
      <x:c r="R634" s="8">
        <x:v>102039.698551556</x:v>
      </x:c>
      <x:c r="S634" s="12">
        <x:v>314586.289909796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85595</x:v>
      </x:c>
      <x:c r="B635" s="1">
        <x:v>43199.6170894676</x:v>
      </x:c>
      <x:c r="C635" s="6">
        <x:v>10.69828748</x:v>
      </x:c>
      <x:c r="D635" s="14" t="s">
        <x:v>77</x:v>
      </x:c>
      <x:c r="E635" s="15">
        <x:v>43194.5278059838</x:v>
      </x:c>
      <x:c r="F635" t="s">
        <x:v>82</x:v>
      </x:c>
      <x:c r="G635" s="6">
        <x:v>160.873792959066</x:v>
      </x:c>
      <x:c r="H635" t="s">
        <x:v>83</x:v>
      </x:c>
      <x:c r="I635" s="6">
        <x:v>26.3429065946107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23.613</x:v>
      </x:c>
      <x:c r="R635" s="8">
        <x:v>102043.309142067</x:v>
      </x:c>
      <x:c r="S635" s="12">
        <x:v>314593.30642013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85606</x:v>
      </x:c>
      <x:c r="B636" s="1">
        <x:v>43199.6171008449</x:v>
      </x:c>
      <x:c r="C636" s="6">
        <x:v>10.7146717583333</x:v>
      </x:c>
      <x:c r="D636" s="14" t="s">
        <x:v>77</x:v>
      </x:c>
      <x:c r="E636" s="15">
        <x:v>43194.5278059838</x:v>
      </x:c>
      <x:c r="F636" t="s">
        <x:v>82</x:v>
      </x:c>
      <x:c r="G636" s="6">
        <x:v>160.792774171998</x:v>
      </x:c>
      <x:c r="H636" t="s">
        <x:v>83</x:v>
      </x:c>
      <x:c r="I636" s="6">
        <x:v>26.3515383405656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23.616</x:v>
      </x:c>
      <x:c r="R636" s="8">
        <x:v>102040.956366278</x:v>
      </x:c>
      <x:c r="S636" s="12">
        <x:v>314585.784998213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85613</x:v>
      </x:c>
      <x:c r="B637" s="1">
        <x:v>43199.6171139699</x:v>
      </x:c>
      <x:c r="C637" s="6">
        <x:v>10.733522805</x:v>
      </x:c>
      <x:c r="D637" s="14" t="s">
        <x:v>77</x:v>
      </x:c>
      <x:c r="E637" s="15">
        <x:v>43194.5278059838</x:v>
      </x:c>
      <x:c r="F637" t="s">
        <x:v>82</x:v>
      </x:c>
      <x:c r="G637" s="6">
        <x:v>160.860106335546</x:v>
      </x:c>
      <x:c r="H637" t="s">
        <x:v>83</x:v>
      </x:c>
      <x:c r="I637" s="6">
        <x:v>26.3400892934433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23.615</x:v>
      </x:c>
      <x:c r="R637" s="8">
        <x:v>102043.034907031</x:v>
      </x:c>
      <x:c r="S637" s="12">
        <x:v>314600.152744461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85622</x:v>
      </x:c>
      <x:c r="B638" s="1">
        <x:v>43199.6171239236</x:v>
      </x:c>
      <x:c r="C638" s="6">
        <x:v>10.7478902716667</x:v>
      </x:c>
      <x:c r="D638" s="14" t="s">
        <x:v>77</x:v>
      </x:c>
      <x:c r="E638" s="15">
        <x:v>43194.5278059838</x:v>
      </x:c>
      <x:c r="F638" t="s">
        <x:v>82</x:v>
      </x:c>
      <x:c r="G638" s="6">
        <x:v>160.879434706971</x:v>
      </x:c>
      <x:c r="H638" t="s">
        <x:v>83</x:v>
      </x:c>
      <x:c r="I638" s="6">
        <x:v>26.3417077427612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23.613</x:v>
      </x:c>
      <x:c r="R638" s="8">
        <x:v>102039.457281433</x:v>
      </x:c>
      <x:c r="S638" s="12">
        <x:v>314583.431222251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85636</x:v>
      </x:c>
      <x:c r="B639" s="1">
        <x:v>43199.6171359143</x:v>
      </x:c>
      <x:c r="C639" s="6">
        <x:v>10.76515791</x:v>
      </x:c>
      <x:c r="D639" s="14" t="s">
        <x:v>77</x:v>
      </x:c>
      <x:c r="E639" s="15">
        <x:v>43194.5278059838</x:v>
      </x:c>
      <x:c r="F639" t="s">
        <x:v>82</x:v>
      </x:c>
      <x:c r="G639" s="6">
        <x:v>160.870052190964</x:v>
      </x:c>
      <x:c r="H639" t="s">
        <x:v>83</x:v>
      </x:c>
      <x:c r="I639" s="6">
        <x:v>26.3408385754378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23.614</x:v>
      </x:c>
      <x:c r="R639" s="8">
        <x:v>102046.678337885</x:v>
      </x:c>
      <x:c r="S639" s="12">
        <x:v>314589.87244887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85637</x:v>
      </x:c>
      <x:c r="B640" s="1">
        <x:v>43199.6171471412</x:v>
      </x:c>
      <x:c r="C640" s="6">
        <x:v>10.78134218</x:v>
      </x:c>
      <x:c r="D640" s="14" t="s">
        <x:v>77</x:v>
      </x:c>
      <x:c r="E640" s="15">
        <x:v>43194.5278059838</x:v>
      </x:c>
      <x:c r="F640" t="s">
        <x:v>82</x:v>
      </x:c>
      <x:c r="G640" s="6">
        <x:v>160.899671463794</x:v>
      </x:c>
      <x:c r="H640" t="s">
        <x:v>83</x:v>
      </x:c>
      <x:c r="I640" s="6">
        <x:v>26.3345446118797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23.614</x:v>
      </x:c>
      <x:c r="R640" s="8">
        <x:v>102037.878665161</x:v>
      </x:c>
      <x:c r="S640" s="12">
        <x:v>314579.973091113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85650</x:v>
      </x:c>
      <x:c r="B641" s="1">
        <x:v>43199.6171587616</x:v>
      </x:c>
      <x:c r="C641" s="6">
        <x:v>10.7980431216667</x:v>
      </x:c>
      <x:c r="D641" s="14" t="s">
        <x:v>77</x:v>
      </x:c>
      <x:c r="E641" s="15">
        <x:v>43194.5278059838</x:v>
      </x:c>
      <x:c r="F641" t="s">
        <x:v>82</x:v>
      </x:c>
      <x:c r="G641" s="6">
        <x:v>160.867298771515</x:v>
      </x:c>
      <x:c r="H641" t="s">
        <x:v>83</x:v>
      </x:c>
      <x:c r="I641" s="6">
        <x:v>26.3385607586924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23.615</x:v>
      </x:c>
      <x:c r="R641" s="8">
        <x:v>102047.130730011</x:v>
      </x:c>
      <x:c r="S641" s="12">
        <x:v>314580.860576974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85665</x:v>
      </x:c>
      <x:c r="B642" s="1">
        <x:v>43199.6171707523</x:v>
      </x:c>
      <x:c r="C642" s="6">
        <x:v>10.815327385</x:v>
      </x:c>
      <x:c r="D642" s="14" t="s">
        <x:v>77</x:v>
      </x:c>
      <x:c r="E642" s="15">
        <x:v>43194.5278059838</x:v>
      </x:c>
      <x:c r="F642" t="s">
        <x:v>82</x:v>
      </x:c>
      <x:c r="G642" s="6">
        <x:v>160.918291075302</x:v>
      </x:c>
      <x:c r="H642" t="s">
        <x:v>83</x:v>
      </x:c>
      <x:c r="I642" s="6">
        <x:v>26.3305884122528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23.614</x:v>
      </x:c>
      <x:c r="R642" s="8">
        <x:v>102043.112816092</x:v>
      </x:c>
      <x:c r="S642" s="12">
        <x:v>314595.220111345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85671</x:v>
      </x:c>
      <x:c r="B643" s="1">
        <x:v>43199.6171821412</x:v>
      </x:c>
      <x:c r="C643" s="6">
        <x:v>10.8317117083333</x:v>
      </x:c>
      <x:c r="D643" s="14" t="s">
        <x:v>77</x:v>
      </x:c>
      <x:c r="E643" s="15">
        <x:v>43194.5278059838</x:v>
      </x:c>
      <x:c r="F643" t="s">
        <x:v>82</x:v>
      </x:c>
      <x:c r="G643" s="6">
        <x:v>160.940937953073</x:v>
      </x:c>
      <x:c r="H643" t="s">
        <x:v>83</x:v>
      </x:c>
      <x:c r="I643" s="6">
        <x:v>26.3286402853623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23.613</x:v>
      </x:c>
      <x:c r="R643" s="8">
        <x:v>102041.042130417</x:v>
      </x:c>
      <x:c r="S643" s="12">
        <x:v>314601.496759042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85682</x:v>
      </x:c>
      <x:c r="B644" s="1">
        <x:v>43199.6171940162</x:v>
      </x:c>
      <x:c r="C644" s="6">
        <x:v>10.848845975</x:v>
      </x:c>
      <x:c r="D644" s="14" t="s">
        <x:v>77</x:v>
      </x:c>
      <x:c r="E644" s="15">
        <x:v>43194.5278059838</x:v>
      </x:c>
      <x:c r="F644" t="s">
        <x:v>82</x:v>
      </x:c>
      <x:c r="G644" s="6">
        <x:v>160.934110065357</x:v>
      </x:c>
      <x:c r="H644" t="s">
        <x:v>83</x:v>
      </x:c>
      <x:c r="I644" s="6">
        <x:v>26.3386806437461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23.61</x:v>
      </x:c>
      <x:c r="R644" s="8">
        <x:v>102041.983799204</x:v>
      </x:c>
      <x:c r="S644" s="12">
        <x:v>314588.466002643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85687</x:v>
      </x:c>
      <x:c r="B645" s="1">
        <x:v>43199.6172051736</x:v>
      </x:c>
      <x:c r="C645" s="6">
        <x:v>10.8648968583333</x:v>
      </x:c>
      <x:c r="D645" s="14" t="s">
        <x:v>77</x:v>
      </x:c>
      <x:c r="E645" s="15">
        <x:v>43194.5278059838</x:v>
      </x:c>
      <x:c r="F645" t="s">
        <x:v>82</x:v>
      </x:c>
      <x:c r="G645" s="6">
        <x:v>160.877748572073</x:v>
      </x:c>
      <x:c r="H645" t="s">
        <x:v>83</x:v>
      </x:c>
      <x:c r="I645" s="6">
        <x:v>26.3477919203251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23.611</x:v>
      </x:c>
      <x:c r="R645" s="8">
        <x:v>102041.474477297</x:v>
      </x:c>
      <x:c r="S645" s="12">
        <x:v>314594.84320403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85702</x:v>
      </x:c>
      <x:c r="B646" s="1">
        <x:v>43199.6172171296</x:v>
      </x:c>
      <x:c r="C646" s="6">
        <x:v>10.8821311683333</x:v>
      </x:c>
      <x:c r="D646" s="14" t="s">
        <x:v>77</x:v>
      </x:c>
      <x:c r="E646" s="15">
        <x:v>43194.5278059838</x:v>
      </x:c>
      <x:c r="F646" t="s">
        <x:v>82</x:v>
      </x:c>
      <x:c r="G646" s="6">
        <x:v>160.919842771748</x:v>
      </x:c>
      <x:c r="H646" t="s">
        <x:v>83</x:v>
      </x:c>
      <x:c r="I646" s="6">
        <x:v>26.3302587291614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23.614</x:v>
      </x:c>
      <x:c r="R646" s="8">
        <x:v>102046.037907814</x:v>
      </x:c>
      <x:c r="S646" s="12">
        <x:v>314591.21077394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85714</x:v>
      </x:c>
      <x:c r="B647" s="1">
        <x:v>43199.6172287384</x:v>
      </x:c>
      <x:c r="C647" s="6">
        <x:v>10.898848805</x:v>
      </x:c>
      <x:c r="D647" s="14" t="s">
        <x:v>77</x:v>
      </x:c>
      <x:c r="E647" s="15">
        <x:v>43194.5278059838</x:v>
      </x:c>
      <x:c r="F647" t="s">
        <x:v>82</x:v>
      </x:c>
      <x:c r="G647" s="6">
        <x:v>160.884148572708</x:v>
      </x:c>
      <x:c r="H647" t="s">
        <x:v>83</x:v>
      </x:c>
      <x:c r="I647" s="6">
        <x:v>26.3321169433748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23.616</x:v>
      </x:c>
      <x:c r="R647" s="8">
        <x:v>102042.685350886</x:v>
      </x:c>
      <x:c r="S647" s="12">
        <x:v>314576.366867835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85724</x:v>
      </x:c>
      <x:c r="B648" s="1">
        <x:v>43199.6172397801</x:v>
      </x:c>
      <x:c r="C648" s="6">
        <x:v>10.9147497033333</x:v>
      </x:c>
      <x:c r="D648" s="14" t="s">
        <x:v>77</x:v>
      </x:c>
      <x:c r="E648" s="15">
        <x:v>43194.5278059838</x:v>
      </x:c>
      <x:c r="F648" t="s">
        <x:v>82</x:v>
      </x:c>
      <x:c r="G648" s="6">
        <x:v>160.947297123182</x:v>
      </x:c>
      <x:c r="H648" t="s">
        <x:v>83</x:v>
      </x:c>
      <x:c r="I648" s="6">
        <x:v>26.3330160796531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23.611</x:v>
      </x:c>
      <x:c r="R648" s="8">
        <x:v>102047.221401431</x:v>
      </x:c>
      <x:c r="S648" s="12">
        <x:v>314582.007351603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85730</x:v>
      </x:c>
      <x:c r="B649" s="1">
        <x:v>43199.6172515856</x:v>
      </x:c>
      <x:c r="C649" s="6">
        <x:v>10.9317173466667</x:v>
      </x:c>
      <x:c r="D649" s="14" t="s">
        <x:v>77</x:v>
      </x:c>
      <x:c r="E649" s="15">
        <x:v>43194.5278059838</x:v>
      </x:c>
      <x:c r="F649" t="s">
        <x:v>82</x:v>
      </x:c>
      <x:c r="G649" s="6">
        <x:v>160.885633360683</x:v>
      </x:c>
      <x:c r="H649" t="s">
        <x:v>83</x:v>
      </x:c>
      <x:c r="I649" s="6">
        <x:v>26.3346644967896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23.615</x:v>
      </x:c>
      <x:c r="R649" s="8">
        <x:v>102038.386584521</x:v>
      </x:c>
      <x:c r="S649" s="12">
        <x:v>314585.113620216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85743</x:v>
      </x:c>
      <x:c r="B650" s="1">
        <x:v>43199.6172631944</x:v>
      </x:c>
      <x:c r="C650" s="6">
        <x:v>10.9484349716667</x:v>
      </x:c>
      <x:c r="D650" s="14" t="s">
        <x:v>77</x:v>
      </x:c>
      <x:c r="E650" s="15">
        <x:v>43194.5278059838</x:v>
      </x:c>
      <x:c r="F650" t="s">
        <x:v>82</x:v>
      </x:c>
      <x:c r="G650" s="6">
        <x:v>160.877883213711</x:v>
      </x:c>
      <x:c r="H650" t="s">
        <x:v>83</x:v>
      </x:c>
      <x:c r="I650" s="6">
        <x:v>26.3420374269772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23.613</x:v>
      </x:c>
      <x:c r="R650" s="8">
        <x:v>102052.774884724</x:v>
      </x:c>
      <x:c r="S650" s="12">
        <x:v>314576.864696028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85756</x:v>
      </x:c>
      <x:c r="B651" s="1">
        <x:v>43199.6172744213</x:v>
      </x:c>
      <x:c r="C651" s="6">
        <x:v>10.964619205</x:v>
      </x:c>
      <x:c r="D651" s="14" t="s">
        <x:v>77</x:v>
      </x:c>
      <x:c r="E651" s="15">
        <x:v>43194.5278059838</x:v>
      </x:c>
      <x:c r="F651" t="s">
        <x:v>82</x:v>
      </x:c>
      <x:c r="G651" s="6">
        <x:v>160.833380926959</x:v>
      </x:c>
      <x:c r="H651" t="s">
        <x:v>83</x:v>
      </x:c>
      <x:c r="I651" s="6">
        <x:v>26.3429065946107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23.616</x:v>
      </x:c>
      <x:c r="R651" s="8">
        <x:v>102045.195879365</x:v>
      </x:c>
      <x:c r="S651" s="12">
        <x:v>314577.320702455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85760</x:v>
      </x:c>
      <x:c r="B652" s="1">
        <x:v>43199.6172864236</x:v>
      </x:c>
      <x:c r="C652" s="6">
        <x:v>10.9818868566667</x:v>
      </x:c>
      <x:c r="D652" s="14" t="s">
        <x:v>77</x:v>
      </x:c>
      <x:c r="E652" s="15">
        <x:v>43194.5278059838</x:v>
      </x:c>
      <x:c r="F652" t="s">
        <x:v>82</x:v>
      </x:c>
      <x:c r="G652" s="6">
        <x:v>160.883168867937</x:v>
      </x:c>
      <x:c r="H652" t="s">
        <x:v>83</x:v>
      </x:c>
      <x:c r="I652" s="6">
        <x:v>26.338051247264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23.614</x:v>
      </x:c>
      <x:c r="R652" s="8">
        <x:v>102047.995057283</x:v>
      </x:c>
      <x:c r="S652" s="12">
        <x:v>314588.060122256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85769</x:v>
      </x:c>
      <x:c r="B653" s="1">
        <x:v>43199.6172982292</x:v>
      </x:c>
      <x:c r="C653" s="6">
        <x:v>10.9989045</x:v>
      </x:c>
      <x:c r="D653" s="14" t="s">
        <x:v>77</x:v>
      </x:c>
      <x:c r="E653" s="15">
        <x:v>43194.5278059838</x:v>
      </x:c>
      <x:c r="F653" t="s">
        <x:v>82</x:v>
      </x:c>
      <x:c r="G653" s="6">
        <x:v>160.822164175881</x:v>
      </x:c>
      <x:c r="H653" t="s">
        <x:v>83</x:v>
      </x:c>
      <x:c r="I653" s="6">
        <x:v>26.3367025409129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23.619</x:v>
      </x:c>
      <x:c r="R653" s="8">
        <x:v>102051.194289908</x:v>
      </x:c>
      <x:c r="S653" s="12">
        <x:v>314587.29805094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85785</x:v>
      </x:c>
      <x:c r="B654" s="1">
        <x:v>43199.6173092245</x:v>
      </x:c>
      <x:c r="C654" s="6">
        <x:v>11.0147386583333</x:v>
      </x:c>
      <x:c r="D654" s="14" t="s">
        <x:v>77</x:v>
      </x:c>
      <x:c r="E654" s="15">
        <x:v>43194.5278059838</x:v>
      </x:c>
      <x:c r="F654" t="s">
        <x:v>82</x:v>
      </x:c>
      <x:c r="G654" s="6">
        <x:v>160.820553460709</x:v>
      </x:c>
      <x:c r="H654" t="s">
        <x:v>83</x:v>
      </x:c>
      <x:c r="I654" s="6">
        <x:v>26.3513585122987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23.614</x:v>
      </x:c>
      <x:c r="R654" s="8">
        <x:v>102048.186193624</x:v>
      </x:c>
      <x:c r="S654" s="12">
        <x:v>314573.119141191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85791</x:v>
      </x:c>
      <x:c r="B655" s="1">
        <x:v>43199.6173208681</x:v>
      </x:c>
      <x:c r="C655" s="6">
        <x:v>11.03148967</x:v>
      </x:c>
      <x:c r="D655" s="14" t="s">
        <x:v>77</x:v>
      </x:c>
      <x:c r="E655" s="15">
        <x:v>43194.5278059838</x:v>
      </x:c>
      <x:c r="F655" t="s">
        <x:v>82</x:v>
      </x:c>
      <x:c r="G655" s="6">
        <x:v>160.797708671712</x:v>
      </x:c>
      <x:c r="H655" t="s">
        <x:v>83</x:v>
      </x:c>
      <x:c r="I655" s="6">
        <x:v>26.3504893424765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23.616</x:v>
      </x:c>
      <x:c r="R655" s="8">
        <x:v>102049.622417822</x:v>
      </x:c>
      <x:c r="S655" s="12">
        <x:v>314582.485295187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85801</x:v>
      </x:c>
      <x:c r="B656" s="1">
        <x:v>43199.6173324884</x:v>
      </x:c>
      <x:c r="C656" s="6">
        <x:v>11.0482405766667</x:v>
      </x:c>
      <x:c r="D656" s="14" t="s">
        <x:v>77</x:v>
      </x:c>
      <x:c r="E656" s="15">
        <x:v>43194.5278059838</x:v>
      </x:c>
      <x:c r="F656" t="s">
        <x:v>82</x:v>
      </x:c>
      <x:c r="G656" s="6">
        <x:v>160.831975382403</x:v>
      </x:c>
      <x:c r="H656" t="s">
        <x:v>83</x:v>
      </x:c>
      <x:c r="I656" s="6">
        <x:v>26.3489308316357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23.614</x:v>
      </x:c>
      <x:c r="R656" s="8">
        <x:v>102048.202713087</x:v>
      </x:c>
      <x:c r="S656" s="12">
        <x:v>314568.643438808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85808</x:v>
      </x:c>
      <x:c r="B657" s="1">
        <x:v>43199.617344294</x:v>
      </x:c>
      <x:c r="C657" s="6">
        <x:v>11.0652415616667</x:v>
      </x:c>
      <x:c r="D657" s="14" t="s">
        <x:v>77</x:v>
      </x:c>
      <x:c r="E657" s="15">
        <x:v>43194.5278059838</x:v>
      </x:c>
      <x:c r="F657" t="s">
        <x:v>82</x:v>
      </x:c>
      <x:c r="G657" s="6">
        <x:v>160.867936661836</x:v>
      </x:c>
      <x:c r="H657" t="s">
        <x:v>83</x:v>
      </x:c>
      <x:c r="I657" s="6">
        <x:v>26.3412881447152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23.614</x:v>
      </x:c>
      <x:c r="R657" s="8">
        <x:v>102047.538421535</x:v>
      </x:c>
      <x:c r="S657" s="12">
        <x:v>314582.810511946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85826</x:v>
      </x:c>
      <x:c r="B658" s="1">
        <x:v>43199.6173555208</x:v>
      </x:c>
      <x:c r="C658" s="6">
        <x:v>11.081392455</x:v>
      </x:c>
      <x:c r="D658" s="14" t="s">
        <x:v>77</x:v>
      </x:c>
      <x:c r="E658" s="15">
        <x:v>43194.5278059838</x:v>
      </x:c>
      <x:c r="F658" t="s">
        <x:v>82</x:v>
      </x:c>
      <x:c r="G658" s="6">
        <x:v>160.845581061348</x:v>
      </x:c>
      <x:c r="H658" t="s">
        <x:v>83</x:v>
      </x:c>
      <x:c r="I658" s="6">
        <x:v>26.343176336336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23.615</x:v>
      </x:c>
      <x:c r="R658" s="8">
        <x:v>102045.405819586</x:v>
      </x:c>
      <x:c r="S658" s="12">
        <x:v>314587.726383281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85836</x:v>
      </x:c>
      <x:c r="B659" s="1">
        <x:v>43199.6173679745</x:v>
      </x:c>
      <x:c r="C659" s="6">
        <x:v>11.0993434933333</x:v>
      </x:c>
      <x:c r="D659" s="14" t="s">
        <x:v>77</x:v>
      </x:c>
      <x:c r="E659" s="15">
        <x:v>43194.5278059838</x:v>
      </x:c>
      <x:c r="F659" t="s">
        <x:v>82</x:v>
      </x:c>
      <x:c r="G659" s="6">
        <x:v>160.823651629553</x:v>
      </x:c>
      <x:c r="H659" t="s">
        <x:v>83</x:v>
      </x:c>
      <x:c r="I659" s="6">
        <x:v>26.3449746150577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23.616</x:v>
      </x:c>
      <x:c r="R659" s="8">
        <x:v>102051.919041666</x:v>
      </x:c>
      <x:c r="S659" s="12">
        <x:v>314587.862852761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85845</x:v>
      </x:c>
      <x:c r="B660" s="1">
        <x:v>43199.6173790162</x:v>
      </x:c>
      <x:c r="C660" s="6">
        <x:v>11.1152443683333</x:v>
      </x:c>
      <x:c r="D660" s="14" t="s">
        <x:v>77</x:v>
      </x:c>
      <x:c r="E660" s="15">
        <x:v>43194.5278059838</x:v>
      </x:c>
      <x:c r="F660" t="s">
        <x:v>82</x:v>
      </x:c>
      <x:c r="G660" s="6">
        <x:v>160.888022960026</x:v>
      </x:c>
      <x:c r="H660" t="s">
        <x:v>83</x:v>
      </x:c>
      <x:c r="I660" s="6">
        <x:v>26.328430487149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23.617</x:v>
      </x:c>
      <x:c r="R660" s="8">
        <x:v>102058.748478422</x:v>
      </x:c>
      <x:c r="S660" s="12">
        <x:v>314584.784369536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85853</x:v>
      </x:c>
      <x:c r="B661" s="1">
        <x:v>43199.617390625</x:v>
      </x:c>
      <x:c r="C661" s="6">
        <x:v>11.1319619366667</x:v>
      </x:c>
      <x:c r="D661" s="14" t="s">
        <x:v>77</x:v>
      </x:c>
      <x:c r="E661" s="15">
        <x:v>43194.5278059838</x:v>
      </x:c>
      <x:c r="F661" t="s">
        <x:v>82</x:v>
      </x:c>
      <x:c r="G661" s="6">
        <x:v>160.915827015695</x:v>
      </x:c>
      <x:c r="H661" t="s">
        <x:v>83</x:v>
      </x:c>
      <x:c r="I661" s="6">
        <x:v>26.3339751586159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23.613</x:v>
      </x:c>
      <x:c r="R661" s="8">
        <x:v>102046.3832672</x:v>
      </x:c>
      <x:c r="S661" s="12">
        <x:v>314580.868017023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85857</x:v>
      </x:c>
      <x:c r="B662" s="1">
        <x:v>43199.6174018171</x:v>
      </x:c>
      <x:c r="C662" s="6">
        <x:v>11.14802956</x:v>
      </x:c>
      <x:c r="D662" s="14" t="s">
        <x:v>77</x:v>
      </x:c>
      <x:c r="E662" s="15">
        <x:v>43194.5278059838</x:v>
      </x:c>
      <x:c r="F662" t="s">
        <x:v>82</x:v>
      </x:c>
      <x:c r="G662" s="6">
        <x:v>160.828581864018</x:v>
      </x:c>
      <x:c r="H662" t="s">
        <x:v>83</x:v>
      </x:c>
      <x:c r="I662" s="6">
        <x:v>26.3382011035583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23.618</x:v>
      </x:c>
      <x:c r="R662" s="8">
        <x:v>102052.064910424</x:v>
      </x:c>
      <x:c r="S662" s="12">
        <x:v>314567.059492243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85870</x:v>
      </x:c>
      <x:c r="B663" s="1">
        <x:v>43199.6174136227</x:v>
      </x:c>
      <x:c r="C663" s="6">
        <x:v>11.1650471916667</x:v>
      </x:c>
      <x:c r="D663" s="14" t="s">
        <x:v>77</x:v>
      </x:c>
      <x:c r="E663" s="15">
        <x:v>43194.5278059838</x:v>
      </x:c>
      <x:c r="F663" t="s">
        <x:v>82</x:v>
      </x:c>
      <x:c r="G663" s="6">
        <x:v>160.936901360848</x:v>
      </x:c>
      <x:c r="H663" t="s">
        <x:v>83</x:v>
      </x:c>
      <x:c r="I663" s="6">
        <x:v>26.3209077313122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23.616</x:v>
      </x:c>
      <x:c r="R663" s="8">
        <x:v>102042.47646644</x:v>
      </x:c>
      <x:c r="S663" s="12">
        <x:v>314588.620126612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85881</x:v>
      </x:c>
      <x:c r="B664" s="1">
        <x:v>43199.6174248843</x:v>
      </x:c>
      <x:c r="C664" s="6">
        <x:v>11.1812814133333</x:v>
      </x:c>
      <x:c r="D664" s="14" t="s">
        <x:v>77</x:v>
      </x:c>
      <x:c r="E664" s="15">
        <x:v>43194.5278059838</x:v>
      </x:c>
      <x:c r="F664" t="s">
        <x:v>82</x:v>
      </x:c>
      <x:c r="G664" s="6">
        <x:v>160.850437197385</x:v>
      </x:c>
      <x:c r="H664" t="s">
        <x:v>83</x:v>
      </x:c>
      <x:c r="I664" s="6">
        <x:v>26.3335555615358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23.618</x:v>
      </x:c>
      <x:c r="R664" s="8">
        <x:v>102049.692447602</x:v>
      </x:c>
      <x:c r="S664" s="12">
        <x:v>314564.069316726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85896</x:v>
      </x:c>
      <x:c r="B665" s="1">
        <x:v>43199.6174364236</x:v>
      </x:c>
      <x:c r="C665" s="6">
        <x:v>11.197915675</x:v>
      </x:c>
      <x:c r="D665" s="14" t="s">
        <x:v>77</x:v>
      </x:c>
      <x:c r="E665" s="15">
        <x:v>43194.5278059838</x:v>
      </x:c>
      <x:c r="F665" t="s">
        <x:v>82</x:v>
      </x:c>
      <x:c r="G665" s="6">
        <x:v>160.826393860007</x:v>
      </x:c>
      <x:c r="H665" t="s">
        <x:v>83</x:v>
      </x:c>
      <x:c r="I665" s="6">
        <x:v>26.3358034036469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23.619</x:v>
      </x:c>
      <x:c r="R665" s="8">
        <x:v>102051.125682647</x:v>
      </x:c>
      <x:c r="S665" s="12">
        <x:v>314578.82040315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85900</x:v>
      </x:c>
      <x:c r="B666" s="1">
        <x:v>43199.6174481829</x:v>
      </x:c>
      <x:c r="C666" s="6">
        <x:v>11.2148499316667</x:v>
      </x:c>
      <x:c r="D666" s="14" t="s">
        <x:v>77</x:v>
      </x:c>
      <x:c r="E666" s="15">
        <x:v>43194.5278059838</x:v>
      </x:c>
      <x:c r="F666" t="s">
        <x:v>82</x:v>
      </x:c>
      <x:c r="G666" s="6">
        <x:v>160.873778981994</x:v>
      </x:c>
      <x:c r="H666" t="s">
        <x:v>83</x:v>
      </x:c>
      <x:c r="I666" s="6">
        <x:v>26.3314575769232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23.617</x:v>
      </x:c>
      <x:c r="R666" s="8">
        <x:v>102056.257408968</x:v>
      </x:c>
      <x:c r="S666" s="12">
        <x:v>314580.256902499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85907</x:v>
      </x:c>
      <x:c r="B667" s="1">
        <x:v>43199.6174597569</x:v>
      </x:c>
      <x:c r="C667" s="6">
        <x:v>11.2315175916667</x:v>
      </x:c>
      <x:c r="D667" s="14" t="s">
        <x:v>77</x:v>
      </x:c>
      <x:c r="E667" s="15">
        <x:v>43194.5278059838</x:v>
      </x:c>
      <x:c r="F667" t="s">
        <x:v>82</x:v>
      </x:c>
      <x:c r="G667" s="6">
        <x:v>160.916598326448</x:v>
      </x:c>
      <x:c r="H667" t="s">
        <x:v>83</x:v>
      </x:c>
      <x:c r="I667" s="6">
        <x:v>26.3309480665721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23.614</x:v>
      </x:c>
      <x:c r="R667" s="8">
        <x:v>102054.82130147</x:v>
      </x:c>
      <x:c r="S667" s="12">
        <x:v>314586.826044914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85925</x:v>
      </x:c>
      <x:c r="B668" s="1">
        <x:v>43199.617493287</x:v>
      </x:c>
      <x:c r="C668" s="6">
        <x:v>11.2797536183333</x:v>
      </x:c>
      <x:c r="D668" s="14" t="s">
        <x:v>77</x:v>
      </x:c>
      <x:c r="E668" s="15">
        <x:v>43194.5278059838</x:v>
      </x:c>
      <x:c r="F668" t="s">
        <x:v>82</x:v>
      </x:c>
      <x:c r="G668" s="6">
        <x:v>160.876391742317</x:v>
      </x:c>
      <x:c r="H668" t="s">
        <x:v>83</x:v>
      </x:c>
      <x:c r="I668" s="6">
        <x:v>26.3337653600688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23.616</x:v>
      </x:c>
      <x:c r="R668" s="8">
        <x:v>102092.94448657</x:v>
      </x:c>
      <x:c r="S668" s="12">
        <x:v>314692.327570525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85935</x:v>
      </x:c>
      <x:c r="B669" s="1">
        <x:v>43199.617493287</x:v>
      </x:c>
      <x:c r="C669" s="6">
        <x:v>11.27978696</x:v>
      </x:c>
      <x:c r="D669" s="14" t="s">
        <x:v>77</x:v>
      </x:c>
      <x:c r="E669" s="15">
        <x:v>43194.5278059838</x:v>
      </x:c>
      <x:c r="F669" t="s">
        <x:v>82</x:v>
      </x:c>
      <x:c r="G669" s="6">
        <x:v>160.895298875853</x:v>
      </x:c>
      <x:c r="H669" t="s">
        <x:v>83</x:v>
      </x:c>
      <x:c r="I669" s="6">
        <x:v>26.3354737200439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23.614</x:v>
      </x:c>
      <x:c r="R669" s="8">
        <x:v>102059.981465044</x:v>
      </x:c>
      <x:c r="S669" s="12">
        <x:v>314590.023072808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85945</x:v>
      </x:c>
      <x:c r="B670" s="1">
        <x:v>43199.6174945255</x:v>
      </x:c>
      <x:c r="C670" s="6">
        <x:v>11.281553775</x:v>
      </x:c>
      <x:c r="D670" s="14" t="s">
        <x:v>77</x:v>
      </x:c>
      <x:c r="E670" s="15">
        <x:v>43194.5278059838</x:v>
      </x:c>
      <x:c r="F670" t="s">
        <x:v>82</x:v>
      </x:c>
      <x:c r="G670" s="6">
        <x:v>160.936922227187</x:v>
      </x:c>
      <x:c r="H670" t="s">
        <x:v>83</x:v>
      </x:c>
      <x:c r="I670" s="6">
        <x:v>26.3323567130246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23.612</x:v>
      </x:c>
      <x:c r="R670" s="8">
        <x:v>102034.338847345</x:v>
      </x:c>
      <x:c r="S670" s="12">
        <x:v>314514.503840883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85956</x:v>
      </x:c>
      <x:c r="B671" s="1">
        <x:v>43199.61750625</x:v>
      </x:c>
      <x:c r="C671" s="6">
        <x:v>11.298438055</x:v>
      </x:c>
      <x:c r="D671" s="14" t="s">
        <x:v>77</x:v>
      </x:c>
      <x:c r="E671" s="15">
        <x:v>43194.5278059838</x:v>
      </x:c>
      <x:c r="F671" t="s">
        <x:v>82</x:v>
      </x:c>
      <x:c r="G671" s="6">
        <x:v>160.896493708326</x:v>
      </x:c>
      <x:c r="H671" t="s">
        <x:v>83</x:v>
      </x:c>
      <x:c r="I671" s="6">
        <x:v>26.3323567130246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23.615</x:v>
      </x:c>
      <x:c r="R671" s="8">
        <x:v>102026.464054855</x:v>
      </x:c>
      <x:c r="S671" s="12">
        <x:v>314478.949341185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85962</x:v>
      </x:c>
      <x:c r="B672" s="1">
        <x:v>43199.6175177894</x:v>
      </x:c>
      <x:c r="C672" s="6">
        <x:v>11.3150389316667</x:v>
      </x:c>
      <x:c r="D672" s="14" t="s">
        <x:v>77</x:v>
      </x:c>
      <x:c r="E672" s="15">
        <x:v>43194.5278059838</x:v>
      </x:c>
      <x:c r="F672" t="s">
        <x:v>82</x:v>
      </x:c>
      <x:c r="G672" s="6">
        <x:v>160.877876256246</x:v>
      </x:c>
      <x:c r="H672" t="s">
        <x:v>83</x:v>
      </x:c>
      <x:c r="I672" s="6">
        <x:v>26.3363129147351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23.615</x:v>
      </x:c>
      <x:c r="R672" s="8">
        <x:v>102029.729496094</x:v>
      </x:c>
      <x:c r="S672" s="12">
        <x:v>314487.454187207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85968</x:v>
      </x:c>
      <x:c r="B673" s="1">
        <x:v>43199.6175292477</x:v>
      </x:c>
      <x:c r="C673" s="6">
        <x:v>11.3315565816667</x:v>
      </x:c>
      <x:c r="D673" s="14" t="s">
        <x:v>77</x:v>
      </x:c>
      <x:c r="E673" s="15">
        <x:v>43194.5278059838</x:v>
      </x:c>
      <x:c r="F673" t="s">
        <x:v>82</x:v>
      </x:c>
      <x:c r="G673" s="6">
        <x:v>160.803203856429</x:v>
      </x:c>
      <x:c r="H673" t="s">
        <x:v>83</x:v>
      </x:c>
      <x:c r="I673" s="6">
        <x:v>26.3435959346189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23.618</x:v>
      </x:c>
      <x:c r="R673" s="8">
        <x:v>102044.916569821</x:v>
      </x:c>
      <x:c r="S673" s="12">
        <x:v>314528.814051215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85978</x:v>
      </x:c>
      <x:c r="B674" s="1">
        <x:v>43199.6175405903</x:v>
      </x:c>
      <x:c r="C674" s="6">
        <x:v>11.34787419</x:v>
      </x:c>
      <x:c r="D674" s="14" t="s">
        <x:v>77</x:v>
      </x:c>
      <x:c r="E674" s="15">
        <x:v>43194.5278059838</x:v>
      </x:c>
      <x:c r="F674" t="s">
        <x:v>82</x:v>
      </x:c>
      <x:c r="G674" s="6">
        <x:v>160.831479654101</x:v>
      </x:c>
      <x:c r="H674" t="s">
        <x:v>83</x:v>
      </x:c>
      <x:c r="I674" s="6">
        <x:v>26.3461734680741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23.615</x:v>
      </x:c>
      <x:c r="R674" s="8">
        <x:v>102043.754060058</x:v>
      </x:c>
      <x:c r="S674" s="12">
        <x:v>314549.861227672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85996</x:v>
      </x:c>
      <x:c r="B675" s="1">
        <x:v>43199.617553206</x:v>
      </x:c>
      <x:c r="C675" s="6">
        <x:v>11.366025155</x:v>
      </x:c>
      <x:c r="D675" s="14" t="s">
        <x:v>77</x:v>
      </x:c>
      <x:c r="E675" s="15">
        <x:v>43194.5278059838</x:v>
      </x:c>
      <x:c r="F675" t="s">
        <x:v>82</x:v>
      </x:c>
      <x:c r="G675" s="6">
        <x:v>160.799610493584</x:v>
      </x:c>
      <x:c r="H675" t="s">
        <x:v>83</x:v>
      </x:c>
      <x:c r="I675" s="6">
        <x:v>26.3472224648144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23.617</x:v>
      </x:c>
      <x:c r="R675" s="8">
        <x:v>102048.023397708</x:v>
      </x:c>
      <x:c r="S675" s="12">
        <x:v>314573.948721596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86004</x:v>
      </x:c>
      <x:c r="B676" s="1">
        <x:v>43199.6175639699</x:v>
      </x:c>
      <x:c r="C676" s="6">
        <x:v>11.3815260483333</x:v>
      </x:c>
      <x:c r="D676" s="14" t="s">
        <x:v>77</x:v>
      </x:c>
      <x:c r="E676" s="15">
        <x:v>43194.5278059838</x:v>
      </x:c>
      <x:c r="F676" t="s">
        <x:v>82</x:v>
      </x:c>
      <x:c r="G676" s="6">
        <x:v>160.772469585139</x:v>
      </x:c>
      <x:c r="H676" t="s">
        <x:v>83</x:v>
      </x:c>
      <x:c r="I676" s="6">
        <x:v>26.344405160025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23.62</x:v>
      </x:c>
      <x:c r="R676" s="8">
        <x:v>102054.217727456</x:v>
      </x:c>
      <x:c r="S676" s="12">
        <x:v>314568.685612295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86008</x:v>
      </x:c>
      <x:c r="B677" s="1">
        <x:v>43199.6175753472</x:v>
      </x:c>
      <x:c r="C677" s="6">
        <x:v>11.397960325</x:v>
      </x:c>
      <x:c r="D677" s="14" t="s">
        <x:v>77</x:v>
      </x:c>
      <x:c r="E677" s="15">
        <x:v>43194.5278059838</x:v>
      </x:c>
      <x:c r="F677" t="s">
        <x:v>82</x:v>
      </x:c>
      <x:c r="G677" s="6">
        <x:v>160.880689326101</x:v>
      </x:c>
      <x:c r="H677" t="s">
        <x:v>83</x:v>
      </x:c>
      <x:c r="I677" s="6">
        <x:v>26.3299889884734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23.617</x:v>
      </x:c>
      <x:c r="R677" s="8">
        <x:v>102044.635776095</x:v>
      </x:c>
      <x:c r="S677" s="12">
        <x:v>314559.425243644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86020</x:v>
      </x:c>
      <x:c r="B678" s="1">
        <x:v>43199.6175869213</x:v>
      </x:c>
      <x:c r="C678" s="6">
        <x:v>11.4146279516667</x:v>
      </x:c>
      <x:c r="D678" s="14" t="s">
        <x:v>77</x:v>
      </x:c>
      <x:c r="E678" s="15">
        <x:v>43194.5278059838</x:v>
      </x:c>
      <x:c r="F678" t="s">
        <x:v>82</x:v>
      </x:c>
      <x:c r="G678" s="6">
        <x:v>160.841136433008</x:v>
      </x:c>
      <x:c r="H678" t="s">
        <x:v>83</x:v>
      </x:c>
      <x:c r="I678" s="6">
        <x:v>26.3412581734283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23.616</x:v>
      </x:c>
      <x:c r="R678" s="8">
        <x:v>102052.414422459</x:v>
      </x:c>
      <x:c r="S678" s="12">
        <x:v>314556.702327047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86035</x:v>
      </x:c>
      <x:c r="B679" s="1">
        <x:v>43199.6175986111</x:v>
      </x:c>
      <x:c r="C679" s="6">
        <x:v>11.4314455166667</x:v>
      </x:c>
      <x:c r="D679" s="14" t="s">
        <x:v>77</x:v>
      </x:c>
      <x:c r="E679" s="15">
        <x:v>43194.5278059838</x:v>
      </x:c>
      <x:c r="F679" t="s">
        <x:v>82</x:v>
      </x:c>
      <x:c r="G679" s="6">
        <x:v>160.85883710345</x:v>
      </x:c>
      <x:c r="H679" t="s">
        <x:v>83</x:v>
      </x:c>
      <x:c r="I679" s="6">
        <x:v>26.3403590349421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23.615</x:v>
      </x:c>
      <x:c r="R679" s="8">
        <x:v>102046.889692915</x:v>
      </x:c>
      <x:c r="S679" s="12">
        <x:v>314551.811029928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86046</x:v>
      </x:c>
      <x:c r="B680" s="1">
        <x:v>43199.6176102662</x:v>
      </x:c>
      <x:c r="C680" s="6">
        <x:v>11.4482131983333</x:v>
      </x:c>
      <x:c r="D680" s="14" t="s">
        <x:v>77</x:v>
      </x:c>
      <x:c r="E680" s="15">
        <x:v>43194.5278059838</x:v>
      </x:c>
      <x:c r="F680" t="s">
        <x:v>82</x:v>
      </x:c>
      <x:c r="G680" s="6">
        <x:v>160.861369044351</x:v>
      </x:c>
      <x:c r="H680" t="s">
        <x:v>83</x:v>
      </x:c>
      <x:c r="I680" s="6">
        <x:v>26.3340950435049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23.617</x:v>
      </x:c>
      <x:c r="R680" s="8">
        <x:v>102053.531995375</x:v>
      </x:c>
      <x:c r="S680" s="12">
        <x:v>314568.409824841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86050</x:v>
      </x:c>
      <x:c r="B681" s="1">
        <x:v>43199.6176219097</x:v>
      </x:c>
      <x:c r="C681" s="6">
        <x:v>11.4649974466667</x:v>
      </x:c>
      <x:c r="D681" s="14" t="s">
        <x:v>77</x:v>
      </x:c>
      <x:c r="E681" s="15">
        <x:v>43194.5278059838</x:v>
      </x:c>
      <x:c r="F681" t="s">
        <x:v>82</x:v>
      </x:c>
      <x:c r="G681" s="6">
        <x:v>160.900923222106</x:v>
      </x:c>
      <x:c r="H681" t="s">
        <x:v>83</x:v>
      </x:c>
      <x:c r="I681" s="6">
        <x:v>26.3228258825939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23.618</x:v>
      </x:c>
      <x:c r="R681" s="8">
        <x:v>102052.526822451</x:v>
      </x:c>
      <x:c r="S681" s="12">
        <x:v>314566.805586861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86057</x:v>
      </x:c>
      <x:c r="B682" s="1">
        <x:v>43199.6176333681</x:v>
      </x:c>
      <x:c r="C682" s="6">
        <x:v>11.4814817216667</x:v>
      </x:c>
      <x:c r="D682" s="14" t="s">
        <x:v>77</x:v>
      </x:c>
      <x:c r="E682" s="15">
        <x:v>43194.5278059838</x:v>
      </x:c>
      <x:c r="F682" t="s">
        <x:v>82</x:v>
      </x:c>
      <x:c r="G682" s="6">
        <x:v>160.801443292024</x:v>
      </x:c>
      <x:c r="H682" t="s">
        <x:v>83</x:v>
      </x:c>
      <x:c r="I682" s="6">
        <x:v>26.3468328374156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23.617</x:v>
      </x:c>
      <x:c r="R682" s="8">
        <x:v>102056.257654753</x:v>
      </x:c>
      <x:c r="S682" s="12">
        <x:v>314568.165593446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86076</x:v>
      </x:c>
      <x:c r="B683" s="1">
        <x:v>43199.6176450579</x:v>
      </x:c>
      <x:c r="C683" s="6">
        <x:v>11.4983493216667</x:v>
      </x:c>
      <x:c r="D683" s="14" t="s">
        <x:v>77</x:v>
      </x:c>
      <x:c r="E683" s="15">
        <x:v>43194.5278059838</x:v>
      </x:c>
      <x:c r="F683" t="s">
        <x:v>82</x:v>
      </x:c>
      <x:c r="G683" s="6">
        <x:v>160.844661741933</x:v>
      </x:c>
      <x:c r="H683" t="s">
        <x:v>83</x:v>
      </x:c>
      <x:c r="I683" s="6">
        <x:v>26.3405088913396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23.616</x:v>
      </x:c>
      <x:c r="R683" s="8">
        <x:v>102051.886332623</x:v>
      </x:c>
      <x:c r="S683" s="12">
        <x:v>314571.467691439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86084</x:v>
      </x:c>
      <x:c r="B684" s="1">
        <x:v>43199.617656713</x:v>
      </x:c>
      <x:c r="C684" s="6">
        <x:v>11.5151003216667</x:v>
      </x:c>
      <x:c r="D684" s="14" t="s">
        <x:v>77</x:v>
      </x:c>
      <x:c r="E684" s="15">
        <x:v>43194.5278059838</x:v>
      </x:c>
      <x:c r="F684" t="s">
        <x:v>82</x:v>
      </x:c>
      <x:c r="G684" s="6">
        <x:v>160.859602901822</x:v>
      </x:c>
      <x:c r="H684" t="s">
        <x:v>83</x:v>
      </x:c>
      <x:c r="I684" s="6">
        <x:v>26.3316074329232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23.618</x:v>
      </x:c>
      <x:c r="R684" s="8">
        <x:v>102051.73967863</x:v>
      </x:c>
      <x:c r="S684" s="12">
        <x:v>314571.267891291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86089</x:v>
      </x:c>
      <x:c r="B685" s="1">
        <x:v>43199.6176683218</x:v>
      </x:c>
      <x:c r="C685" s="6">
        <x:v>11.5318511933333</x:v>
      </x:c>
      <x:c r="D685" s="14" t="s">
        <x:v>77</x:v>
      </x:c>
      <x:c r="E685" s="15">
        <x:v>43194.5278059838</x:v>
      </x:c>
      <x:c r="F685" t="s">
        <x:v>82</x:v>
      </x:c>
      <x:c r="G685" s="6">
        <x:v>160.924563530292</x:v>
      </x:c>
      <x:c r="H685" t="s">
        <x:v>83</x:v>
      </x:c>
      <x:c r="I685" s="6">
        <x:v>26.3263924480466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23.615</x:v>
      </x:c>
      <x:c r="R685" s="8">
        <x:v>102054.248980511</x:v>
      </x:c>
      <x:c r="S685" s="12">
        <x:v>314572.54824384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86103</x:v>
      </x:c>
      <x:c r="B686" s="1">
        <x:v>43199.6176795139</x:v>
      </x:c>
      <x:c r="C686" s="6">
        <x:v>11.547935465</x:v>
      </x:c>
      <x:c r="D686" s="14" t="s">
        <x:v>77</x:v>
      </x:c>
      <x:c r="E686" s="15">
        <x:v>43194.5278059838</x:v>
      </x:c>
      <x:c r="F686" t="s">
        <x:v>82</x:v>
      </x:c>
      <x:c r="G686" s="6">
        <x:v>160.894792657978</x:v>
      </x:c>
      <x:c r="H686" t="s">
        <x:v>83</x:v>
      </x:c>
      <x:c r="I686" s="6">
        <x:v>26.3269918711835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23.617</x:v>
      </x:c>
      <x:c r="R686" s="8">
        <x:v>102057.612319349</x:v>
      </x:c>
      <x:c r="S686" s="12">
        <x:v>314565.716936845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86116</x:v>
      </x:c>
      <x:c r="B687" s="1">
        <x:v>43199.6176914352</x:v>
      </x:c>
      <x:c r="C687" s="6">
        <x:v>11.5651197633333</x:v>
      </x:c>
      <x:c r="D687" s="14" t="s">
        <x:v>77</x:v>
      </x:c>
      <x:c r="E687" s="15">
        <x:v>43194.5278059838</x:v>
      </x:c>
      <x:c r="F687" t="s">
        <x:v>82</x:v>
      </x:c>
      <x:c r="G687" s="6">
        <x:v>160.933797949407</x:v>
      </x:c>
      <x:c r="H687" t="s">
        <x:v>83</x:v>
      </x:c>
      <x:c r="I687" s="6">
        <x:v>26.3215670956915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23.616</x:v>
      </x:c>
      <x:c r="R687" s="8">
        <x:v>102060.194132199</x:v>
      </x:c>
      <x:c r="S687" s="12">
        <x:v>314582.298214901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86126</x:v>
      </x:c>
      <x:c r="B688" s="1">
        <x:v>43199.6177033218</x:v>
      </x:c>
      <x:c r="C688" s="6">
        <x:v>11.5822373466667</x:v>
      </x:c>
      <x:c r="D688" s="14" t="s">
        <x:v>77</x:v>
      </x:c>
      <x:c r="E688" s="15">
        <x:v>43194.5278059838</x:v>
      </x:c>
      <x:c r="F688" t="s">
        <x:v>82</x:v>
      </x:c>
      <x:c r="G688" s="6">
        <x:v>160.860307969832</x:v>
      </x:c>
      <x:c r="H688" t="s">
        <x:v>83</x:v>
      </x:c>
      <x:c r="I688" s="6">
        <x:v>26.3314575769232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23.618</x:v>
      </x:c>
      <x:c r="R688" s="8">
        <x:v>102055.051446063</x:v>
      </x:c>
      <x:c r="S688" s="12">
        <x:v>314575.610803971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86135</x:v>
      </x:c>
      <x:c r="B689" s="1">
        <x:v>43199.6177144329</x:v>
      </x:c>
      <x:c r="C689" s="6">
        <x:v>11.598238325</x:v>
      </x:c>
      <x:c r="D689" s="14" t="s">
        <x:v>77</x:v>
      </x:c>
      <x:c r="E689" s="15">
        <x:v>43194.5278059838</x:v>
      </x:c>
      <x:c r="F689" t="s">
        <x:v>82</x:v>
      </x:c>
      <x:c r="G689" s="6">
        <x:v>160.905361016146</x:v>
      </x:c>
      <x:c r="H689" t="s">
        <x:v>83</x:v>
      </x:c>
      <x:c r="I689" s="6">
        <x:v>26.3190195522147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23.619</x:v>
      </x:c>
      <x:c r="R689" s="8">
        <x:v>102055.336099283</x:v>
      </x:c>
      <x:c r="S689" s="12">
        <x:v>314576.396768488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86146</x:v>
      </x:c>
      <x:c r="B690" s="1">
        <x:v>43199.6177259259</x:v>
      </x:c>
      <x:c r="C690" s="6">
        <x:v>11.614789235</x:v>
      </x:c>
      <x:c r="D690" s="14" t="s">
        <x:v>77</x:v>
      </x:c>
      <x:c r="E690" s="15">
        <x:v>43194.5278059838</x:v>
      </x:c>
      <x:c r="F690" t="s">
        <x:v>82</x:v>
      </x:c>
      <x:c r="G690" s="6">
        <x:v>160.925616411913</x:v>
      </x:c>
      <x:c r="H690" t="s">
        <x:v>83</x:v>
      </x:c>
      <x:c r="I690" s="6">
        <x:v>26.3233054205857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23.616</x:v>
      </x:c>
      <x:c r="R690" s="8">
        <x:v>102061.303316406</x:v>
      </x:c>
      <x:c r="S690" s="12">
        <x:v>314584.658664534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86152</x:v>
      </x:c>
      <x:c r="B691" s="1">
        <x:v>43199.6177374653</x:v>
      </x:c>
      <x:c r="C691" s="6">
        <x:v>11.6313901566667</x:v>
      </x:c>
      <x:c r="D691" s="14" t="s">
        <x:v>77</x:v>
      </x:c>
      <x:c r="E691" s="15">
        <x:v>43194.5278059838</x:v>
      </x:c>
      <x:c r="F691" t="s">
        <x:v>82</x:v>
      </x:c>
      <x:c r="G691" s="6">
        <x:v>160.869971322433</x:v>
      </x:c>
      <x:c r="H691" t="s">
        <x:v>83</x:v>
      </x:c>
      <x:c r="I691" s="6">
        <x:v>26.3322667994044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23.617</x:v>
      </x:c>
      <x:c r="R691" s="8">
        <x:v>102064.033053578</x:v>
      </x:c>
      <x:c r="S691" s="12">
        <x:v>314563.432158075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86166</x:v>
      </x:c>
      <x:c r="B692" s="1">
        <x:v>43199.6177491551</x:v>
      </x:c>
      <x:c r="C692" s="6">
        <x:v>11.64820778</x:v>
      </x:c>
      <x:c r="D692" s="14" t="s">
        <x:v>77</x:v>
      </x:c>
      <x:c r="E692" s="15">
        <x:v>43194.5278059838</x:v>
      </x:c>
      <x:c r="F692" t="s">
        <x:v>82</x:v>
      </x:c>
      <x:c r="G692" s="6">
        <x:v>160.902492528562</x:v>
      </x:c>
      <x:c r="H692" t="s">
        <x:v>83</x:v>
      </x:c>
      <x:c r="I692" s="6">
        <x:v>26.3339451873935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23.614</x:v>
      </x:c>
      <x:c r="R692" s="8">
        <x:v>102053.195845464</x:v>
      </x:c>
      <x:c r="S692" s="12">
        <x:v>314566.78945896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86167</x:v>
      </x:c>
      <x:c r="B693" s="1">
        <x:v>43199.6177604514</x:v>
      </x:c>
      <x:c r="C693" s="6">
        <x:v>11.6644920016667</x:v>
      </x:c>
      <x:c r="D693" s="14" t="s">
        <x:v>77</x:v>
      </x:c>
      <x:c r="E693" s="15">
        <x:v>43194.5278059838</x:v>
      </x:c>
      <x:c r="F693" t="s">
        <x:v>82</x:v>
      </x:c>
      <x:c r="G693" s="6">
        <x:v>160.833307917679</x:v>
      </x:c>
      <x:c r="H693" t="s">
        <x:v>83</x:v>
      </x:c>
      <x:c r="I693" s="6">
        <x:v>26.3400593221668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23.617</x:v>
      </x:c>
      <x:c r="R693" s="8">
        <x:v>102056.201119432</x:v>
      </x:c>
      <x:c r="S693" s="12">
        <x:v>314568.829047005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86181</x:v>
      </x:c>
      <x:c r="B694" s="1">
        <x:v>43199.6177723032</x:v>
      </x:c>
      <x:c r="C694" s="6">
        <x:v>11.68157636</x:v>
      </x:c>
      <x:c r="D694" s="14" t="s">
        <x:v>77</x:v>
      </x:c>
      <x:c r="E694" s="15">
        <x:v>43194.5278059838</x:v>
      </x:c>
      <x:c r="F694" t="s">
        <x:v>82</x:v>
      </x:c>
      <x:c r="G694" s="6">
        <x:v>160.818639493378</x:v>
      </x:c>
      <x:c r="H694" t="s">
        <x:v>83</x:v>
      </x:c>
      <x:c r="I694" s="6">
        <x:v>26.3374518221522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23.619</x:v>
      </x:c>
      <x:c r="R694" s="8">
        <x:v>102054.742479113</x:v>
      </x:c>
      <x:c r="S694" s="12">
        <x:v>314574.342257701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86189</x:v>
      </x:c>
      <x:c r="B695" s="1">
        <x:v>43199.6177837963</x:v>
      </x:c>
      <x:c r="C695" s="6">
        <x:v>11.6981106116667</x:v>
      </x:c>
      <x:c r="D695" s="14" t="s">
        <x:v>77</x:v>
      </x:c>
      <x:c r="E695" s="15">
        <x:v>43194.5278059838</x:v>
      </x:c>
      <x:c r="F695" t="s">
        <x:v>82</x:v>
      </x:c>
      <x:c r="G695" s="6">
        <x:v>160.862006980204</x:v>
      </x:c>
      <x:c r="H695" t="s">
        <x:v>83</x:v>
      </x:c>
      <x:c r="I695" s="6">
        <x:v>26.3368224258998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23.616</x:v>
      </x:c>
      <x:c r="R695" s="8">
        <x:v>102058.524815821</x:v>
      </x:c>
      <x:c r="S695" s="12">
        <x:v>314564.932121672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86206</x:v>
      </x:c>
      <x:c r="B696" s="1">
        <x:v>43199.6177956829</x:v>
      </x:c>
      <x:c r="C696" s="6">
        <x:v>11.715244935</x:v>
      </x:c>
      <x:c r="D696" s="14" t="s">
        <x:v>77</x:v>
      </x:c>
      <x:c r="E696" s="15">
        <x:v>43194.5278059838</x:v>
      </x:c>
      <x:c r="F696" t="s">
        <x:v>82</x:v>
      </x:c>
      <x:c r="G696" s="6">
        <x:v>160.872799008151</x:v>
      </x:c>
      <x:c r="H696" t="s">
        <x:v>83</x:v>
      </x:c>
      <x:c r="I696" s="6">
        <x:v>26.3373918796465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23.615</x:v>
      </x:c>
      <x:c r="R696" s="8">
        <x:v>102059.147326228</x:v>
      </x:c>
      <x:c r="S696" s="12">
        <x:v>314569.094857155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86216</x:v>
      </x:c>
      <x:c r="B697" s="1">
        <x:v>43199.6178071412</x:v>
      </x:c>
      <x:c r="C697" s="6">
        <x:v>11.7317458233333</x:v>
      </x:c>
      <x:c r="D697" s="14" t="s">
        <x:v>77</x:v>
      </x:c>
      <x:c r="E697" s="15">
        <x:v>43194.5278059838</x:v>
      </x:c>
      <x:c r="F697" t="s">
        <x:v>82</x:v>
      </x:c>
      <x:c r="G697" s="6">
        <x:v>160.889366938536</x:v>
      </x:c>
      <x:c r="H697" t="s">
        <x:v>83</x:v>
      </x:c>
      <x:c r="I697" s="6">
        <x:v>26.3310080089627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23.616</x:v>
      </x:c>
      <x:c r="R697" s="8">
        <x:v>102058.920310108</x:v>
      </x:c>
      <x:c r="S697" s="12">
        <x:v>314564.277243733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86218</x:v>
      </x:c>
      <x:c r="B698" s="1">
        <x:v>43199.6178183681</x:v>
      </x:c>
      <x:c r="C698" s="6">
        <x:v>11.7478633883333</x:v>
      </x:c>
      <x:c r="D698" s="14" t="s">
        <x:v>77</x:v>
      </x:c>
      <x:c r="E698" s="15">
        <x:v>43194.5278059838</x:v>
      </x:c>
      <x:c r="F698" t="s">
        <x:v>82</x:v>
      </x:c>
      <x:c r="G698" s="6">
        <x:v>160.836201083364</x:v>
      </x:c>
      <x:c r="H698" t="s">
        <x:v>83</x:v>
      </x:c>
      <x:c r="I698" s="6">
        <x:v>26.3423071686325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23.616</x:v>
      </x:c>
      <x:c r="R698" s="8">
        <x:v>102055.171570314</x:v>
      </x:c>
      <x:c r="S698" s="12">
        <x:v>314564.331552135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86232</x:v>
      </x:c>
      <x:c r="B699" s="1">
        <x:v>43199.6178303241</x:v>
      </x:c>
      <x:c r="C699" s="6">
        <x:v>11.7651143916667</x:v>
      </x:c>
      <x:c r="D699" s="14" t="s">
        <x:v>77</x:v>
      </x:c>
      <x:c r="E699" s="15">
        <x:v>43194.5278059838</x:v>
      </x:c>
      <x:c r="F699" t="s">
        <x:v>82</x:v>
      </x:c>
      <x:c r="G699" s="6">
        <x:v>160.913485656517</x:v>
      </x:c>
      <x:c r="H699" t="s">
        <x:v>83</x:v>
      </x:c>
      <x:c r="I699" s="6">
        <x:v>26.325882938464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23.616</x:v>
      </x:c>
      <x:c r="R699" s="8">
        <x:v>102068.811065722</x:v>
      </x:c>
      <x:c r="S699" s="12">
        <x:v>314577.722101292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86239</x:v>
      </x:c>
      <x:c r="B700" s="1">
        <x:v>43199.6178414699</x:v>
      </x:c>
      <x:c r="C700" s="6">
        <x:v>11.7811652533333</x:v>
      </x:c>
      <x:c r="D700" s="14" t="s">
        <x:v>77</x:v>
      </x:c>
      <x:c r="E700" s="15">
        <x:v>43194.5278059838</x:v>
      </x:c>
      <x:c r="F700" t="s">
        <x:v>82</x:v>
      </x:c>
      <x:c r="G700" s="6">
        <x:v>160.873430106474</x:v>
      </x:c>
      <x:c r="H700" t="s">
        <x:v>83</x:v>
      </x:c>
      <x:c r="I700" s="6">
        <x:v>26.3343947557482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23.616</x:v>
      </x:c>
      <x:c r="R700" s="8">
        <x:v>102055.465788987</x:v>
      </x:c>
      <x:c r="S700" s="12">
        <x:v>314575.008713681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86248</x:v>
      </x:c>
      <x:c r="B701" s="1">
        <x:v>43199.6178531597</x:v>
      </x:c>
      <x:c r="C701" s="6">
        <x:v>11.7979995916667</x:v>
      </x:c>
      <x:c r="D701" s="14" t="s">
        <x:v>77</x:v>
      </x:c>
      <x:c r="E701" s="15">
        <x:v>43194.5278059838</x:v>
      </x:c>
      <x:c r="F701" t="s">
        <x:v>82</x:v>
      </x:c>
      <x:c r="G701" s="6">
        <x:v>160.892685481151</x:v>
      </x:c>
      <x:c r="H701" t="s">
        <x:v>83</x:v>
      </x:c>
      <x:c r="I701" s="6">
        <x:v>26.3331659357227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23.615</x:v>
      </x:c>
      <x:c r="R701" s="8">
        <x:v>102067.370319402</x:v>
      </x:c>
      <x:c r="S701" s="12">
        <x:v>314573.676472899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86259</x:v>
      </x:c>
      <x:c r="B702" s="1">
        <x:v>43199.617865625</x:v>
      </x:c>
      <x:c r="C702" s="6">
        <x:v>11.81595055</x:v>
      </x:c>
      <x:c r="D702" s="14" t="s">
        <x:v>77</x:v>
      </x:c>
      <x:c r="E702" s="15">
        <x:v>43194.5278059838</x:v>
      </x:c>
      <x:c r="F702" t="s">
        <x:v>82</x:v>
      </x:c>
      <x:c r="G702" s="6">
        <x:v>160.816524707556</x:v>
      </x:c>
      <x:c r="H702" t="s">
        <x:v>83</x:v>
      </x:c>
      <x:c r="I702" s="6">
        <x:v>26.3379013909757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23.619</x:v>
      </x:c>
      <x:c r="R702" s="8">
        <x:v>102065.929027274</x:v>
      </x:c>
      <x:c r="S702" s="12">
        <x:v>314583.971071257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86274</x:v>
      </x:c>
      <x:c r="B703" s="1">
        <x:v>43199.6178766551</x:v>
      </x:c>
      <x:c r="C703" s="6">
        <x:v>11.8318348116667</x:v>
      </x:c>
      <x:c r="D703" s="14" t="s">
        <x:v>77</x:v>
      </x:c>
      <x:c r="E703" s="15">
        <x:v>43194.5278059838</x:v>
      </x:c>
      <x:c r="F703" t="s">
        <x:v>82</x:v>
      </x:c>
      <x:c r="G703" s="6">
        <x:v>160.882456152966</x:v>
      </x:c>
      <x:c r="H703" t="s">
        <x:v>83</x:v>
      </x:c>
      <x:c r="I703" s="6">
        <x:v>26.3324765978573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23.616</x:v>
      </x:c>
      <x:c r="R703" s="8">
        <x:v>102059.354678104</x:v>
      </x:c>
      <x:c r="S703" s="12">
        <x:v>314565.705593737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86285</x:v>
      </x:c>
      <x:c r="B704" s="1">
        <x:v>43199.617887963</x:v>
      </x:c>
      <x:c r="C704" s="6">
        <x:v>11.8481024333333</x:v>
      </x:c>
      <x:c r="D704" s="14" t="s">
        <x:v>77</x:v>
      </x:c>
      <x:c r="E704" s="15">
        <x:v>43194.5278059838</x:v>
      </x:c>
      <x:c r="F704" t="s">
        <x:v>82</x:v>
      </x:c>
      <x:c r="G704" s="6">
        <x:v>160.815046608536</x:v>
      </x:c>
      <x:c r="H704" t="s">
        <x:v>83</x:v>
      </x:c>
      <x:c r="I704" s="6">
        <x:v>26.3410783457116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23.618</x:v>
      </x:c>
      <x:c r="R704" s="8">
        <x:v>102058.533480311</x:v>
      </x:c>
      <x:c r="S704" s="12">
        <x:v>314558.284895011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86296</x:v>
      </x:c>
      <x:c r="B705" s="1">
        <x:v>43199.6178993866</x:v>
      </x:c>
      <x:c r="C705" s="6">
        <x:v>11.8645366633333</x:v>
      </x:c>
      <x:c r="D705" s="14" t="s">
        <x:v>77</x:v>
      </x:c>
      <x:c r="E705" s="15">
        <x:v>43194.5278059838</x:v>
      </x:c>
      <x:c r="F705" t="s">
        <x:v>82</x:v>
      </x:c>
      <x:c r="G705" s="6">
        <x:v>161.037031593924</x:v>
      </x:c>
      <x:c r="H705" t="s">
        <x:v>83</x:v>
      </x:c>
      <x:c r="I705" s="6">
        <x:v>26.3082299777411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23.613</x:v>
      </x:c>
      <x:c r="R705" s="8">
        <x:v>102050.032601666</x:v>
      </x:c>
      <x:c r="S705" s="12">
        <x:v>314565.306205552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86305</x:v>
      </x:c>
      <x:c r="B706" s="1">
        <x:v>43199.6179109954</x:v>
      </x:c>
      <x:c r="C706" s="6">
        <x:v>11.881254265</x:v>
      </x:c>
      <x:c r="D706" s="14" t="s">
        <x:v>77</x:v>
      </x:c>
      <x:c r="E706" s="15">
        <x:v>43194.5278059838</x:v>
      </x:c>
      <x:c r="F706" t="s">
        <x:v>82</x:v>
      </x:c>
      <x:c r="G706" s="6">
        <x:v>160.938224301804</x:v>
      </x:c>
      <x:c r="H706" t="s">
        <x:v>83</x:v>
      </x:c>
      <x:c r="I706" s="6">
        <x:v>26.3120362958884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23.619</x:v>
      </x:c>
      <x:c r="R706" s="8">
        <x:v>102068.433896023</x:v>
      </x:c>
      <x:c r="S706" s="12">
        <x:v>314565.489330144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86309</x:v>
      </x:c>
      <x:c r="B707" s="1">
        <x:v>43199.6179231829</x:v>
      </x:c>
      <x:c r="C707" s="6">
        <x:v>11.8988385916667</x:v>
      </x:c>
      <x:c r="D707" s="14" t="s">
        <x:v>77</x:v>
      </x:c>
      <x:c r="E707" s="15">
        <x:v>43194.5278059838</x:v>
      </x:c>
      <x:c r="F707" t="s">
        <x:v>82</x:v>
      </x:c>
      <x:c r="G707" s="6">
        <x:v>160.924271175038</x:v>
      </x:c>
      <x:c r="H707" t="s">
        <x:v>83</x:v>
      </x:c>
      <x:c r="I707" s="6">
        <x:v>26.3207279046851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23.617</x:v>
      </x:c>
      <x:c r="R707" s="8">
        <x:v>102065.952433362</x:v>
      </x:c>
      <x:c r="S707" s="12">
        <x:v>314573.231077473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86319</x:v>
      </x:c>
      <x:c r="B708" s="1">
        <x:v>43199.6179344097</x:v>
      </x:c>
      <x:c r="C708" s="6">
        <x:v>11.9149728383333</x:v>
      </x:c>
      <x:c r="D708" s="14" t="s">
        <x:v>77</x:v>
      </x:c>
      <x:c r="E708" s="15">
        <x:v>43194.5278059838</x:v>
      </x:c>
      <x:c r="F708" t="s">
        <x:v>82</x:v>
      </x:c>
      <x:c r="G708" s="6">
        <x:v>160.892187721867</x:v>
      </x:c>
      <x:c r="H708" t="s">
        <x:v>83</x:v>
      </x:c>
      <x:c r="I708" s="6">
        <x:v>26.3304085851082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23.616</x:v>
      </x:c>
      <x:c r="R708" s="8">
        <x:v>102075.338142716</x:v>
      </x:c>
      <x:c r="S708" s="12">
        <x:v>314567.088869531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86330</x:v>
      </x:c>
      <x:c r="B709" s="1">
        <x:v>43199.6179458333</x:v>
      </x:c>
      <x:c r="C709" s="6">
        <x:v>11.93145708</x:v>
      </x:c>
      <x:c r="D709" s="14" t="s">
        <x:v>77</x:v>
      </x:c>
      <x:c r="E709" s="15">
        <x:v>43194.5278059838</x:v>
      </x:c>
      <x:c r="F709" t="s">
        <x:v>82</x:v>
      </x:c>
      <x:c r="G709" s="6">
        <x:v>160.885823980162</x:v>
      </x:c>
      <x:c r="H709" t="s">
        <x:v>83</x:v>
      </x:c>
      <x:c r="I709" s="6">
        <x:v>26.3203083092617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23.62</x:v>
      </x:c>
      <x:c r="R709" s="8">
        <x:v>102071.768856351</x:v>
      </x:c>
      <x:c r="S709" s="12">
        <x:v>314558.669492309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86345</x:v>
      </x:c>
      <x:c r="B710" s="1">
        <x:v>43199.6179577546</x:v>
      </x:c>
      <x:c r="C710" s="6">
        <x:v>11.9486081083333</x:v>
      </x:c>
      <x:c r="D710" s="14" t="s">
        <x:v>77</x:v>
      </x:c>
      <x:c r="E710" s="15">
        <x:v>43194.5278059838</x:v>
      </x:c>
      <x:c r="F710" t="s">
        <x:v>82</x:v>
      </x:c>
      <x:c r="G710" s="6">
        <x:v>160.912780398033</x:v>
      </x:c>
      <x:c r="H710" t="s">
        <x:v>83</x:v>
      </x:c>
      <x:c r="I710" s="6">
        <x:v>26.3260327942157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23.616</x:v>
      </x:c>
      <x:c r="R710" s="8">
        <x:v>102071.575053415</x:v>
      </x:c>
      <x:c r="S710" s="12">
        <x:v>314546.21527762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86348</x:v>
      </x:c>
      <x:c r="B711" s="1">
        <x:v>43199.6179689468</x:v>
      </x:c>
      <x:c r="C711" s="6">
        <x:v>11.964725685</x:v>
      </x:c>
      <x:c r="D711" s="14" t="s">
        <x:v>77</x:v>
      </x:c>
      <x:c r="E711" s="15">
        <x:v>43194.5278059838</x:v>
      </x:c>
      <x:c r="F711" t="s">
        <x:v>82</x:v>
      </x:c>
      <x:c r="G711" s="6">
        <x:v>160.81004352418</x:v>
      </x:c>
      <x:c r="H711" t="s">
        <x:v>83</x:v>
      </x:c>
      <x:c r="I711" s="6">
        <x:v>26.3450045863783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23.617</x:v>
      </x:c>
      <x:c r="R711" s="8">
        <x:v>102069.542846186</x:v>
      </x:c>
      <x:c r="S711" s="12">
        <x:v>314547.395126299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86365</x:v>
      </x:c>
      <x:c r="B712" s="1">
        <x:v>43199.6179806366</x:v>
      </x:c>
      <x:c r="C712" s="6">
        <x:v>11.9815432966667</x:v>
      </x:c>
      <x:c r="D712" s="14" t="s">
        <x:v>77</x:v>
      </x:c>
      <x:c r="E712" s="15">
        <x:v>43194.5278059838</x:v>
      </x:c>
      <x:c r="F712" t="s">
        <x:v>82</x:v>
      </x:c>
      <x:c r="G712" s="6">
        <x:v>160.794181180716</x:v>
      </x:c>
      <x:c r="H712" t="s">
        <x:v>83</x:v>
      </x:c>
      <x:c r="I712" s="6">
        <x:v>26.3455140988622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23.618</x:v>
      </x:c>
      <x:c r="R712" s="8">
        <x:v>102069.541295198</x:v>
      </x:c>
      <x:c r="S712" s="12">
        <x:v>314561.550783277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86373</x:v>
      </x:c>
      <x:c r="B713" s="1">
        <x:v>43199.6179924421</x:v>
      </x:c>
      <x:c r="C713" s="6">
        <x:v>11.9985775866667</x:v>
      </x:c>
      <x:c r="D713" s="14" t="s">
        <x:v>77</x:v>
      </x:c>
      <x:c r="E713" s="15">
        <x:v>43194.5278059838</x:v>
      </x:c>
      <x:c r="F713" t="s">
        <x:v>82</x:v>
      </x:c>
      <x:c r="G713" s="6">
        <x:v>160.829150751509</x:v>
      </x:c>
      <x:c r="H713" t="s">
        <x:v>83</x:v>
      </x:c>
      <x:c r="I713" s="6">
        <x:v>26.3438057337794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23.616</x:v>
      </x:c>
      <x:c r="R713" s="8">
        <x:v>102071.635945231</x:v>
      </x:c>
      <x:c r="S713" s="12">
        <x:v>314555.101929098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86383</x:v>
      </x:c>
      <x:c r="B714" s="1">
        <x:v>43199.6180042477</x:v>
      </x:c>
      <x:c r="C714" s="6">
        <x:v>12.0155618666667</x:v>
      </x:c>
      <x:c r="D714" s="14" t="s">
        <x:v>77</x:v>
      </x:c>
      <x:c r="E714" s="15">
        <x:v>43194.5278059838</x:v>
      </x:c>
      <x:c r="F714" t="s">
        <x:v>82</x:v>
      </x:c>
      <x:c r="G714" s="6">
        <x:v>160.828299872111</x:v>
      </x:c>
      <x:c r="H714" t="s">
        <x:v>83</x:v>
      </x:c>
      <x:c r="I714" s="6">
        <x:v>26.3382610460781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23.618</x:v>
      </x:c>
      <x:c r="R714" s="8">
        <x:v>102065.830124794</x:v>
      </x:c>
      <x:c r="S714" s="12">
        <x:v>314558.181096507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86394</x:v>
      </x:c>
      <x:c r="B715" s="1">
        <x:v>43199.6180153935</x:v>
      </x:c>
      <x:c r="C715" s="6">
        <x:v>12.0316127733333</x:v>
      </x:c>
      <x:c r="D715" s="14" t="s">
        <x:v>77</x:v>
      </x:c>
      <x:c r="E715" s="15">
        <x:v>43194.5278059838</x:v>
      </x:c>
      <x:c r="F715" t="s">
        <x:v>82</x:v>
      </x:c>
      <x:c r="G715" s="6">
        <x:v>160.899662950577</x:v>
      </x:c>
      <x:c r="H715" t="s">
        <x:v>83</x:v>
      </x:c>
      <x:c r="I715" s="6">
        <x:v>26.3288201124128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23.616</x:v>
      </x:c>
      <x:c r="R715" s="8">
        <x:v>102065.823564069</x:v>
      </x:c>
      <x:c r="S715" s="12">
        <x:v>314541.2393697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86402</x:v>
      </x:c>
      <x:c r="B716" s="1">
        <x:v>43199.6180268171</x:v>
      </x:c>
      <x:c r="C716" s="6">
        <x:v>12.0480469916667</x:v>
      </x:c>
      <x:c r="D716" s="14" t="s">
        <x:v>77</x:v>
      </x:c>
      <x:c r="E716" s="15">
        <x:v>43194.5278059838</x:v>
      </x:c>
      <x:c r="F716" t="s">
        <x:v>82</x:v>
      </x:c>
      <x:c r="G716" s="6">
        <x:v>160.904533488192</x:v>
      </x:c>
      <x:c r="H716" t="s">
        <x:v>83</x:v>
      </x:c>
      <x:c r="I716" s="6">
        <x:v>26.3306483546371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23.615</x:v>
      </x:c>
      <x:c r="R716" s="8">
        <x:v>102066.781389995</x:v>
      </x:c>
      <x:c r="S716" s="12">
        <x:v>314554.621240362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86407</x:v>
      </x:c>
      <x:c r="B717" s="1">
        <x:v>43199.6180382292</x:v>
      </x:c>
      <x:c r="C717" s="6">
        <x:v>12.06449795</x:v>
      </x:c>
      <x:c r="D717" s="14" t="s">
        <x:v>77</x:v>
      </x:c>
      <x:c r="E717" s="15">
        <x:v>43194.5278059838</x:v>
      </x:c>
      <x:c r="F717" t="s">
        <x:v>82</x:v>
      </x:c>
      <x:c r="G717" s="6">
        <x:v>160.84600411575</x:v>
      </x:c>
      <x:c r="H717" t="s">
        <x:v>83</x:v>
      </x:c>
      <x:c r="I717" s="6">
        <x:v>26.3430864224256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23.615</x:v>
      </x:c>
      <x:c r="R717" s="8">
        <x:v>102070.721559945</x:v>
      </x:c>
      <x:c r="S717" s="12">
        <x:v>314554.141979908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86424</x:v>
      </x:c>
      <x:c r="B718" s="1">
        <x:v>43199.6180503819</x:v>
      </x:c>
      <x:c r="C718" s="6">
        <x:v>12.0820156083333</x:v>
      </x:c>
      <x:c r="D718" s="14" t="s">
        <x:v>77</x:v>
      </x:c>
      <x:c r="E718" s="15">
        <x:v>43194.5278059838</x:v>
      </x:c>
      <x:c r="F718" t="s">
        <x:v>82</x:v>
      </x:c>
      <x:c r="G718" s="6">
        <x:v>160.857695731499</x:v>
      </x:c>
      <x:c r="H718" t="s">
        <x:v>83</x:v>
      </x:c>
      <x:c r="I718" s="6">
        <x:v>26.3291497953633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23.619</x:v>
      </x:c>
      <x:c r="R718" s="8">
        <x:v>102065.243295818</x:v>
      </x:c>
      <x:c r="S718" s="12">
        <x:v>314550.218123982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86434</x:v>
      </x:c>
      <x:c r="B719" s="1">
        <x:v>43199.6180615394</x:v>
      </x:c>
      <x:c r="C719" s="6">
        <x:v>12.0980664816667</x:v>
      </x:c>
      <x:c r="D719" s="14" t="s">
        <x:v>77</x:v>
      </x:c>
      <x:c r="E719" s="15">
        <x:v>43194.5278059838</x:v>
      </x:c>
      <x:c r="F719" t="s">
        <x:v>82</x:v>
      </x:c>
      <x:c r="G719" s="6">
        <x:v>160.856211561416</x:v>
      </x:c>
      <x:c r="H719" t="s">
        <x:v>83</x:v>
      </x:c>
      <x:c r="I719" s="6">
        <x:v>26.3266022461326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23.62</x:v>
      </x:c>
      <x:c r="R719" s="8">
        <x:v>102074.856514216</x:v>
      </x:c>
      <x:c r="S719" s="12">
        <x:v>314540.882624665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86444</x:v>
      </x:c>
      <x:c r="B720" s="1">
        <x:v>43199.6180732639</x:v>
      </x:c>
      <x:c r="C720" s="6">
        <x:v>12.1149341383333</x:v>
      </x:c>
      <x:c r="D720" s="14" t="s">
        <x:v>77</x:v>
      </x:c>
      <x:c r="E720" s="15">
        <x:v>43194.5278059838</x:v>
      </x:c>
      <x:c r="F720" t="s">
        <x:v>82</x:v>
      </x:c>
      <x:c r="G720" s="6">
        <x:v>160.908407839564</x:v>
      </x:c>
      <x:c r="H720" t="s">
        <x:v>83</x:v>
      </x:c>
      <x:c r="I720" s="6">
        <x:v>26.3269619000243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23.616</x:v>
      </x:c>
      <x:c r="R720" s="8">
        <x:v>102068.812245192</x:v>
      </x:c>
      <x:c r="S720" s="12">
        <x:v>314546.30803593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86454</x:v>
      </x:c>
      <x:c r="B721" s="1">
        <x:v>43199.6180850347</x:v>
      </x:c>
      <x:c r="C721" s="6">
        <x:v>12.1319184633333</x:v>
      </x:c>
      <x:c r="D721" s="14" t="s">
        <x:v>77</x:v>
      </x:c>
      <x:c r="E721" s="15">
        <x:v>43194.5278059838</x:v>
      </x:c>
      <x:c r="F721" t="s">
        <x:v>82</x:v>
      </x:c>
      <x:c r="G721" s="6">
        <x:v>160.775285907491</x:v>
      </x:c>
      <x:c r="H721" t="s">
        <x:v>83</x:v>
      </x:c>
      <x:c r="I721" s="6">
        <x:v>26.3380812185219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23.622</x:v>
      </x:c>
      <x:c r="R721" s="8">
        <x:v>102068.116189933</x:v>
      </x:c>
      <x:c r="S721" s="12">
        <x:v>314559.743205137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86462</x:v>
      </x:c>
      <x:c r="B722" s="1">
        <x:v>43199.6180962963</x:v>
      </x:c>
      <x:c r="C722" s="6">
        <x:v>12.1481026983333</x:v>
      </x:c>
      <x:c r="D722" s="14" t="s">
        <x:v>77</x:v>
      </x:c>
      <x:c r="E722" s="15">
        <x:v>43194.5278059838</x:v>
      </x:c>
      <x:c r="F722" t="s">
        <x:v>82</x:v>
      </x:c>
      <x:c r="G722" s="6">
        <x:v>160.914886230053</x:v>
      </x:c>
      <x:c r="H722" t="s">
        <x:v>83</x:v>
      </x:c>
      <x:c r="I722" s="6">
        <x:v>26.3198587427933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23.618</x:v>
      </x:c>
      <x:c r="R722" s="8">
        <x:v>102069.125745235</x:v>
      </x:c>
      <x:c r="S722" s="12">
        <x:v>314563.728448273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86473</x:v>
      </x:c>
      <x:c r="B723" s="1">
        <x:v>43199.6181082986</x:v>
      </x:c>
      <x:c r="C723" s="6">
        <x:v>12.165386985</x:v>
      </x:c>
      <x:c r="D723" s="14" t="s">
        <x:v>77</x:v>
      </x:c>
      <x:c r="E723" s="15">
        <x:v>43194.5278059838</x:v>
      </x:c>
      <x:c r="F723" t="s">
        <x:v>82</x:v>
      </x:c>
      <x:c r="G723" s="6">
        <x:v>160.881527244447</x:v>
      </x:c>
      <x:c r="H723" t="s">
        <x:v>83</x:v>
      </x:c>
      <x:c r="I723" s="6">
        <x:v>26.3240846699682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23.619</x:v>
      </x:c>
      <x:c r="R723" s="8">
        <x:v>102064.335597966</x:v>
      </x:c>
      <x:c r="S723" s="12">
        <x:v>314558.154418348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86481</x:v>
      </x:c>
      <x:c r="B724" s="1">
        <x:v>43199.6181193634</x:v>
      </x:c>
      <x:c r="C724" s="6">
        <x:v>12.181321235</x:v>
      </x:c>
      <x:c r="D724" s="14" t="s">
        <x:v>77</x:v>
      </x:c>
      <x:c r="E724" s="15">
        <x:v>43194.5278059838</x:v>
      </x:c>
      <x:c r="F724" t="s">
        <x:v>82</x:v>
      </x:c>
      <x:c r="G724" s="6">
        <x:v>160.827803770504</x:v>
      </x:c>
      <x:c r="H724" t="s">
        <x:v>83</x:v>
      </x:c>
      <x:c r="I724" s="6">
        <x:v>26.3355036912785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23.619</x:v>
      </x:c>
      <x:c r="R724" s="8">
        <x:v>102066.335433802</x:v>
      </x:c>
      <x:c r="S724" s="12">
        <x:v>314543.62948463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86492</x:v>
      </x:c>
      <x:c r="B725" s="1">
        <x:v>43199.6181314468</x:v>
      </x:c>
      <x:c r="C725" s="6">
        <x:v>12.198688825</x:v>
      </x:c>
      <x:c r="D725" s="14" t="s">
        <x:v>77</x:v>
      </x:c>
      <x:c r="E725" s="15">
        <x:v>43194.5278059838</x:v>
      </x:c>
      <x:c r="F725" t="s">
        <x:v>82</x:v>
      </x:c>
      <x:c r="G725" s="6">
        <x:v>160.904383375247</x:v>
      </x:c>
      <x:c r="H725" t="s">
        <x:v>83</x:v>
      </x:c>
      <x:c r="I725" s="6">
        <x:v>26.3249538329546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23.617</x:v>
      </x:c>
      <x:c r="R725" s="8">
        <x:v>102062.389436441</x:v>
      </x:c>
      <x:c r="S725" s="12">
        <x:v>314542.529158815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86505</x:v>
      </x:c>
      <x:c r="B726" s="1">
        <x:v>43199.6181424421</x:v>
      </x:c>
      <x:c r="C726" s="6">
        <x:v>12.21453977</x:v>
      </x:c>
      <x:c r="D726" s="14" t="s">
        <x:v>77</x:v>
      </x:c>
      <x:c r="E726" s="15">
        <x:v>43194.5278059838</x:v>
      </x:c>
      <x:c r="F726" t="s">
        <x:v>82</x:v>
      </x:c>
      <x:c r="G726" s="6">
        <x:v>160.849591149183</x:v>
      </x:c>
      <x:c r="H726" t="s">
        <x:v>83</x:v>
      </x:c>
      <x:c r="I726" s="6">
        <x:v>26.3337353888496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23.618</x:v>
      </x:c>
      <x:c r="R726" s="8">
        <x:v>102074.121592258</x:v>
      </x:c>
      <x:c r="S726" s="12">
        <x:v>314544.027823697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86515</x:v>
      </x:c>
      <x:c r="B727" s="1">
        <x:v>43199.6181543171</x:v>
      </x:c>
      <x:c r="C727" s="6">
        <x:v>12.231657435</x:v>
      </x:c>
      <x:c r="D727" s="14" t="s">
        <x:v>77</x:v>
      </x:c>
      <x:c r="E727" s="15">
        <x:v>43194.5278059838</x:v>
      </x:c>
      <x:c r="F727" t="s">
        <x:v>82</x:v>
      </x:c>
      <x:c r="G727" s="6">
        <x:v>160.861636360718</x:v>
      </x:c>
      <x:c r="H727" t="s">
        <x:v>83</x:v>
      </x:c>
      <x:c r="I727" s="6">
        <x:v>26.3225861136239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23.621</x:v>
      </x:c>
      <x:c r="R727" s="8">
        <x:v>102066.135801357</x:v>
      </x:c>
      <x:c r="S727" s="12">
        <x:v>314560.819752631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86526</x:v>
      </x:c>
      <x:c r="B728" s="1">
        <x:v>43199.618166088</x:v>
      </x:c>
      <x:c r="C728" s="6">
        <x:v>12.2485916583333</x:v>
      </x:c>
      <x:c r="D728" s="14" t="s">
        <x:v>77</x:v>
      </x:c>
      <x:c r="E728" s="15">
        <x:v>43194.5278059838</x:v>
      </x:c>
      <x:c r="F728" t="s">
        <x:v>82</x:v>
      </x:c>
      <x:c r="G728" s="6">
        <x:v>160.841399947213</x:v>
      </x:c>
      <x:c r="H728" t="s">
        <x:v>83</x:v>
      </x:c>
      <x:c r="I728" s="6">
        <x:v>26.3240247277013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23.622</x:v>
      </x:c>
      <x:c r="R728" s="8">
        <x:v>102063.939167019</x:v>
      </x:c>
      <x:c r="S728" s="12">
        <x:v>314550.599042744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86528</x:v>
      </x:c>
      <x:c r="B729" s="1">
        <x:v>43199.6181771181</x:v>
      </x:c>
      <x:c r="C729" s="6">
        <x:v>12.2644926016667</x:v>
      </x:c>
      <x:c r="D729" s="14" t="s">
        <x:v>77</x:v>
      </x:c>
      <x:c r="E729" s="15">
        <x:v>43194.5278059838</x:v>
      </x:c>
      <x:c r="F729" t="s">
        <x:v>82</x:v>
      </x:c>
      <x:c r="G729" s="6">
        <x:v>160.955933503119</x:v>
      </x:c>
      <x:c r="H729" t="s">
        <x:v>83</x:v>
      </x:c>
      <x:c r="I729" s="6">
        <x:v>26.311137165228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23.618</x:v>
      </x:c>
      <x:c r="R729" s="8">
        <x:v>102070.766000472</x:v>
      </x:c>
      <x:c r="S729" s="12">
        <x:v>314549.971982727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86538</x:v>
      </x:c>
      <x:c r="B730" s="1">
        <x:v>43199.6181888079</x:v>
      </x:c>
      <x:c r="C730" s="6">
        <x:v>12.2813268833333</x:v>
      </x:c>
      <x:c r="D730" s="14" t="s">
        <x:v>77</x:v>
      </x:c>
      <x:c r="E730" s="15">
        <x:v>43194.5278059838</x:v>
      </x:c>
      <x:c r="F730" t="s">
        <x:v>82</x:v>
      </x:c>
      <x:c r="G730" s="6">
        <x:v>160.787414385861</x:v>
      </x:c>
      <x:c r="H730" t="s">
        <x:v>83</x:v>
      </x:c>
      <x:c r="I730" s="6">
        <x:v>26.3469527227639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23.618</x:v>
      </x:c>
      <x:c r="R730" s="8">
        <x:v>102069.634987889</x:v>
      </x:c>
      <x:c r="S730" s="12">
        <x:v>314546.151739423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86553</x:v>
      </x:c>
      <x:c r="B731" s="1">
        <x:v>43199.6182007755</x:v>
      </x:c>
      <x:c r="C731" s="6">
        <x:v>12.29857783</x:v>
      </x:c>
      <x:c r="D731" s="14" t="s">
        <x:v>77</x:v>
      </x:c>
      <x:c r="E731" s="15">
        <x:v>43194.5278059838</x:v>
      </x:c>
      <x:c r="F731" t="s">
        <x:v>82</x:v>
      </x:c>
      <x:c r="G731" s="6">
        <x:v>160.878299364872</x:v>
      </x:c>
      <x:c r="H731" t="s">
        <x:v>83</x:v>
      </x:c>
      <x:c r="I731" s="6">
        <x:v>26.3362230010084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23.615</x:v>
      </x:c>
      <x:c r="R731" s="8">
        <x:v>102078.499020741</x:v>
      </x:c>
      <x:c r="S731" s="12">
        <x:v>314541.731687545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86561</x:v>
      </x:c>
      <x:c r="B732" s="1">
        <x:v>43199.618213044</x:v>
      </x:c>
      <x:c r="C732" s="6">
        <x:v>12.3162454616667</x:v>
      </x:c>
      <x:c r="D732" s="14" t="s">
        <x:v>77</x:v>
      </x:c>
      <x:c r="E732" s="15">
        <x:v>43194.5278059838</x:v>
      </x:c>
      <x:c r="F732" t="s">
        <x:v>82</x:v>
      </x:c>
      <x:c r="G732" s="6">
        <x:v>160.865807568118</x:v>
      </x:c>
      <x:c r="H732" t="s">
        <x:v>83</x:v>
      </x:c>
      <x:c r="I732" s="6">
        <x:v>26.3302887003497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23.618</x:v>
      </x:c>
      <x:c r="R732" s="8">
        <x:v>102073.23954996</x:v>
      </x:c>
      <x:c r="S732" s="12">
        <x:v>314553.427437423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86567</x:v>
      </x:c>
      <x:c r="B733" s="1">
        <x:v>43199.6182238773</x:v>
      </x:c>
      <x:c r="C733" s="6">
        <x:v>12.3318130133333</x:v>
      </x:c>
      <x:c r="D733" s="14" t="s">
        <x:v>77</x:v>
      </x:c>
      <x:c r="E733" s="15">
        <x:v>43194.5278059838</x:v>
      </x:c>
      <x:c r="F733" t="s">
        <x:v>82</x:v>
      </x:c>
      <x:c r="G733" s="6">
        <x:v>160.842123514536</x:v>
      </x:c>
      <x:c r="H733" t="s">
        <x:v>83</x:v>
      </x:c>
      <x:c r="I733" s="6">
        <x:v>26.3410483744265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23.616</x:v>
      </x:c>
      <x:c r="R733" s="8">
        <x:v>102067.721983936</x:v>
      </x:c>
      <x:c r="S733" s="12">
        <x:v>314535.648112626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86580</x:v>
      </x:c>
      <x:c r="B734" s="1">
        <x:v>43199.6182349884</x:v>
      </x:c>
      <x:c r="C734" s="6">
        <x:v>12.34781391</x:v>
      </x:c>
      <x:c r="D734" s="14" t="s">
        <x:v>77</x:v>
      </x:c>
      <x:c r="E734" s="15">
        <x:v>43194.5278059838</x:v>
      </x:c>
      <x:c r="F734" t="s">
        <x:v>82</x:v>
      </x:c>
      <x:c r="G734" s="6">
        <x:v>160.770775561124</x:v>
      </x:c>
      <x:c r="H734" t="s">
        <x:v>83</x:v>
      </x:c>
      <x:c r="I734" s="6">
        <x:v>26.3390402989317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23.622</x:v>
      </x:c>
      <x:c r="R734" s="8">
        <x:v>102074.296172788</x:v>
      </x:c>
      <x:c r="S734" s="12">
        <x:v>314537.868225027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86595</x:v>
      </x:c>
      <x:c r="B735" s="1">
        <x:v>43199.618246794</x:v>
      </x:c>
      <x:c r="C735" s="6">
        <x:v>12.3648148816667</x:v>
      </x:c>
      <x:c r="D735" s="14" t="s">
        <x:v>77</x:v>
      </x:c>
      <x:c r="E735" s="15">
        <x:v>43194.5278059838</x:v>
      </x:c>
      <x:c r="F735" t="s">
        <x:v>82</x:v>
      </x:c>
      <x:c r="G735" s="6">
        <x:v>160.838721215511</x:v>
      </x:c>
      <x:c r="H735" t="s">
        <x:v>83</x:v>
      </x:c>
      <x:c r="I735" s="6">
        <x:v>26.3245941792779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23.622</x:v>
      </x:c>
      <x:c r="R735" s="8">
        <x:v>102070.714258304</x:v>
      </x:c>
      <x:c r="S735" s="12">
        <x:v>314532.48564556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86606</x:v>
      </x:c>
      <x:c r="B736" s="1">
        <x:v>43199.6182584144</x:v>
      </x:c>
      <x:c r="C736" s="6">
        <x:v>12.3815658816667</x:v>
      </x:c>
      <x:c r="D736" s="14" t="s">
        <x:v>77</x:v>
      </x:c>
      <x:c r="E736" s="15">
        <x:v>43194.5278059838</x:v>
      </x:c>
      <x:c r="F736" t="s">
        <x:v>82</x:v>
      </x:c>
      <x:c r="G736" s="6">
        <x:v>160.857413715278</x:v>
      </x:c>
      <x:c r="H736" t="s">
        <x:v>83</x:v>
      </x:c>
      <x:c r="I736" s="6">
        <x:v>26.3292097377212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23.619</x:v>
      </x:c>
      <x:c r="R736" s="8">
        <x:v>102070.508880739</x:v>
      </x:c>
      <x:c r="S736" s="12">
        <x:v>314550.838592063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86616</x:v>
      </x:c>
      <x:c r="B737" s="1">
        <x:v>43199.6182701736</x:v>
      </x:c>
      <x:c r="C737" s="6">
        <x:v>12.3985167866667</x:v>
      </x:c>
      <x:c r="D737" s="14" t="s">
        <x:v>77</x:v>
      </x:c>
      <x:c r="E737" s="15">
        <x:v>43194.5278059838</x:v>
      </x:c>
      <x:c r="F737" t="s">
        <x:v>82</x:v>
      </x:c>
      <x:c r="G737" s="6">
        <x:v>160.835693309543</x:v>
      </x:c>
      <x:c r="H737" t="s">
        <x:v>83</x:v>
      </x:c>
      <x:c r="I737" s="6">
        <x:v>26.3281008042691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23.621</x:v>
      </x:c>
      <x:c r="R737" s="8">
        <x:v>102077.615509001</x:v>
      </x:c>
      <x:c r="S737" s="12">
        <x:v>314550.770281234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86623</x:v>
      </x:c>
      <x:c r="B738" s="1">
        <x:v>43199.618281331</x:v>
      </x:c>
      <x:c r="C738" s="6">
        <x:v>12.4145510466667</x:v>
      </x:c>
      <x:c r="D738" s="14" t="s">
        <x:v>77</x:v>
      </x:c>
      <x:c r="E738" s="15">
        <x:v>43194.5278059838</x:v>
      </x:c>
      <x:c r="F738" t="s">
        <x:v>82</x:v>
      </x:c>
      <x:c r="G738" s="6">
        <x:v>160.879702122468</x:v>
      </x:c>
      <x:c r="H738" t="s">
        <x:v>83</x:v>
      </x:c>
      <x:c r="I738" s="6">
        <x:v>26.3301987867844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23.617</x:v>
      </x:c>
      <x:c r="R738" s="8">
        <x:v>102084.003292799</x:v>
      </x:c>
      <x:c r="S738" s="12">
        <x:v>314562.412339427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86633</x:v>
      </x:c>
      <x:c r="B739" s="1">
        <x:v>43199.6182931713</x:v>
      </x:c>
      <x:c r="C739" s="6">
        <x:v>12.43160203</x:v>
      </x:c>
      <x:c r="D739" s="14" t="s">
        <x:v>77</x:v>
      </x:c>
      <x:c r="E739" s="15">
        <x:v>43194.5278059838</x:v>
      </x:c>
      <x:c r="F739" t="s">
        <x:v>82</x:v>
      </x:c>
      <x:c r="G739" s="6">
        <x:v>160.84810735726</x:v>
      </x:c>
      <x:c r="H739" t="s">
        <x:v>83</x:v>
      </x:c>
      <x:c r="I739" s="6">
        <x:v>26.3311878361392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23.619</x:v>
      </x:c>
      <x:c r="R739" s="8">
        <x:v>102075.475034983</x:v>
      </x:c>
      <x:c r="S739" s="12">
        <x:v>314542.226505995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86643</x:v>
      </x:c>
      <x:c r="B740" s="1">
        <x:v>43199.6183044792</x:v>
      </x:c>
      <x:c r="C740" s="6">
        <x:v>12.447869615</x:v>
      </x:c>
      <x:c r="D740" s="14" t="s">
        <x:v>77</x:v>
      </x:c>
      <x:c r="E740" s="15">
        <x:v>43194.5278059838</x:v>
      </x:c>
      <x:c r="F740" t="s">
        <x:v>82</x:v>
      </x:c>
      <x:c r="G740" s="6">
        <x:v>160.855795568687</x:v>
      </x:c>
      <x:c r="H740" t="s">
        <x:v>83</x:v>
      </x:c>
      <x:c r="I740" s="6">
        <x:v>26.3324166554403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23.618</x:v>
      </x:c>
      <x:c r="R740" s="8">
        <x:v>102071.107761417</x:v>
      </x:c>
      <x:c r="S740" s="12">
        <x:v>314552.765125529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86650</x:v>
      </x:c>
      <x:c r="B741" s="1">
        <x:v>43199.6183164699</x:v>
      </x:c>
      <x:c r="C741" s="6">
        <x:v>12.465137265</x:v>
      </x:c>
      <x:c r="D741" s="14" t="s">
        <x:v>77</x:v>
      </x:c>
      <x:c r="E741" s="15">
        <x:v>43194.5278059838</x:v>
      </x:c>
      <x:c r="F741" t="s">
        <x:v>82</x:v>
      </x:c>
      <x:c r="G741" s="6">
        <x:v>160.851551189538</x:v>
      </x:c>
      <x:c r="H741" t="s">
        <x:v>83</x:v>
      </x:c>
      <x:c r="I741" s="6">
        <x:v>26.3218668068157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23.622</x:v>
      </x:c>
      <x:c r="R741" s="8">
        <x:v>102076.778027312</x:v>
      </x:c>
      <x:c r="S741" s="12">
        <x:v>314544.972163912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86657</x:v>
      </x:c>
      <x:c r="B742" s="1">
        <x:v>43199.6183283565</x:v>
      </x:c>
      <x:c r="C742" s="6">
        <x:v>12.482271565</x:v>
      </x:c>
      <x:c r="D742" s="14" t="s">
        <x:v>77</x:v>
      </x:c>
      <x:c r="E742" s="15">
        <x:v>43194.5278059838</x:v>
      </x:c>
      <x:c r="F742" t="s">
        <x:v>82</x:v>
      </x:c>
      <x:c r="G742" s="6">
        <x:v>160.83492097694</x:v>
      </x:c>
      <x:c r="H742" t="s">
        <x:v>83</x:v>
      </x:c>
      <x:c r="I742" s="6">
        <x:v>26.3311278937458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23.62</x:v>
      </x:c>
      <x:c r="R742" s="8">
        <x:v>102077.631125098</x:v>
      </x:c>
      <x:c r="S742" s="12">
        <x:v>314550.284064027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86670</x:v>
      </x:c>
      <x:c r="B743" s="1">
        <x:v>43199.6183396991</x:v>
      </x:c>
      <x:c r="C743" s="6">
        <x:v>12.4986224333333</x:v>
      </x:c>
      <x:c r="D743" s="14" t="s">
        <x:v>77</x:v>
      </x:c>
      <x:c r="E743" s="15">
        <x:v>43194.5278059838</x:v>
      </x:c>
      <x:c r="F743" t="s">
        <x:v>82</x:v>
      </x:c>
      <x:c r="G743" s="6">
        <x:v>160.778032743755</x:v>
      </x:c>
      <x:c r="H743" t="s">
        <x:v>83</x:v>
      </x:c>
      <x:c r="I743" s="6">
        <x:v>26.3346345255618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23.623</x:v>
      </x:c>
      <x:c r="R743" s="8">
        <x:v>102082.56055983</x:v>
      </x:c>
      <x:c r="S743" s="12">
        <x:v>314561.49457751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86686</x:v>
      </x:c>
      <x:c r="B744" s="1">
        <x:v>43199.6183510069</x:v>
      </x:c>
      <x:c r="C744" s="6">
        <x:v>12.51487343</x:v>
      </x:c>
      <x:c r="D744" s="14" t="s">
        <x:v>77</x:v>
      </x:c>
      <x:c r="E744" s="15">
        <x:v>43194.5278059838</x:v>
      </x:c>
      <x:c r="F744" t="s">
        <x:v>82</x:v>
      </x:c>
      <x:c r="G744" s="6">
        <x:v>160.863046385852</x:v>
      </x:c>
      <x:c r="H744" t="s">
        <x:v>83</x:v>
      </x:c>
      <x:c r="I744" s="6">
        <x:v>26.3222864024347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23.621</x:v>
      </x:c>
      <x:c r="R744" s="8">
        <x:v>102076.452686917</x:v>
      </x:c>
      <x:c r="S744" s="12">
        <x:v>314547.416583275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86689</x:v>
      </x:c>
      <x:c r="B745" s="1">
        <x:v>43199.6183625</x:v>
      </x:c>
      <x:c r="C745" s="6">
        <x:v>12.531441</x:v>
      </x:c>
      <x:c r="D745" s="14" t="s">
        <x:v>77</x:v>
      </x:c>
      <x:c r="E745" s="15">
        <x:v>43194.5278059838</x:v>
      </x:c>
      <x:c r="F745" t="s">
        <x:v>82</x:v>
      </x:c>
      <x:c r="G745" s="6">
        <x:v>160.878565809324</x:v>
      </x:c>
      <x:c r="H745" t="s">
        <x:v>83</x:v>
      </x:c>
      <x:c r="I745" s="6">
        <x:v>26.3247140638323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23.619</x:v>
      </x:c>
      <x:c r="R745" s="8">
        <x:v>102075.990976814</x:v>
      </x:c>
      <x:c r="S745" s="12">
        <x:v>314552.399413178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86698</x:v>
      </x:c>
      <x:c r="B746" s="1">
        <x:v>43199.6183742708</x:v>
      </x:c>
      <x:c r="C746" s="6">
        <x:v>12.548408655</x:v>
      </x:c>
      <x:c r="D746" s="14" t="s">
        <x:v>77</x:v>
      </x:c>
      <x:c r="E746" s="15">
        <x:v>43194.5278059838</x:v>
      </x:c>
      <x:c r="F746" t="s">
        <x:v>82</x:v>
      </x:c>
      <x:c r="G746" s="6">
        <x:v>160.798402700984</x:v>
      </x:c>
      <x:c r="H746" t="s">
        <x:v>83</x:v>
      </x:c>
      <x:c r="I746" s="6">
        <x:v>26.3331659357227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23.622</x:v>
      </x:c>
      <x:c r="R746" s="8">
        <x:v>102080.048516031</x:v>
      </x:c>
      <x:c r="S746" s="12">
        <x:v>314550.869201244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86715</x:v>
      </x:c>
      <x:c r="B747" s="1">
        <x:v>43199.6183855671</x:v>
      </x:c>
      <x:c r="C747" s="6">
        <x:v>12.56465957</x:v>
      </x:c>
      <x:c r="D747" s="14" t="s">
        <x:v>77</x:v>
      </x:c>
      <x:c r="E747" s="15">
        <x:v>43194.5278059838</x:v>
      </x:c>
      <x:c r="F747" t="s">
        <x:v>82</x:v>
      </x:c>
      <x:c r="G747" s="6">
        <x:v>160.918759690828</x:v>
      </x:c>
      <x:c r="H747" t="s">
        <x:v>83</x:v>
      </x:c>
      <x:c r="I747" s="6">
        <x:v>26.3161723000271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23.619</x:v>
      </x:c>
      <x:c r="R747" s="8">
        <x:v>102071.11412148</x:v>
      </x:c>
      <x:c r="S747" s="12">
        <x:v>314540.810869388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86719</x:v>
      </x:c>
      <x:c r="B748" s="1">
        <x:v>43199.6183973727</x:v>
      </x:c>
      <x:c r="C748" s="6">
        <x:v>12.5816771433333</x:v>
      </x:c>
      <x:c r="D748" s="14" t="s">
        <x:v>77</x:v>
      </x:c>
      <x:c r="E748" s="15">
        <x:v>43194.5278059838</x:v>
      </x:c>
      <x:c r="F748" t="s">
        <x:v>82</x:v>
      </x:c>
      <x:c r="G748" s="6">
        <x:v>160.827932921184</x:v>
      </x:c>
      <x:c r="H748" t="s">
        <x:v>83</x:v>
      </x:c>
      <x:c r="I748" s="6">
        <x:v>26.3240247277013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23.623</x:v>
      </x:c>
      <x:c r="R748" s="8">
        <x:v>102078.007327449</x:v>
      </x:c>
      <x:c r="S748" s="12">
        <x:v>314536.139633156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86728</x:v>
      </x:c>
      <x:c r="B749" s="1">
        <x:v>43199.6184089468</x:v>
      </x:c>
      <x:c r="C749" s="6">
        <x:v>12.5983447466667</x:v>
      </x:c>
      <x:c r="D749" s="14" t="s">
        <x:v>77</x:v>
      </x:c>
      <x:c r="E749" s="15">
        <x:v>43194.5278059838</x:v>
      </x:c>
      <x:c r="F749" t="s">
        <x:v>82</x:v>
      </x:c>
      <x:c r="G749" s="6">
        <x:v>160.785362093143</x:v>
      </x:c>
      <x:c r="H749" t="s">
        <x:v>83</x:v>
      </x:c>
      <x:c r="I749" s="6">
        <x:v>26.3330760220801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23.623</x:v>
      </x:c>
      <x:c r="R749" s="8">
        <x:v>102079.306682983</x:v>
      </x:c>
      <x:c r="S749" s="12">
        <x:v>314545.014491816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86744</x:v>
      </x:c>
      <x:c r="B750" s="1">
        <x:v>43199.6184206366</x:v>
      </x:c>
      <x:c r="C750" s="6">
        <x:v>12.6151457216667</x:v>
      </x:c>
      <x:c r="D750" s="14" t="s">
        <x:v>77</x:v>
      </x:c>
      <x:c r="E750" s="15">
        <x:v>43194.5278059838</x:v>
      </x:c>
      <x:c r="F750" t="s">
        <x:v>82</x:v>
      </x:c>
      <x:c r="G750" s="6">
        <x:v>160.773668873448</x:v>
      </x:c>
      <x:c r="H750" t="s">
        <x:v>83</x:v>
      </x:c>
      <x:c r="I750" s="6">
        <x:v>26.3470126654402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23.619</x:v>
      </x:c>
      <x:c r="R750" s="8">
        <x:v>102082.630863064</x:v>
      </x:c>
      <x:c r="S750" s="12">
        <x:v>314552.641587752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86754</x:v>
      </x:c>
      <x:c r="B751" s="1">
        <x:v>43199.6184318287</x:v>
      </x:c>
      <x:c r="C751" s="6">
        <x:v>12.6312966166667</x:v>
      </x:c>
      <x:c r="D751" s="14" t="s">
        <x:v>77</x:v>
      </x:c>
      <x:c r="E751" s="15">
        <x:v>43194.5278059838</x:v>
      </x:c>
      <x:c r="F751" t="s">
        <x:v>82</x:v>
      </x:c>
      <x:c r="G751" s="6">
        <x:v>160.721942096261</x:v>
      </x:c>
      <x:c r="H751" t="s">
        <x:v>83</x:v>
      </x:c>
      <x:c r="I751" s="6">
        <x:v>26.3465630953965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23.623</x:v>
      </x:c>
      <x:c r="R751" s="8">
        <x:v>102077.03172852</x:v>
      </x:c>
      <x:c r="S751" s="12">
        <x:v>314541.405999017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86764</x:v>
      </x:c>
      <x:c r="B752" s="1">
        <x:v>43199.6184437153</x:v>
      </x:c>
      <x:c r="C752" s="6">
        <x:v>12.6483809283333</x:v>
      </x:c>
      <x:c r="D752" s="14" t="s">
        <x:v>77</x:v>
      </x:c>
      <x:c r="E752" s="15">
        <x:v>43194.5278059838</x:v>
      </x:c>
      <x:c r="F752" t="s">
        <x:v>82</x:v>
      </x:c>
      <x:c r="G752" s="6">
        <x:v>160.847543346624</x:v>
      </x:c>
      <x:c r="H752" t="s">
        <x:v>83</x:v>
      </x:c>
      <x:c r="I752" s="6">
        <x:v>26.3313077209291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23.619</x:v>
      </x:c>
      <x:c r="R752" s="8">
        <x:v>102079.361615645</x:v>
      </x:c>
      <x:c r="S752" s="12">
        <x:v>314541.754017921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86767</x:v>
      </x:c>
      <x:c r="B753" s="1">
        <x:v>43199.6184549421</x:v>
      </x:c>
      <x:c r="C753" s="6">
        <x:v>12.66454855</x:v>
      </x:c>
      <x:c r="D753" s="14" t="s">
        <x:v>77</x:v>
      </x:c>
      <x:c r="E753" s="15">
        <x:v>43194.5278059838</x:v>
      </x:c>
      <x:c r="F753" t="s">
        <x:v>82</x:v>
      </x:c>
      <x:c r="G753" s="6">
        <x:v>160.80347740327</x:v>
      </x:c>
      <x:c r="H753" t="s">
        <x:v>83</x:v>
      </x:c>
      <x:c r="I753" s="6">
        <x:v>26.3320869721688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23.622</x:v>
      </x:c>
      <x:c r="R753" s="8">
        <x:v>102080.980545342</x:v>
      </x:c>
      <x:c r="S753" s="12">
        <x:v>314537.026990661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86783</x:v>
      </x:c>
      <x:c r="B754" s="1">
        <x:v>43199.6184665509</x:v>
      </x:c>
      <x:c r="C754" s="6">
        <x:v>12.6812828333333</x:v>
      </x:c>
      <x:c r="D754" s="14" t="s">
        <x:v>77</x:v>
      </x:c>
      <x:c r="E754" s="15">
        <x:v>43194.5278059838</x:v>
      </x:c>
      <x:c r="F754" t="s">
        <x:v>82</x:v>
      </x:c>
      <x:c r="G754" s="6">
        <x:v>160.87348914453</x:v>
      </x:c>
      <x:c r="H754" t="s">
        <x:v>83</x:v>
      </x:c>
      <x:c r="I754" s="6">
        <x:v>26.3257930250165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23.619</x:v>
      </x:c>
      <x:c r="R754" s="8">
        <x:v>102084.886525989</x:v>
      </x:c>
      <x:c r="S754" s="12">
        <x:v>314539.564499467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86791</x:v>
      </x:c>
      <x:c r="B755" s="1">
        <x:v>43199.6184784722</x:v>
      </x:c>
      <x:c r="C755" s="6">
        <x:v>12.6984504166667</x:v>
      </x:c>
      <x:c r="D755" s="14" t="s">
        <x:v>77</x:v>
      </x:c>
      <x:c r="E755" s="15">
        <x:v>43194.5278059838</x:v>
      </x:c>
      <x:c r="F755" t="s">
        <x:v>82</x:v>
      </x:c>
      <x:c r="G755" s="6">
        <x:v>160.896052883724</x:v>
      </x:c>
      <x:c r="H755" t="s">
        <x:v>83</x:v>
      </x:c>
      <x:c r="I755" s="6">
        <x:v>26.3209976446292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23.619</x:v>
      </x:c>
      <x:c r="R755" s="8">
        <x:v>102075.614456031</x:v>
      </x:c>
      <x:c r="S755" s="12">
        <x:v>314544.060988155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86801</x:v>
      </x:c>
      <x:c r="B756" s="1">
        <x:v>43199.6184901273</x:v>
      </x:c>
      <x:c r="C756" s="6">
        <x:v>12.71525137</x:v>
      </x:c>
      <x:c r="D756" s="14" t="s">
        <x:v>77</x:v>
      </x:c>
      <x:c r="E756" s="15">
        <x:v>43194.5278059838</x:v>
      </x:c>
      <x:c r="F756" t="s">
        <x:v>82</x:v>
      </x:c>
      <x:c r="G756" s="6">
        <x:v>160.93654315547</x:v>
      </x:c>
      <x:c r="H756" t="s">
        <x:v>83</x:v>
      </x:c>
      <x:c r="I756" s="6">
        <x:v>26.318120419684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23.617</x:v>
      </x:c>
      <x:c r="R756" s="8">
        <x:v>102083.745839003</x:v>
      </x:c>
      <x:c r="S756" s="12">
        <x:v>314537.78542511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86811</x:v>
      </x:c>
      <x:c r="B757" s="1">
        <x:v>43199.6185011921</x:v>
      </x:c>
      <x:c r="C757" s="6">
        <x:v>12.7311856083333</x:v>
      </x:c>
      <x:c r="D757" s="14" t="s">
        <x:v>77</x:v>
      </x:c>
      <x:c r="E757" s="15">
        <x:v>43194.5278059838</x:v>
      </x:c>
      <x:c r="F757" t="s">
        <x:v>82</x:v>
      </x:c>
      <x:c r="G757" s="6">
        <x:v>160.824482120787</x:v>
      </x:c>
      <x:c r="H757" t="s">
        <x:v>83</x:v>
      </x:c>
      <x:c r="I757" s="6">
        <x:v>26.3276212655928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23.622</x:v>
      </x:c>
      <x:c r="R757" s="8">
        <x:v>102078.197123169</x:v>
      </x:c>
      <x:c r="S757" s="12">
        <x:v>314539.290131561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86822</x:v>
      </x:c>
      <x:c r="B758" s="1">
        <x:v>43199.6185128125</x:v>
      </x:c>
      <x:c r="C758" s="6">
        <x:v>12.7479199033333</x:v>
      </x:c>
      <x:c r="D758" s="14" t="s">
        <x:v>77</x:v>
      </x:c>
      <x:c r="E758" s="15">
        <x:v>43194.5278059838</x:v>
      </x:c>
      <x:c r="F758" t="s">
        <x:v>82</x:v>
      </x:c>
      <x:c r="G758" s="6">
        <x:v>160.80509601816</x:v>
      </x:c>
      <x:c r="H758" t="s">
        <x:v>83</x:v>
      </x:c>
      <x:c r="I758" s="6">
        <x:v>26.3288800547648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23.623</x:v>
      </x:c>
      <x:c r="R758" s="8">
        <x:v>102082.655422432</x:v>
      </x:c>
      <x:c r="S758" s="12">
        <x:v>314536.317987209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86835</x:v>
      </x:c>
      <x:c r="B759" s="1">
        <x:v>43199.618524456</x:v>
      </x:c>
      <x:c r="C759" s="6">
        <x:v>12.764654175</x:v>
      </x:c>
      <x:c r="D759" s="14" t="s">
        <x:v>77</x:v>
      </x:c>
      <x:c r="E759" s="15">
        <x:v>43194.5278059838</x:v>
      </x:c>
      <x:c r="F759" t="s">
        <x:v>82</x:v>
      </x:c>
      <x:c r="G759" s="6">
        <x:v>160.751748426555</x:v>
      </x:c>
      <x:c r="H759" t="s">
        <x:v>83</x:v>
      </x:c>
      <x:c r="I759" s="6">
        <x:v>26.3430864224256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23.622</x:v>
      </x:c>
      <x:c r="R759" s="8">
        <x:v>102091.447001296</x:v>
      </x:c>
      <x:c r="S759" s="12">
        <x:v>314538.651173936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86839</x:v>
      </x:c>
      <x:c r="B760" s="1">
        <x:v>43199.6185360764</x:v>
      </x:c>
      <x:c r="C760" s="6">
        <x:v>12.7813884233333</x:v>
      </x:c>
      <x:c r="D760" s="14" t="s">
        <x:v>77</x:v>
      </x:c>
      <x:c r="E760" s="15">
        <x:v>43194.5278059838</x:v>
      </x:c>
      <x:c r="F760" t="s">
        <x:v>82</x:v>
      </x:c>
      <x:c r="G760" s="6">
        <x:v>160.781841820001</x:v>
      </x:c>
      <x:c r="H760" t="s">
        <x:v>83</x:v>
      </x:c>
      <x:c r="I760" s="6">
        <x:v>26.3395498105106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23.621</x:v>
      </x:c>
      <x:c r="R760" s="8">
        <x:v>102085.214632689</x:v>
      </x:c>
      <x:c r="S760" s="12">
        <x:v>314544.02527114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86851</x:v>
      </x:c>
      <x:c r="B761" s="1">
        <x:v>43199.6185478819</x:v>
      </x:c>
      <x:c r="C761" s="6">
        <x:v>12.79838942</x:v>
      </x:c>
      <x:c r="D761" s="14" t="s">
        <x:v>77</x:v>
      </x:c>
      <x:c r="E761" s="15">
        <x:v>43194.5278059838</x:v>
      </x:c>
      <x:c r="F761" t="s">
        <x:v>82</x:v>
      </x:c>
      <x:c r="G761" s="6">
        <x:v>160.862971827251</x:v>
      </x:c>
      <x:c r="H761" t="s">
        <x:v>83</x:v>
      </x:c>
      <x:c r="I761" s="6">
        <x:v>26.3194391474776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23.622</x:v>
      </x:c>
      <x:c r="R761" s="8">
        <x:v>102088.755615105</x:v>
      </x:c>
      <x:c r="S761" s="12">
        <x:v>314539.932245013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86858</x:v>
      </x:c>
      <x:c r="B762" s="1">
        <x:v>43199.6185591088</x:v>
      </x:c>
      <x:c r="C762" s="6">
        <x:v>12.8145403133333</x:v>
      </x:c>
      <x:c r="D762" s="14" t="s">
        <x:v>77</x:v>
      </x:c>
      <x:c r="E762" s="15">
        <x:v>43194.5278059838</x:v>
      </x:c>
      <x:c r="F762" t="s">
        <x:v>82</x:v>
      </x:c>
      <x:c r="G762" s="6">
        <x:v>160.89780092829</x:v>
      </x:c>
      <x:c r="H762" t="s">
        <x:v>83</x:v>
      </x:c>
      <x:c r="I762" s="6">
        <x:v>26.3120362958884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23.622</x:v>
      </x:c>
      <x:c r="R762" s="8">
        <x:v>102080.73330427</x:v>
      </x:c>
      <x:c r="S762" s="12">
        <x:v>314547.671309933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86867</x:v>
      </x:c>
      <x:c r="B763" s="1">
        <x:v>43199.6185707523</x:v>
      </x:c>
      <x:c r="C763" s="6">
        <x:v>12.8313079383333</x:v>
      </x:c>
      <x:c r="D763" s="14" t="s">
        <x:v>77</x:v>
      </x:c>
      <x:c r="E763" s="15">
        <x:v>43194.5278059838</x:v>
      </x:c>
      <x:c r="F763" t="s">
        <x:v>82</x:v>
      </x:c>
      <x:c r="G763" s="6">
        <x:v>160.830764608247</x:v>
      </x:c>
      <x:c r="H763" t="s">
        <x:v>83</x:v>
      </x:c>
      <x:c r="I763" s="6">
        <x:v>26.3348742953922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23.619</x:v>
      </x:c>
      <x:c r="R763" s="8">
        <x:v>102088.352360375</x:v>
      </x:c>
      <x:c r="S763" s="12">
        <x:v>314547.364249504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86886</x:v>
      </x:c>
      <x:c r="B764" s="1">
        <x:v>43199.6185826042</x:v>
      </x:c>
      <x:c r="C764" s="6">
        <x:v>12.8483922383333</x:v>
      </x:c>
      <x:c r="D764" s="14" t="s">
        <x:v>77</x:v>
      </x:c>
      <x:c r="E764" s="15">
        <x:v>43194.5278059838</x:v>
      </x:c>
      <x:c r="F764" t="s">
        <x:v>82</x:v>
      </x:c>
      <x:c r="G764" s="6">
        <x:v>160.824341143683</x:v>
      </x:c>
      <x:c r="H764" t="s">
        <x:v>83</x:v>
      </x:c>
      <x:c r="I764" s="6">
        <x:v>26.3276512367579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23.622</x:v>
      </x:c>
      <x:c r="R764" s="8">
        <x:v>102097.749075879</x:v>
      </x:c>
      <x:c r="S764" s="12">
        <x:v>314554.944434759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86890</x:v>
      </x:c>
      <x:c r="B765" s="1">
        <x:v>43199.618593831</x:v>
      </x:c>
      <x:c r="C765" s="6">
        <x:v>12.864576485</x:v>
      </x:c>
      <x:c r="D765" s="14" t="s">
        <x:v>77</x:v>
      </x:c>
      <x:c r="E765" s="15">
        <x:v>43194.5278059838</x:v>
      </x:c>
      <x:c r="F765" t="s">
        <x:v>82</x:v>
      </x:c>
      <x:c r="G765" s="6">
        <x:v>160.86586645984</x:v>
      </x:c>
      <x:c r="H765" t="s">
        <x:v>83</x:v>
      </x:c>
      <x:c r="I765" s="6">
        <x:v>26.3216869801381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23.621</x:v>
      </x:c>
      <x:c r="R765" s="8">
        <x:v>102091.354034439</x:v>
      </x:c>
      <x:c r="S765" s="12">
        <x:v>314539.282119443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86898</x:v>
      </x:c>
      <x:c r="B766" s="1">
        <x:v>43199.6186061343</x:v>
      </x:c>
      <x:c r="C766" s="6">
        <x:v>12.8822940933333</x:v>
      </x:c>
      <x:c r="D766" s="14" t="s">
        <x:v>77</x:v>
      </x:c>
      <x:c r="E766" s="15">
        <x:v>43194.5278059838</x:v>
      </x:c>
      <x:c r="F766" t="s">
        <x:v>82</x:v>
      </x:c>
      <x:c r="G766" s="6">
        <x:v>160.855016590152</x:v>
      </x:c>
      <x:c r="H766" t="s">
        <x:v>83</x:v>
      </x:c>
      <x:c r="I766" s="6">
        <x:v>26.329719247808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23.619</x:v>
      </x:c>
      <x:c r="R766" s="8">
        <x:v>102091.245082077</x:v>
      </x:c>
      <x:c r="S766" s="12">
        <x:v>314537.117050558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86914</x:v>
      </x:c>
      <x:c r="B767" s="1">
        <x:v>43199.6186170139</x:v>
      </x:c>
      <x:c r="C767" s="6">
        <x:v>12.8979283483333</x:v>
      </x:c>
      <x:c r="D767" s="14" t="s">
        <x:v>77</x:v>
      </x:c>
      <x:c r="E767" s="15">
        <x:v>43194.5278059838</x:v>
      </x:c>
      <x:c r="F767" t="s">
        <x:v>82</x:v>
      </x:c>
      <x:c r="G767" s="6">
        <x:v>160.797907051942</x:v>
      </x:c>
      <x:c r="H767" t="s">
        <x:v>83</x:v>
      </x:c>
      <x:c r="I767" s="6">
        <x:v>26.3304085851082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23.623</x:v>
      </x:c>
      <x:c r="R767" s="8">
        <x:v>102086.050087185</x:v>
      </x:c>
      <x:c r="S767" s="12">
        <x:v>314549.282974851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86923</x:v>
      </x:c>
      <x:c r="B768" s="1">
        <x:v>43199.618649456</x:v>
      </x:c>
      <x:c r="C768" s="6">
        <x:v>12.9446809766667</x:v>
      </x:c>
      <x:c r="D768" s="14" t="s">
        <x:v>77</x:v>
      </x:c>
      <x:c r="E768" s="15">
        <x:v>43194.5278059838</x:v>
      </x:c>
      <x:c r="F768" t="s">
        <x:v>82</x:v>
      </x:c>
      <x:c r="G768" s="6">
        <x:v>160.770775561124</x:v>
      </x:c>
      <x:c r="H768" t="s">
        <x:v>83</x:v>
      </x:c>
      <x:c r="I768" s="6">
        <x:v>26.3390402989317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23.622</x:v>
      </x:c>
      <x:c r="R768" s="8">
        <x:v>102124.468022923</x:v>
      </x:c>
      <x:c r="S768" s="12">
        <x:v>314646.142532809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86933</x:v>
      </x:c>
      <x:c r="B769" s="1">
        <x:v>43199.6186495023</x:v>
      </x:c>
      <x:c r="C769" s="6">
        <x:v>12.944697635</x:v>
      </x:c>
      <x:c r="D769" s="14" t="s">
        <x:v>77</x:v>
      </x:c>
      <x:c r="E769" s="15">
        <x:v>43194.5278059838</x:v>
      </x:c>
      <x:c r="F769" t="s">
        <x:v>82</x:v>
      </x:c>
      <x:c r="G769" s="6">
        <x:v>160.811799468673</x:v>
      </x:c>
      <x:c r="H769" t="s">
        <x:v>83</x:v>
      </x:c>
      <x:c r="I769" s="6">
        <x:v>26.3360431735614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23.62</x:v>
      </x:c>
      <x:c r="R769" s="8">
        <x:v>102091.146082702</x:v>
      </x:c>
      <x:c r="S769" s="12">
        <x:v>314544.91781476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86943</x:v>
      </x:c>
      <x:c r="B770" s="1">
        <x:v>43199.6186521643</x:v>
      </x:c>
      <x:c r="C770" s="6">
        <x:v>12.9485645316667</x:v>
      </x:c>
      <x:c r="D770" s="14" t="s">
        <x:v>77</x:v>
      </x:c>
      <x:c r="E770" s="15">
        <x:v>43194.5278059838</x:v>
      </x:c>
      <x:c r="F770" t="s">
        <x:v>82</x:v>
      </x:c>
      <x:c r="G770" s="6">
        <x:v>160.771408323149</x:v>
      </x:c>
      <x:c r="H770" t="s">
        <x:v>83</x:v>
      </x:c>
      <x:c r="I770" s="6">
        <x:v>26.3360431735614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23.623</x:v>
      </x:c>
      <x:c r="R770" s="8">
        <x:v>102068.915200884</x:v>
      </x:c>
      <x:c r="S770" s="12">
        <x:v>314484.082268747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86953</x:v>
      </x:c>
      <x:c r="B771" s="1">
        <x:v>43199.6186637384</x:v>
      </x:c>
      <x:c r="C771" s="6">
        <x:v>12.9652488166667</x:v>
      </x:c>
      <x:c r="D771" s="14" t="s">
        <x:v>77</x:v>
      </x:c>
      <x:c r="E771" s="15">
        <x:v>43194.5278059838</x:v>
      </x:c>
      <x:c r="F771" t="s">
        <x:v>82</x:v>
      </x:c>
      <x:c r="G771" s="6">
        <x:v>160.784447797298</x:v>
      </x:c>
      <x:c r="H771" t="s">
        <x:v>83</x:v>
      </x:c>
      <x:c r="I771" s="6">
        <x:v>26.3361330872835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23.622</x:v>
      </x:c>
      <x:c r="R771" s="8">
        <x:v>102053.525931768</x:v>
      </x:c>
      <x:c r="S771" s="12">
        <x:v>314426.975389801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86961</x:v>
      </x:c>
      <x:c r="B772" s="1">
        <x:v>43199.6186748843</x:v>
      </x:c>
      <x:c r="C772" s="6">
        <x:v>12.9812830533333</x:v>
      </x:c>
      <x:c r="D772" s="14" t="s">
        <x:v>77</x:v>
      </x:c>
      <x:c r="E772" s="15">
        <x:v>43194.5278059838</x:v>
      </x:c>
      <x:c r="F772" t="s">
        <x:v>82</x:v>
      </x:c>
      <x:c r="G772" s="6">
        <x:v>160.772748827719</x:v>
      </x:c>
      <x:c r="H772" t="s">
        <x:v>83</x:v>
      </x:c>
      <x:c r="I772" s="6">
        <x:v>26.3386207012186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23.622</x:v>
      </x:c>
      <x:c r="R772" s="8">
        <x:v>102076.729362617</x:v>
      </x:c>
      <x:c r="S772" s="12">
        <x:v>314486.308095084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86975</x:v>
      </x:c>
      <x:c r="B773" s="1">
        <x:v>43199.6186866551</x:v>
      </x:c>
      <x:c r="C773" s="6">
        <x:v>12.998250675</x:v>
      </x:c>
      <x:c r="D773" s="14" t="s">
        <x:v>77</x:v>
      </x:c>
      <x:c r="E773" s="15">
        <x:v>43194.5278059838</x:v>
      </x:c>
      <x:c r="F773" t="s">
        <x:v>82</x:v>
      </x:c>
      <x:c r="G773" s="6">
        <x:v>160.714403268851</x:v>
      </x:c>
      <x:c r="H773" t="s">
        <x:v>83</x:v>
      </x:c>
      <x:c r="I773" s="6">
        <x:v>26.3453042995948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23.624</x:v>
      </x:c>
      <x:c r="R773" s="8">
        <x:v>102081.08570467</x:v>
      </x:c>
      <x:c r="S773" s="12">
        <x:v>314512.434304067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86979</x:v>
      </x:c>
      <x:c r="B774" s="1">
        <x:v>43199.6186985764</x:v>
      </x:c>
      <x:c r="C774" s="6">
        <x:v>13.0153683266667</x:v>
      </x:c>
      <x:c r="D774" s="14" t="s">
        <x:v>77</x:v>
      </x:c>
      <x:c r="E774" s="15">
        <x:v>43194.5278059838</x:v>
      </x:c>
      <x:c r="F774" t="s">
        <x:v>82</x:v>
      </x:c>
      <x:c r="G774" s="6">
        <x:v>160.827798129467</x:v>
      </x:c>
      <x:c r="H774" t="s">
        <x:v>83</x:v>
      </x:c>
      <x:c r="I774" s="6">
        <x:v>26.3297791901764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23.621</x:v>
      </x:c>
      <x:c r="R774" s="8">
        <x:v>102081.114632817</x:v>
      </x:c>
      <x:c r="S774" s="12">
        <x:v>314512.981237263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86994</x:v>
      </x:c>
      <x:c r="B775" s="1">
        <x:v>43199.6187101042</x:v>
      </x:c>
      <x:c r="C775" s="6">
        <x:v>13.032002635</x:v>
      </x:c>
      <x:c r="D775" s="14" t="s">
        <x:v>77</x:v>
      </x:c>
      <x:c r="E775" s="15">
        <x:v>43194.5278059838</x:v>
      </x:c>
      <x:c r="F775" t="s">
        <x:v>82</x:v>
      </x:c>
      <x:c r="G775" s="6">
        <x:v>160.723139667369</x:v>
      </x:c>
      <x:c r="H775" t="s">
        <x:v>83</x:v>
      </x:c>
      <x:c r="I775" s="6">
        <x:v>26.3434460780832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23.624</x:v>
      </x:c>
      <x:c r="R775" s="8">
        <x:v>102081.7258458</x:v>
      </x:c>
      <x:c r="S775" s="12">
        <x:v>314527.740574955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86998</x:v>
      </x:c>
      <x:c r="B776" s="1">
        <x:v>43199.6187214468</x:v>
      </x:c>
      <x:c r="C776" s="6">
        <x:v>13.0483034683333</x:v>
      </x:c>
      <x:c r="D776" s="14" t="s">
        <x:v>77</x:v>
      </x:c>
      <x:c r="E776" s="15">
        <x:v>43194.5278059838</x:v>
      </x:c>
      <x:c r="F776" t="s">
        <x:v>82</x:v>
      </x:c>
      <x:c r="G776" s="6">
        <x:v>160.777328009872</x:v>
      </x:c>
      <x:c r="H776" t="s">
        <x:v>83</x:v>
      </x:c>
      <x:c r="I776" s="6">
        <x:v>26.3347843817037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23.623</x:v>
      </x:c>
      <x:c r="R776" s="8">
        <x:v>102083.22932086</x:v>
      </x:c>
      <x:c r="S776" s="12">
        <x:v>314534.20846596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87011</x:v>
      </x:c>
      <x:c r="B777" s="1">
        <x:v>43199.6187327546</x:v>
      </x:c>
      <x:c r="C777" s="6">
        <x:v>13.0646210883333</x:v>
      </x:c>
      <x:c r="D777" s="14" t="s">
        <x:v>77</x:v>
      </x:c>
      <x:c r="E777" s="15">
        <x:v>43194.5278059838</x:v>
      </x:c>
      <x:c r="F777" t="s">
        <x:v>82</x:v>
      </x:c>
      <x:c r="G777" s="6">
        <x:v>160.802767594393</x:v>
      </x:c>
      <x:c r="H777" t="s">
        <x:v>83</x:v>
      </x:c>
      <x:c r="I777" s="6">
        <x:v>26.3265123326651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23.624</x:v>
      </x:c>
      <x:c r="R777" s="8">
        <x:v>102086.133372392</x:v>
      </x:c>
      <x:c r="S777" s="12">
        <x:v>314529.800338175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87023</x:v>
      </x:c>
      <x:c r="B778" s="1">
        <x:v>43199.6187449421</x:v>
      </x:c>
      <x:c r="C778" s="6">
        <x:v>13.0821387933333</x:v>
      </x:c>
      <x:c r="D778" s="14" t="s">
        <x:v>77</x:v>
      </x:c>
      <x:c r="E778" s="15">
        <x:v>43194.5278059838</x:v>
      </x:c>
      <x:c r="F778" t="s">
        <x:v>82</x:v>
      </x:c>
      <x:c r="G778" s="6">
        <x:v>160.80446870213</x:v>
      </x:c>
      <x:c r="H778" t="s">
        <x:v>83</x:v>
      </x:c>
      <x:c r="I778" s="6">
        <x:v>26.33760167842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23.62</x:v>
      </x:c>
      <x:c r="R778" s="8">
        <x:v>102090.253172493</x:v>
      </x:c>
      <x:c r="S778" s="12">
        <x:v>314542.801628282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87029</x:v>
      </x:c>
      <x:c r="B779" s="1">
        <x:v>43199.6187561343</x:v>
      </x:c>
      <x:c r="C779" s="6">
        <x:v>13.0982730283333</x:v>
      </x:c>
      <x:c r="D779" s="14" t="s">
        <x:v>77</x:v>
      </x:c>
      <x:c r="E779" s="15">
        <x:v>43194.5278059838</x:v>
      </x:c>
      <x:c r="F779" t="s">
        <x:v>82</x:v>
      </x:c>
      <x:c r="G779" s="6">
        <x:v>160.795515059863</x:v>
      </x:c>
      <x:c r="H779" t="s">
        <x:v>83</x:v>
      </x:c>
      <x:c r="I779" s="6">
        <x:v>26.3366425984213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23.621</x:v>
      </x:c>
      <x:c r="R779" s="8">
        <x:v>102086.715398416</x:v>
      </x:c>
      <x:c r="S779" s="12">
        <x:v>314530.173178052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87039</x:v>
      </x:c>
      <x:c r="B780" s="1">
        <x:v>43199.6187677893</x:v>
      </x:c>
      <x:c r="C780" s="6">
        <x:v>13.1150572416667</x:v>
      </x:c>
      <x:c r="D780" s="14" t="s">
        <x:v>77</x:v>
      </x:c>
      <x:c r="E780" s="15">
        <x:v>43194.5278059838</x:v>
      </x:c>
      <x:c r="F780" t="s">
        <x:v>82</x:v>
      </x:c>
      <x:c r="G780" s="6">
        <x:v>160.8254014274</x:v>
      </x:c>
      <x:c r="H780" t="s">
        <x:v>83</x:v>
      </x:c>
      <x:c r="I780" s="6">
        <x:v>26.3302887003497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23.621</x:v>
      </x:c>
      <x:c r="R780" s="8">
        <x:v>102090.975739112</x:v>
      </x:c>
      <x:c r="S780" s="12">
        <x:v>314538.934641109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87054</x:v>
      </x:c>
      <x:c r="B781" s="1">
        <x:v>43199.6187795486</x:v>
      </x:c>
      <x:c r="C781" s="6">
        <x:v>13.13200825</x:v>
      </x:c>
      <x:c r="D781" s="14" t="s">
        <x:v>77</x:v>
      </x:c>
      <x:c r="E781" s="15">
        <x:v>43194.5278059838</x:v>
      </x:c>
      <x:c r="F781" t="s">
        <x:v>82</x:v>
      </x:c>
      <x:c r="G781" s="6">
        <x:v>160.789243945744</x:v>
      </x:c>
      <x:c r="H781" t="s">
        <x:v>83</x:v>
      </x:c>
      <x:c r="I781" s="6">
        <x:v>26.3408385754378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23.62</x:v>
      </x:c>
      <x:c r="R781" s="8">
        <x:v>102092.588611701</x:v>
      </x:c>
      <x:c r="S781" s="12">
        <x:v>314531.136832268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87064</x:v>
      </x:c>
      <x:c r="B782" s="1">
        <x:v>43199.618790544</x:v>
      </x:c>
      <x:c r="C782" s="6">
        <x:v>13.1478424783333</x:v>
      </x:c>
      <x:c r="D782" s="14" t="s">
        <x:v>77</x:v>
      </x:c>
      <x:c r="E782" s="15">
        <x:v>43194.5278059838</x:v>
      </x:c>
      <x:c r="F782" t="s">
        <x:v>82</x:v>
      </x:c>
      <x:c r="G782" s="6">
        <x:v>160.827509996719</x:v>
      </x:c>
      <x:c r="H782" t="s">
        <x:v>83</x:v>
      </x:c>
      <x:c r="I782" s="6">
        <x:v>26.3241146411019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23.623</x:v>
      </x:c>
      <x:c r="R782" s="8">
        <x:v>102093.737501694</x:v>
      </x:c>
      <x:c r="S782" s="12">
        <x:v>314526.366369118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87071</x:v>
      </x:c>
      <x:c r="B783" s="1">
        <x:v>43199.6188026968</x:v>
      </x:c>
      <x:c r="C783" s="6">
        <x:v>13.1653268083333</x:v>
      </x:c>
      <x:c r="D783" s="14" t="s">
        <x:v>77</x:v>
      </x:c>
      <x:c r="E783" s="15">
        <x:v>43194.5278059838</x:v>
      </x:c>
      <x:c r="F783" t="s">
        <x:v>82</x:v>
      </x:c>
      <x:c r="G783" s="6">
        <x:v>160.837949120794</x:v>
      </x:c>
      <x:c r="H783" t="s">
        <x:v>83</x:v>
      </x:c>
      <x:c r="I783" s="6">
        <x:v>26.3276212655928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23.621</x:v>
      </x:c>
      <x:c r="R783" s="8">
        <x:v>102096.665303402</x:v>
      </x:c>
      <x:c r="S783" s="12">
        <x:v>314525.895540498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87086</x:v>
      </x:c>
      <x:c r="B784" s="1">
        <x:v>43199.6188141204</x:v>
      </x:c>
      <x:c r="C784" s="6">
        <x:v>13.1817943666667</x:v>
      </x:c>
      <x:c r="D784" s="14" t="s">
        <x:v>77</x:v>
      </x:c>
      <x:c r="E784" s="15">
        <x:v>43194.5278059838</x:v>
      </x:c>
      <x:c r="F784" t="s">
        <x:v>82</x:v>
      </x:c>
      <x:c r="G784" s="6">
        <x:v>160.83625058023</x:v>
      </x:c>
      <x:c r="H784" t="s">
        <x:v>83</x:v>
      </x:c>
      <x:c r="I784" s="6">
        <x:v>26.3222564313178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23.623</x:v>
      </x:c>
      <x:c r="R784" s="8">
        <x:v>102093.755898202</x:v>
      </x:c>
      <x:c r="S784" s="12">
        <x:v>314537.35276454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87093</x:v>
      </x:c>
      <x:c r="B785" s="1">
        <x:v>43199.6188259607</x:v>
      </x:c>
      <x:c r="C785" s="6">
        <x:v>13.198811975</x:v>
      </x:c>
      <x:c r="D785" s="14" t="s">
        <x:v>77</x:v>
      </x:c>
      <x:c r="E785" s="15">
        <x:v>43194.5278059838</x:v>
      </x:c>
      <x:c r="F785" t="s">
        <x:v>82</x:v>
      </x:c>
      <x:c r="G785" s="6">
        <x:v>160.877918137334</x:v>
      </x:c>
      <x:c r="H785" t="s">
        <x:v>83</x:v>
      </x:c>
      <x:c r="I785" s="6">
        <x:v>26.3162622132181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23.622</x:v>
      </x:c>
      <x:c r="R785" s="8">
        <x:v>102092.008338064</x:v>
      </x:c>
      <x:c r="S785" s="12">
        <x:v>314547.135639999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87097</x:v>
      </x:c>
      <x:c r="B786" s="1">
        <x:v>43199.6188368403</x:v>
      </x:c>
      <x:c r="C786" s="6">
        <x:v>13.214512865</x:v>
      </x:c>
      <x:c r="D786" s="14" t="s">
        <x:v>77</x:v>
      </x:c>
      <x:c r="E786" s="15">
        <x:v>43194.5278059838</x:v>
      </x:c>
      <x:c r="F786" t="s">
        <x:v>82</x:v>
      </x:c>
      <x:c r="G786" s="6">
        <x:v>160.81777679482</x:v>
      </x:c>
      <x:c r="H786" t="s">
        <x:v>83</x:v>
      </x:c>
      <x:c r="I786" s="6">
        <x:v>26.3204581647638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23.625</x:v>
      </x:c>
      <x:c r="R786" s="8">
        <x:v>102095.713758198</x:v>
      </x:c>
      <x:c r="S786" s="12">
        <x:v>314529.831777349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87108</x:v>
      </x:c>
      <x:c r="B787" s="1">
        <x:v>43199.6188487269</x:v>
      </x:c>
      <x:c r="C787" s="6">
        <x:v>13.2316305183333</x:v>
      </x:c>
      <x:c r="D787" s="14" t="s">
        <x:v>77</x:v>
      </x:c>
      <x:c r="E787" s="15">
        <x:v>43194.5278059838</x:v>
      </x:c>
      <x:c r="F787" t="s">
        <x:v>82</x:v>
      </x:c>
      <x:c r="G787" s="6">
        <x:v>160.841050894301</x:v>
      </x:c>
      <x:c r="H787" t="s">
        <x:v>83</x:v>
      </x:c>
      <x:c r="I787" s="6">
        <x:v>26.3269619000243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23.621</x:v>
      </x:c>
      <x:c r="R787" s="8">
        <x:v>102087.871249527</x:v>
      </x:c>
      <x:c r="S787" s="12">
        <x:v>314528.941511597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87126</x:v>
      </x:c>
      <x:c r="B788" s="1">
        <x:v>43199.6188603819</x:v>
      </x:c>
      <x:c r="C788" s="6">
        <x:v>13.2484148116667</x:v>
      </x:c>
      <x:c r="D788" s="14" t="s">
        <x:v>77</x:v>
      </x:c>
      <x:c r="E788" s="15">
        <x:v>43194.5278059838</x:v>
      </x:c>
      <x:c r="F788" t="s">
        <x:v>82</x:v>
      </x:c>
      <x:c r="G788" s="6">
        <x:v>160.753580606609</x:v>
      </x:c>
      <x:c r="H788" t="s">
        <x:v>83</x:v>
      </x:c>
      <x:c r="I788" s="6">
        <x:v>26.3426967955061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23.622</x:v>
      </x:c>
      <x:c r="R788" s="8">
        <x:v>102087.676376933</x:v>
      </x:c>
      <x:c r="S788" s="12">
        <x:v>314520.610191216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87132</x:v>
      </x:c>
      <x:c r="B789" s="1">
        <x:v>43199.618871956</x:v>
      </x:c>
      <x:c r="C789" s="6">
        <x:v>13.265032415</x:v>
      </x:c>
      <x:c r="D789" s="14" t="s">
        <x:v>77</x:v>
      </x:c>
      <x:c r="E789" s="15">
        <x:v>43194.5278059838</x:v>
      </x:c>
      <x:c r="F789" t="s">
        <x:v>82</x:v>
      </x:c>
      <x:c r="G789" s="6">
        <x:v>160.700382933777</x:v>
      </x:c>
      <x:c r="H789" t="s">
        <x:v>83</x:v>
      </x:c>
      <x:c r="I789" s="6">
        <x:v>26.3511487126657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23.623</x:v>
      </x:c>
      <x:c r="R789" s="8">
        <x:v>102092.356343896</x:v>
      </x:c>
      <x:c r="S789" s="12">
        <x:v>314536.940507182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87139</x:v>
      </x:c>
      <x:c r="B790" s="1">
        <x:v>43199.6188834143</x:v>
      </x:c>
      <x:c r="C790" s="6">
        <x:v>13.2815833266667</x:v>
      </x:c>
      <x:c r="D790" s="14" t="s">
        <x:v>77</x:v>
      </x:c>
      <x:c r="E790" s="15">
        <x:v>43194.5278059838</x:v>
      </x:c>
      <x:c r="F790" t="s">
        <x:v>82</x:v>
      </x:c>
      <x:c r="G790" s="6">
        <x:v>160.682351062502</x:v>
      </x:c>
      <x:c r="H790" t="s">
        <x:v>83</x:v>
      </x:c>
      <x:c r="I790" s="6">
        <x:v>26.3435359920031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23.627</x:v>
      </x:c>
      <x:c r="R790" s="8">
        <x:v>102086.760290786</x:v>
      </x:c>
      <x:c r="S790" s="12">
        <x:v>314528.216194461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87154</x:v>
      </x:c>
      <x:c r="B791" s="1">
        <x:v>43199.6188949421</x:v>
      </x:c>
      <x:c r="C791" s="6">
        <x:v>13.29815093</x:v>
      </x:c>
      <x:c r="D791" s="14" t="s">
        <x:v>77</x:v>
      </x:c>
      <x:c r="E791" s="15">
        <x:v>43194.5278059838</x:v>
      </x:c>
      <x:c r="F791" t="s">
        <x:v>82</x:v>
      </x:c>
      <x:c r="G791" s="6">
        <x:v>160.823421763593</x:v>
      </x:c>
      <x:c r="H791" t="s">
        <x:v>83</x:v>
      </x:c>
      <x:c r="I791" s="6">
        <x:v>26.3249838040961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23.623</x:v>
      </x:c>
      <x:c r="R791" s="8">
        <x:v>102089.979319624</x:v>
      </x:c>
      <x:c r="S791" s="12">
        <x:v>314520.878661601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87158</x:v>
      </x:c>
      <x:c r="B792" s="1">
        <x:v>43199.6189065625</x:v>
      </x:c>
      <x:c r="C792" s="6">
        <x:v>13.3148852133333</x:v>
      </x:c>
      <x:c r="D792" s="14" t="s">
        <x:v>77</x:v>
      </x:c>
      <x:c r="E792" s="15">
        <x:v>43194.5278059838</x:v>
      </x:c>
      <x:c r="F792" t="s">
        <x:v>82</x:v>
      </x:c>
      <x:c r="G792" s="6">
        <x:v>160.765350343038</x:v>
      </x:c>
      <x:c r="H792" t="s">
        <x:v>83</x:v>
      </x:c>
      <x:c r="I792" s="6">
        <x:v>26.3430564511223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23.621</x:v>
      </x:c>
      <x:c r="R792" s="8">
        <x:v>102095.452782273</x:v>
      </x:c>
      <x:c r="S792" s="12">
        <x:v>314524.491718216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87174</x:v>
      </x:c>
      <x:c r="B793" s="1">
        <x:v>43199.6189180208</x:v>
      </x:c>
      <x:c r="C793" s="6">
        <x:v>13.3313861833333</x:v>
      </x:c>
      <x:c r="D793" s="14" t="s">
        <x:v>77</x:v>
      </x:c>
      <x:c r="E793" s="15">
        <x:v>43194.5278059838</x:v>
      </x:c>
      <x:c r="F793" t="s">
        <x:v>82</x:v>
      </x:c>
      <x:c r="G793" s="6">
        <x:v>160.762247177656</x:v>
      </x:c>
      <x:c r="H793" t="s">
        <x:v>83</x:v>
      </x:c>
      <x:c r="I793" s="6">
        <x:v>26.3379913047474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23.623</x:v>
      </x:c>
      <x:c r="R793" s="8">
        <x:v>102094.033712491</x:v>
      </x:c>
      <x:c r="S793" s="12">
        <x:v>314520.320899649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87180</x:v>
      </x:c>
      <x:c r="B794" s="1">
        <x:v>43199.6189295949</x:v>
      </x:c>
      <x:c r="C794" s="6">
        <x:v>13.348070455</x:v>
      </x:c>
      <x:c r="D794" s="14" t="s">
        <x:v>77</x:v>
      </x:c>
      <x:c r="E794" s="15">
        <x:v>43194.5278059838</x:v>
      </x:c>
      <x:c r="F794" t="s">
        <x:v>82</x:v>
      </x:c>
      <x:c r="G794" s="6">
        <x:v>160.816655178984</x:v>
      </x:c>
      <x:c r="H794" t="s">
        <x:v>83</x:v>
      </x:c>
      <x:c r="I794" s="6">
        <x:v>26.3264224192008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23.623</x:v>
      </x:c>
      <x:c r="R794" s="8">
        <x:v>102093.749244078</x:v>
      </x:c>
      <x:c r="S794" s="12">
        <x:v>314533.275829318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87196</x:v>
      </x:c>
      <x:c r="B795" s="1">
        <x:v>43199.6189416319</x:v>
      </x:c>
      <x:c r="C795" s="6">
        <x:v>13.365388105</x:v>
      </x:c>
      <x:c r="D795" s="14" t="s">
        <x:v>77</x:v>
      </x:c>
      <x:c r="E795" s="15">
        <x:v>43194.5278059838</x:v>
      </x:c>
      <x:c r="F795" t="s">
        <x:v>82</x:v>
      </x:c>
      <x:c r="G795" s="6">
        <x:v>160.743147961649</x:v>
      </x:c>
      <x:c r="H795" t="s">
        <x:v>83</x:v>
      </x:c>
      <x:c r="I795" s="6">
        <x:v>26.3334656478828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23.626</x:v>
      </x:c>
      <x:c r="R795" s="8">
        <x:v>102096.897360924</x:v>
      </x:c>
      <x:c r="S795" s="12">
        <x:v>314532.323353448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87198</x:v>
      </x:c>
      <x:c r="B796" s="1">
        <x:v>43199.618953125</x:v>
      </x:c>
      <x:c r="C796" s="6">
        <x:v>13.3819223916667</x:v>
      </x:c>
      <x:c r="D796" s="14" t="s">
        <x:v>77</x:v>
      </x:c>
      <x:c r="E796" s="15">
        <x:v>43194.5278059838</x:v>
      </x:c>
      <x:c r="F796" t="s">
        <x:v>82</x:v>
      </x:c>
      <x:c r="G796" s="6">
        <x:v>160.779647593647</x:v>
      </x:c>
      <x:c r="H796" t="s">
        <x:v>83</x:v>
      </x:c>
      <x:c r="I796" s="6">
        <x:v>26.3257031115709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23.626</x:v>
      </x:c>
      <x:c r="R796" s="8">
        <x:v>102091.968992213</x:v>
      </x:c>
      <x:c r="S796" s="12">
        <x:v>314532.799943513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87208</x:v>
      </x:c>
      <x:c r="B797" s="1">
        <x:v>43199.6189645023</x:v>
      </x:c>
      <x:c r="C797" s="6">
        <x:v>13.3983233166667</x:v>
      </x:c>
      <x:c r="D797" s="14" t="s">
        <x:v>77</x:v>
      </x:c>
      <x:c r="E797" s="15">
        <x:v>43194.5278059838</x:v>
      </x:c>
      <x:c r="F797" t="s">
        <x:v>82</x:v>
      </x:c>
      <x:c r="G797" s="6">
        <x:v>160.748012828321</x:v>
      </x:c>
      <x:c r="H797" t="s">
        <x:v>83</x:v>
      </x:c>
      <x:c r="I797" s="6">
        <x:v>26.3410184031418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23.623</x:v>
      </x:c>
      <x:c r="R797" s="8">
        <x:v>102089.247610279</x:v>
      </x:c>
      <x:c r="S797" s="12">
        <x:v>314523.870279332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87225</x:v>
      </x:c>
      <x:c r="B798" s="1">
        <x:v>43199.6189759259</x:v>
      </x:c>
      <x:c r="C798" s="6">
        <x:v>13.4147908983333</x:v>
      </x:c>
      <x:c r="D798" s="14" t="s">
        <x:v>77</x:v>
      </x:c>
      <x:c r="E798" s="15">
        <x:v>43194.5278059838</x:v>
      </x:c>
      <x:c r="F798" t="s">
        <x:v>82</x:v>
      </x:c>
      <x:c r="G798" s="6">
        <x:v>160.812781289957</x:v>
      </x:c>
      <x:c r="H798" t="s">
        <x:v>83</x:v>
      </x:c>
      <x:c r="I798" s="6">
        <x:v>26.330108873221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23.622</x:v>
      </x:c>
      <x:c r="R798" s="8">
        <x:v>102093.394020729</x:v>
      </x:c>
      <x:c r="S798" s="12">
        <x:v>314522.275550392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87232</x:v>
      </x:c>
      <x:c r="B799" s="1">
        <x:v>43199.6189875347</x:v>
      </x:c>
      <x:c r="C799" s="6">
        <x:v>13.431508455</x:v>
      </x:c>
      <x:c r="D799" s="14" t="s">
        <x:v>77</x:v>
      </x:c>
      <x:c r="E799" s="15">
        <x:v>43194.5278059838</x:v>
      </x:c>
      <x:c r="F799" t="s">
        <x:v>82</x:v>
      </x:c>
      <x:c r="G799" s="6">
        <x:v>160.777606128683</x:v>
      </x:c>
      <x:c r="H799" t="s">
        <x:v>83</x:v>
      </x:c>
      <x:c r="I799" s="6">
        <x:v>26.3289999394719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23.625</x:v>
      </x:c>
      <x:c r="R799" s="8">
        <x:v>102088.584457753</x:v>
      </x:c>
      <x:c r="S799" s="12">
        <x:v>314525.140066869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87243</x:v>
      </x:c>
      <x:c r="B800" s="1">
        <x:v>43199.6189990393</x:v>
      </x:c>
      <x:c r="C800" s="6">
        <x:v>13.448026105</x:v>
      </x:c>
      <x:c r="D800" s="14" t="s">
        <x:v>77</x:v>
      </x:c>
      <x:c r="E800" s="15">
        <x:v>43194.5278059838</x:v>
      </x:c>
      <x:c r="F800" t="s">
        <x:v>82</x:v>
      </x:c>
      <x:c r="G800" s="6">
        <x:v>160.860931351118</x:v>
      </x:c>
      <x:c r="H800" t="s">
        <x:v>83</x:v>
      </x:c>
      <x:c r="I800" s="6">
        <x:v>26.3227359692282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23.621</x:v>
      </x:c>
      <x:c r="R800" s="8">
        <x:v>102093.638097991</x:v>
      </x:c>
      <x:c r="S800" s="12">
        <x:v>314522.237077703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87246</x:v>
      </x:c>
      <x:c r="B801" s="1">
        <x:v>43199.6190106134</x:v>
      </x:c>
      <x:c r="C801" s="6">
        <x:v>13.46474373</x:v>
      </x:c>
      <x:c r="D801" s="14" t="s">
        <x:v>77</x:v>
      </x:c>
      <x:c r="E801" s="15">
        <x:v>43194.5278059838</x:v>
      </x:c>
      <x:c r="F801" t="s">
        <x:v>82</x:v>
      </x:c>
      <x:c r="G801" s="6">
        <x:v>160.867774090851</x:v>
      </x:c>
      <x:c r="H801" t="s">
        <x:v>83</x:v>
      </x:c>
      <x:c r="I801" s="6">
        <x:v>26.3241446122356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23.62</x:v>
      </x:c>
      <x:c r="R801" s="8">
        <x:v>102095.08386634</x:v>
      </x:c>
      <x:c r="S801" s="12">
        <x:v>314527.029900617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87262</x:v>
      </x:c>
      <x:c r="B802" s="1">
        <x:v>43199.6190227662</x:v>
      </x:c>
      <x:c r="C802" s="6">
        <x:v>13.4822280133333</x:v>
      </x:c>
      <x:c r="D802" s="14" t="s">
        <x:v>77</x:v>
      </x:c>
      <x:c r="E802" s="15">
        <x:v>43194.5278059838</x:v>
      </x:c>
      <x:c r="F802" t="s">
        <x:v>82</x:v>
      </x:c>
      <x:c r="G802" s="6">
        <x:v>160.790567721665</x:v>
      </x:c>
      <x:c r="H802" t="s">
        <x:v>83</x:v>
      </x:c>
      <x:c r="I802" s="6">
        <x:v>26.320518106967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23.627</x:v>
      </x:c>
      <x:c r="R802" s="8">
        <x:v>102097.997037598</x:v>
      </x:c>
      <x:c r="S802" s="12">
        <x:v>314528.433222932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87271</x:v>
      </x:c>
      <x:c r="B803" s="1">
        <x:v>43199.6190341088</x:v>
      </x:c>
      <x:c r="C803" s="6">
        <x:v>13.49856228</x:v>
      </x:c>
      <x:c r="D803" s="14" t="s">
        <x:v>77</x:v>
      </x:c>
      <x:c r="E803" s="15">
        <x:v>43194.5278059838</x:v>
      </x:c>
      <x:c r="F803" t="s">
        <x:v>82</x:v>
      </x:c>
      <x:c r="G803" s="6">
        <x:v>160.840836001325</x:v>
      </x:c>
      <x:c r="H803" t="s">
        <x:v>83</x:v>
      </x:c>
      <x:c r="I803" s="6">
        <x:v>26.3241446122356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23.622</x:v>
      </x:c>
      <x:c r="R803" s="8">
        <x:v>102100.222081288</x:v>
      </x:c>
      <x:c r="S803" s="12">
        <x:v>314520.760334588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87283</x:v>
      </x:c>
      <x:c r="B804" s="1">
        <x:v>43199.6190457523</x:v>
      </x:c>
      <x:c r="C804" s="6">
        <x:v>13.5153465283333</x:v>
      </x:c>
      <x:c r="D804" s="14" t="s">
        <x:v>77</x:v>
      </x:c>
      <x:c r="E804" s="15">
        <x:v>43194.5278059838</x:v>
      </x:c>
      <x:c r="F804" t="s">
        <x:v>82</x:v>
      </x:c>
      <x:c r="G804" s="6">
        <x:v>160.896390749405</x:v>
      </x:c>
      <x:c r="H804" t="s">
        <x:v>83</x:v>
      </x:c>
      <x:c r="I804" s="6">
        <x:v>26.3123360061618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23.622</x:v>
      </x:c>
      <x:c r="R804" s="8">
        <x:v>102108.279390212</x:v>
      </x:c>
      <x:c r="S804" s="12">
        <x:v>314538.679971747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87291</x:v>
      </x:c>
      <x:c r="B805" s="1">
        <x:v>43199.6190571759</x:v>
      </x:c>
      <x:c r="C805" s="6">
        <x:v>13.5317641566667</x:v>
      </x:c>
      <x:c r="D805" s="14" t="s">
        <x:v>77</x:v>
      </x:c>
      <x:c r="E805" s="15">
        <x:v>43194.5278059838</x:v>
      </x:c>
      <x:c r="F805" t="s">
        <x:v>82</x:v>
      </x:c>
      <x:c r="G805" s="6">
        <x:v>160.862324412315</x:v>
      </x:c>
      <x:c r="H805" t="s">
        <x:v>83</x:v>
      </x:c>
      <x:c r="I805" s="6">
        <x:v>26.3109873101416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23.625</x:v>
      </x:c>
      <x:c r="R805" s="8">
        <x:v>102094.475597938</x:v>
      </x:c>
      <x:c r="S805" s="12">
        <x:v>314530.028953745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87298</x:v>
      </x:c>
      <x:c r="B806" s="1">
        <x:v>43199.6190684028</x:v>
      </x:c>
      <x:c r="C806" s="6">
        <x:v>13.5479317216667</x:v>
      </x:c>
      <x:c r="D806" s="14" t="s">
        <x:v>77</x:v>
      </x:c>
      <x:c r="E806" s="15">
        <x:v>43194.5278059838</x:v>
      </x:c>
      <x:c r="F806" t="s">
        <x:v>82</x:v>
      </x:c>
      <x:c r="G806" s="6">
        <x:v>160.866140034083</x:v>
      </x:c>
      <x:c r="H806" t="s">
        <x:v>83</x:v>
      </x:c>
      <x:c r="I806" s="6">
        <x:v>26.3159025604718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23.623</x:v>
      </x:c>
      <x:c r="R806" s="8">
        <x:v>102099.318252512</x:v>
      </x:c>
      <x:c r="S806" s="12">
        <x:v>314524.692406381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87311</x:v>
      </x:c>
      <x:c r="B807" s="1">
        <x:v>43199.6190800926</x:v>
      </x:c>
      <x:c r="C807" s="6">
        <x:v>13.5647660033333</x:v>
      </x:c>
      <x:c r="D807" s="14" t="s">
        <x:v>77</x:v>
      </x:c>
      <x:c r="E807" s="15">
        <x:v>43194.5278059838</x:v>
      </x:c>
      <x:c r="F807" t="s">
        <x:v>82</x:v>
      </x:c>
      <x:c r="G807" s="6">
        <x:v>160.731030868406</x:v>
      </x:c>
      <x:c r="H807" t="s">
        <x:v>83</x:v>
      </x:c>
      <x:c r="I807" s="6">
        <x:v>26.3417676853437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23.624</x:v>
      </x:c>
      <x:c r="R807" s="8">
        <x:v>102094.12949076</x:v>
      </x:c>
      <x:c r="S807" s="12">
        <x:v>314548.006513234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87316</x:v>
      </x:c>
      <x:c r="B808" s="1">
        <x:v>43199.6190917824</x:v>
      </x:c>
      <x:c r="C808" s="6">
        <x:v>13.5816336483333</x:v>
      </x:c>
      <x:c r="D808" s="14" t="s">
        <x:v>77</x:v>
      </x:c>
      <x:c r="E808" s="15">
        <x:v>43194.5278059838</x:v>
      </x:c>
      <x:c r="F808" t="s">
        <x:v>82</x:v>
      </x:c>
      <x:c r="G808" s="6">
        <x:v>160.755906991875</x:v>
      </x:c>
      <x:c r="H808" t="s">
        <x:v>83</x:v>
      </x:c>
      <x:c r="I808" s="6">
        <x:v>26.3450645290191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23.621</x:v>
      </x:c>
      <x:c r="R808" s="8">
        <x:v>102105.394776156</x:v>
      </x:c>
      <x:c r="S808" s="12">
        <x:v>314536.122820543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87331</x:v>
      </x:c>
      <x:c r="B809" s="1">
        <x:v>43199.6191033912</x:v>
      </x:c>
      <x:c r="C809" s="6">
        <x:v>13.5983512616667</x:v>
      </x:c>
      <x:c r="D809" s="14" t="s">
        <x:v>77</x:v>
      </x:c>
      <x:c r="E809" s="15">
        <x:v>43194.5278059838</x:v>
      </x:c>
      <x:c r="F809" t="s">
        <x:v>82</x:v>
      </x:c>
      <x:c r="G809" s="6">
        <x:v>160.764925016472</x:v>
      </x:c>
      <x:c r="H809" t="s">
        <x:v>83</x:v>
      </x:c>
      <x:c r="I809" s="6">
        <x:v>26.3374218508993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23.623</x:v>
      </x:c>
      <x:c r="R809" s="8">
        <x:v>102096.772293282</x:v>
      </x:c>
      <x:c r="S809" s="12">
        <x:v>314530.769673844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87341</x:v>
      </x:c>
      <x:c r="B810" s="1">
        <x:v>43199.619115081</x:v>
      </x:c>
      <x:c r="C810" s="6">
        <x:v>13.61515218</x:v>
      </x:c>
      <x:c r="D810" s="14" t="s">
        <x:v>77</x:v>
      </x:c>
      <x:c r="E810" s="15">
        <x:v>43194.5278059838</x:v>
      </x:c>
      <x:c r="F810" t="s">
        <x:v>82</x:v>
      </x:c>
      <x:c r="G810" s="6">
        <x:v>160.788740512354</x:v>
      </x:c>
      <x:c r="H810" t="s">
        <x:v>83</x:v>
      </x:c>
      <x:c r="I810" s="6">
        <x:v>26.3266322172885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23.625</x:v>
      </x:c>
      <x:c r="R810" s="8">
        <x:v>102096.501846915</x:v>
      </x:c>
      <x:c r="S810" s="12">
        <x:v>314536.05961119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87352</x:v>
      </x:c>
      <x:c r="B811" s="1">
        <x:v>43199.6191264699</x:v>
      </x:c>
      <x:c r="C811" s="6">
        <x:v>13.6315697633333</x:v>
      </x:c>
      <x:c r="D811" s="14" t="s">
        <x:v>77</x:v>
      </x:c>
      <x:c r="E811" s="15">
        <x:v>43194.5278059838</x:v>
      </x:c>
      <x:c r="F811" t="s">
        <x:v>82</x:v>
      </x:c>
      <x:c r="G811" s="6">
        <x:v>160.880822137683</x:v>
      </x:c>
      <x:c r="H811" t="s">
        <x:v>83</x:v>
      </x:c>
      <x:c r="I811" s="6">
        <x:v>26.3242345256394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23.619</x:v>
      </x:c>
      <x:c r="R811" s="8">
        <x:v>102096.042680784</x:v>
      </x:c>
      <x:c r="S811" s="12">
        <x:v>314530.161270416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87357</x:v>
      </x:c>
      <x:c r="B812" s="1">
        <x:v>43199.6191379282</x:v>
      </x:c>
      <x:c r="C812" s="6">
        <x:v>13.6480707333333</x:v>
      </x:c>
      <x:c r="D812" s="14" t="s">
        <x:v>77</x:v>
      </x:c>
      <x:c r="E812" s="15">
        <x:v>43194.5278059838</x:v>
      </x:c>
      <x:c r="F812" t="s">
        <x:v>82</x:v>
      </x:c>
      <x:c r="G812" s="6">
        <x:v>160.823280791225</x:v>
      </x:c>
      <x:c r="H812" t="s">
        <x:v>83</x:v>
      </x:c>
      <x:c r="I812" s="6">
        <x:v>26.3250137752375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23.623</x:v>
      </x:c>
      <x:c r="R812" s="8">
        <x:v>102098.630973934</x:v>
      </x:c>
      <x:c r="S812" s="12">
        <x:v>314516.00998735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87374</x:v>
      </x:c>
      <x:c r="B813" s="1">
        <x:v>43199.6191497338</x:v>
      </x:c>
      <x:c r="C813" s="6">
        <x:v>13.6650716933333</x:v>
      </x:c>
      <x:c r="D813" s="14" t="s">
        <x:v>77</x:v>
      </x:c>
      <x:c r="E813" s="15">
        <x:v>43194.5278059838</x:v>
      </x:c>
      <x:c r="F813" t="s">
        <x:v>82</x:v>
      </x:c>
      <x:c r="G813" s="6">
        <x:v>160.823213329689</x:v>
      </x:c>
      <x:c r="H813" t="s">
        <x:v>83</x:v>
      </x:c>
      <x:c r="I813" s="6">
        <x:v>26.3278910060894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23.622</x:v>
      </x:c>
      <x:c r="R813" s="8">
        <x:v>102096.646224161</x:v>
      </x:c>
      <x:c r="S813" s="12">
        <x:v>314524.952289993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87381</x:v>
      </x:c>
      <x:c r="B814" s="1">
        <x:v>43199.6191611921</x:v>
      </x:c>
      <x:c r="C814" s="6">
        <x:v>13.681522595</x:v>
      </x:c>
      <x:c r="D814" s="14" t="s">
        <x:v>77</x:v>
      </x:c>
      <x:c r="E814" s="15">
        <x:v>43194.5278059838</x:v>
      </x:c>
      <x:c r="F814" t="s">
        <x:v>82</x:v>
      </x:c>
      <x:c r="G814" s="6">
        <x:v>160.794592239282</x:v>
      </x:c>
      <x:c r="H814" t="s">
        <x:v>83</x:v>
      </x:c>
      <x:c r="I814" s="6">
        <x:v>26.3282506601199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23.624</x:v>
      </x:c>
      <x:c r="R814" s="8">
        <x:v>102106.536268825</x:v>
      </x:c>
      <x:c r="S814" s="12">
        <x:v>314534.490503042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87395</x:v>
      </x:c>
      <x:c r="B815" s="1">
        <x:v>43199.6191726505</x:v>
      </x:c>
      <x:c r="C815" s="6">
        <x:v>13.69805687</x:v>
      </x:c>
      <x:c r="D815" s="14" t="s">
        <x:v>77</x:v>
      </x:c>
      <x:c r="E815" s="15">
        <x:v>43194.5278059838</x:v>
      </x:c>
      <x:c r="F815" t="s">
        <x:v>82</x:v>
      </x:c>
      <x:c r="G815" s="6">
        <x:v>160.754559101486</x:v>
      </x:c>
      <x:c r="H815" t="s">
        <x:v>83</x:v>
      </x:c>
      <x:c r="I815" s="6">
        <x:v>26.3253134866695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23.628</x:v>
      </x:c>
      <x:c r="R815" s="8">
        <x:v>102099.762798836</x:v>
      </x:c>
      <x:c r="S815" s="12">
        <x:v>314528.837608675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87405</x:v>
      </x:c>
      <x:c r="B816" s="1">
        <x:v>43199.6191851852</x:v>
      </x:c>
      <x:c r="C816" s="6">
        <x:v>13.71610786</x:v>
      </x:c>
      <x:c r="D816" s="14" t="s">
        <x:v>77</x:v>
      </x:c>
      <x:c r="E816" s="15">
        <x:v>43194.5278059838</x:v>
      </x:c>
      <x:c r="F816" t="s">
        <x:v>82</x:v>
      </x:c>
      <x:c r="G816" s="6">
        <x:v>160.782051578536</x:v>
      </x:c>
      <x:c r="H816" t="s">
        <x:v>83</x:v>
      </x:c>
      <x:c r="I816" s="6">
        <x:v>26.3366425984213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23.622</x:v>
      </x:c>
      <x:c r="R816" s="8">
        <x:v>102104.592857437</x:v>
      </x:c>
      <x:c r="S816" s="12">
        <x:v>314530.106313971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87408</x:v>
      </x:c>
      <x:c r="B817" s="1">
        <x:v>43199.6191956829</x:v>
      </x:c>
      <x:c r="C817" s="6">
        <x:v>13.731208725</x:v>
      </x:c>
      <x:c r="D817" s="14" t="s">
        <x:v>77</x:v>
      </x:c>
      <x:c r="E817" s="15">
        <x:v>43194.5278059838</x:v>
      </x:c>
      <x:c r="F817" t="s">
        <x:v>82</x:v>
      </x:c>
      <x:c r="G817" s="6">
        <x:v>160.721729794065</x:v>
      </x:c>
      <x:c r="H817" t="s">
        <x:v>83</x:v>
      </x:c>
      <x:c r="I817" s="6">
        <x:v>26.3380212760057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23.626</x:v>
      </x:c>
      <x:c r="R817" s="8">
        <x:v>102101.2254739</x:v>
      </x:c>
      <x:c r="S817" s="12">
        <x:v>314529.265416438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87424</x:v>
      </x:c>
      <x:c r="B818" s="1">
        <x:v>43199.6192076736</x:v>
      </x:c>
      <x:c r="C818" s="6">
        <x:v>13.7485097383333</x:v>
      </x:c>
      <x:c r="D818" s="14" t="s">
        <x:v>77</x:v>
      </x:c>
      <x:c r="E818" s="15">
        <x:v>43194.5278059838</x:v>
      </x:c>
      <x:c r="F818" t="s">
        <x:v>82</x:v>
      </x:c>
      <x:c r="G818" s="6">
        <x:v>160.713134061335</x:v>
      </x:c>
      <x:c r="H818" t="s">
        <x:v>83</x:v>
      </x:c>
      <x:c r="I818" s="6">
        <x:v>26.3341250147287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23.628</x:v>
      </x:c>
      <x:c r="R818" s="8">
        <x:v>102102.461030909</x:v>
      </x:c>
      <x:c r="S818" s="12">
        <x:v>314534.828555673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87431</x:v>
      </x:c>
      <x:c r="B819" s="1">
        <x:v>43199.6192199074</x:v>
      </x:c>
      <x:c r="C819" s="6">
        <x:v>13.7660940666667</x:v>
      </x:c>
      <x:c r="D819" s="14" t="s">
        <x:v>77</x:v>
      </x:c>
      <x:c r="E819" s="15">
        <x:v>43194.5278059838</x:v>
      </x:c>
      <x:c r="F819" t="s">
        <x:v>82</x:v>
      </x:c>
      <x:c r="G819" s="6">
        <x:v>160.847603435474</x:v>
      </x:c>
      <x:c r="H819" t="s">
        <x:v>83</x:v>
      </x:c>
      <x:c r="I819" s="6">
        <x:v>26.3227059981068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23.622</x:v>
      </x:c>
      <x:c r="R819" s="8">
        <x:v>102106.501539762</x:v>
      </x:c>
      <x:c r="S819" s="12">
        <x:v>314537.118445579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87436</x:v>
      </x:c>
      <x:c r="B820" s="1">
        <x:v>43199.6192305208</x:v>
      </x:c>
      <x:c r="C820" s="6">
        <x:v>13.78141161</x:v>
      </x:c>
      <x:c r="D820" s="14" t="s">
        <x:v>77</x:v>
      </x:c>
      <x:c r="E820" s="15">
        <x:v>43194.5278059838</x:v>
      </x:c>
      <x:c r="F820" t="s">
        <x:v>82</x:v>
      </x:c>
      <x:c r="G820" s="6">
        <x:v>160.79924847759</x:v>
      </x:c>
      <x:c r="H820" t="s">
        <x:v>83</x:v>
      </x:c>
      <x:c r="I820" s="6">
        <x:v>26.3329861084399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23.622</x:v>
      </x:c>
      <x:c r="R820" s="8">
        <x:v>102102.573987157</x:v>
      </x:c>
      <x:c r="S820" s="12">
        <x:v>314520.82235021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87446</x:v>
      </x:c>
      <x:c r="B821" s="1">
        <x:v>43199.6192422801</x:v>
      </x:c>
      <x:c r="C821" s="6">
        <x:v>13.7983292083333</x:v>
      </x:c>
      <x:c r="D821" s="14" t="s">
        <x:v>77</x:v>
      </x:c>
      <x:c r="E821" s="15">
        <x:v>43194.5278059838</x:v>
      </x:c>
      <x:c r="F821" t="s">
        <x:v>82</x:v>
      </x:c>
      <x:c r="G821" s="6">
        <x:v>160.816575394608</x:v>
      </x:c>
      <x:c r="H821" t="s">
        <x:v>83</x:v>
      </x:c>
      <x:c r="I821" s="6">
        <x:v>26.3178506799718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23.626</x:v>
      </x:c>
      <x:c r="R821" s="8">
        <x:v>102099.770314259</x:v>
      </x:c>
      <x:c r="S821" s="12">
        <x:v>314523.125308513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87463</x:v>
      </x:c>
      <x:c r="B822" s="1">
        <x:v>43199.6192541319</x:v>
      </x:c>
      <x:c r="C822" s="6">
        <x:v>13.815380215</x:v>
      </x:c>
      <x:c r="D822" s="14" t="s">
        <x:v>77</x:v>
      </x:c>
      <x:c r="E822" s="15">
        <x:v>43194.5278059838</x:v>
      </x:c>
      <x:c r="F822" t="s">
        <x:v>82</x:v>
      </x:c>
      <x:c r="G822" s="6">
        <x:v>160.821441806803</x:v>
      </x:c>
      <x:c r="H822" t="s">
        <x:v>83</x:v>
      </x:c>
      <x:c r="I822" s="6">
        <x:v>26.319678916223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23.625</x:v>
      </x:c>
      <x:c r="R822" s="8">
        <x:v>102108.210817307</x:v>
      </x:c>
      <x:c r="S822" s="12">
        <x:v>314524.85447523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87467</x:v>
      </x:c>
      <x:c r="B823" s="1">
        <x:v>43199.6192651968</x:v>
      </x:c>
      <x:c r="C823" s="6">
        <x:v>13.83134777</x:v>
      </x:c>
      <x:c r="D823" s="14" t="s">
        <x:v>77</x:v>
      </x:c>
      <x:c r="E823" s="15">
        <x:v>43194.5278059838</x:v>
      </x:c>
      <x:c r="F823" t="s">
        <x:v>82</x:v>
      </x:c>
      <x:c r="G823" s="6">
        <x:v>160.814675672589</x:v>
      </x:c>
      <x:c r="H823" t="s">
        <x:v>83</x:v>
      </x:c>
      <x:c r="I823" s="6">
        <x:v>26.3211175290558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23.625</x:v>
      </x:c>
      <x:c r="R823" s="8">
        <x:v>102115.069575808</x:v>
      </x:c>
      <x:c r="S823" s="12">
        <x:v>314525.368927179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87477</x:v>
      </x:c>
      <x:c r="B824" s="1">
        <x:v>43199.6192768171</x:v>
      </x:c>
      <x:c r="C824" s="6">
        <x:v>13.8480486783333</x:v>
      </x:c>
      <x:c r="D824" s="14" t="s">
        <x:v>77</x:v>
      </x:c>
      <x:c r="E824" s="15">
        <x:v>43194.5278059838</x:v>
      </x:c>
      <x:c r="F824" t="s">
        <x:v>82</x:v>
      </x:c>
      <x:c r="G824" s="6">
        <x:v>160.915081846759</x:v>
      </x:c>
      <x:c r="H824" t="s">
        <x:v>83</x:v>
      </x:c>
      <x:c r="I824" s="6">
        <x:v>26.3112270782831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23.621</x:v>
      </x:c>
      <x:c r="R824" s="8">
        <x:v>102111.212555382</x:v>
      </x:c>
      <x:c r="S824" s="12">
        <x:v>314516.505876552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87492</x:v>
      </x:c>
      <x:c r="B825" s="1">
        <x:v>43199.6192884259</x:v>
      </x:c>
      <x:c r="C825" s="6">
        <x:v>13.864766315</x:v>
      </x:c>
      <x:c r="D825" s="14" t="s">
        <x:v>77</x:v>
      </x:c>
      <x:c r="E825" s="15">
        <x:v>43194.5278059838</x:v>
      </x:c>
      <x:c r="F825" t="s">
        <x:v>82</x:v>
      </x:c>
      <x:c r="G825" s="6">
        <x:v>160.784584838787</x:v>
      </x:c>
      <x:c r="H825" t="s">
        <x:v>83</x:v>
      </x:c>
      <x:c r="I825" s="6">
        <x:v>26.3303786139186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23.624</x:v>
      </x:c>
      <x:c r="R825" s="8">
        <x:v>102107.33218893</x:v>
      </x:c>
      <x:c r="S825" s="12">
        <x:v>314524.569268308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87499</x:v>
      </x:c>
      <x:c r="B826" s="1">
        <x:v>43199.6193004977</x:v>
      </x:c>
      <x:c r="C826" s="6">
        <x:v>13.8821672933333</x:v>
      </x:c>
      <x:c r="D826" s="14" t="s">
        <x:v>77</x:v>
      </x:c>
      <x:c r="E826" s="15">
        <x:v>43194.5278059838</x:v>
      </x:c>
      <x:c r="F826" t="s">
        <x:v>82</x:v>
      </x:c>
      <x:c r="G826" s="6">
        <x:v>160.694818759186</x:v>
      </x:c>
      <x:c r="H826" t="s">
        <x:v>83</x:v>
      </x:c>
      <x:c r="I826" s="6">
        <x:v>26.3437457911605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23.626</x:v>
      </x:c>
      <x:c r="R826" s="8">
        <x:v>102108.086256201</x:v>
      </x:c>
      <x:c r="S826" s="12">
        <x:v>314529.002259306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87515</x:v>
      </x:c>
      <x:c r="B827" s="1">
        <x:v>43199.6193113773</x:v>
      </x:c>
      <x:c r="C827" s="6">
        <x:v>13.8978347966667</x:v>
      </x:c>
      <x:c r="D827" s="14" t="s">
        <x:v>77</x:v>
      </x:c>
      <x:c r="E827" s="15">
        <x:v>43194.5278059838</x:v>
      </x:c>
      <x:c r="F827" t="s">
        <x:v>82</x:v>
      </x:c>
      <x:c r="G827" s="6">
        <x:v>160.758864685125</x:v>
      </x:c>
      <x:c r="H827" t="s">
        <x:v>83</x:v>
      </x:c>
      <x:c r="I827" s="6">
        <x:v>26.3387106150099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23.623</x:v>
      </x:c>
      <x:c r="R827" s="8">
        <x:v>102106.38540854</x:v>
      </x:c>
      <x:c r="S827" s="12">
        <x:v>314525.049214155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87519</x:v>
      </x:c>
      <x:c r="B828" s="1">
        <x:v>43199.6193230671</x:v>
      </x:c>
      <x:c r="C828" s="6">
        <x:v>13.91466909</x:v>
      </x:c>
      <x:c r="D828" s="14" t="s">
        <x:v>77</x:v>
      </x:c>
      <x:c r="E828" s="15">
        <x:v>43194.5278059838</x:v>
      </x:c>
      <x:c r="F828" t="s">
        <x:v>82</x:v>
      </x:c>
      <x:c r="G828" s="6">
        <x:v>160.728915949717</x:v>
      </x:c>
      <x:c r="H828" t="s">
        <x:v>83</x:v>
      </x:c>
      <x:c r="I828" s="6">
        <x:v>26.3364927421962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23.626</x:v>
      </x:c>
      <x:c r="R828" s="8">
        <x:v>102112.42810624</x:v>
      </x:c>
      <x:c r="S828" s="12">
        <x:v>314534.241797203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87535</x:v>
      </x:c>
      <x:c r="B829" s="1">
        <x:v>43199.619334919</x:v>
      </x:c>
      <x:c r="C829" s="6">
        <x:v>13.931703425</x:v>
      </x:c>
      <x:c r="D829" s="14" t="s">
        <x:v>77</x:v>
      </x:c>
      <x:c r="E829" s="15">
        <x:v>43194.5278059838</x:v>
      </x:c>
      <x:c r="F829" t="s">
        <x:v>82</x:v>
      </x:c>
      <x:c r="G829" s="6">
        <x:v>160.811151716522</x:v>
      </x:c>
      <x:c r="H829" t="s">
        <x:v>83</x:v>
      </x:c>
      <x:c r="I829" s="6">
        <x:v>26.3218668068157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23.625</x:v>
      </x:c>
      <x:c r="R829" s="8">
        <x:v>102110.508604705</x:v>
      </x:c>
      <x:c r="S829" s="12">
        <x:v>314532.56258695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87545</x:v>
      </x:c>
      <x:c r="B830" s="1">
        <x:v>43199.6193468403</x:v>
      </x:c>
      <x:c r="C830" s="6">
        <x:v>13.9488710783333</x:v>
      </x:c>
      <x:c r="D830" s="14" t="s">
        <x:v>77</x:v>
      </x:c>
      <x:c r="E830" s="15">
        <x:v>43194.5278059838</x:v>
      </x:c>
      <x:c r="F830" t="s">
        <x:v>82</x:v>
      </x:c>
      <x:c r="G830" s="6">
        <x:v>160.728423419361</x:v>
      </x:c>
      <x:c r="H830" t="s">
        <x:v>83</x:v>
      </x:c>
      <x:c r="I830" s="6">
        <x:v>26.3394598966966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23.625</x:v>
      </x:c>
      <x:c r="R830" s="8">
        <x:v>102107.867631267</x:v>
      </x:c>
      <x:c r="S830" s="12">
        <x:v>314531.437116053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87548</x:v>
      </x:c>
      <x:c r="B831" s="1">
        <x:v>43199.6193579051</x:v>
      </x:c>
      <x:c r="C831" s="6">
        <x:v>13.9648385883333</x:v>
      </x:c>
      <x:c r="D831" s="14" t="s">
        <x:v>77</x:v>
      </x:c>
      <x:c r="E831" s="15">
        <x:v>43194.5278059838</x:v>
      </x:c>
      <x:c r="F831" t="s">
        <x:v>82</x:v>
      </x:c>
      <x:c r="G831" s="6">
        <x:v>160.753647734132</x:v>
      </x:c>
      <x:c r="H831" t="s">
        <x:v>83</x:v>
      </x:c>
      <x:c r="I831" s="6">
        <x:v>26.3340950435049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23.625</x:v>
      </x:c>
      <x:c r="R831" s="8">
        <x:v>102118.681743449</x:v>
      </x:c>
      <x:c r="S831" s="12">
        <x:v>314529.390887916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87557</x:v>
      </x:c>
      <x:c r="B832" s="1">
        <x:v>43199.6193696759</x:v>
      </x:c>
      <x:c r="C832" s="6">
        <x:v>13.981789595</x:v>
      </x:c>
      <x:c r="D832" s="14" t="s">
        <x:v>77</x:v>
      </x:c>
      <x:c r="E832" s="15">
        <x:v>43194.5278059838</x:v>
      </x:c>
      <x:c r="F832" t="s">
        <x:v>82</x:v>
      </x:c>
      <x:c r="G832" s="6">
        <x:v>160.82539538508</x:v>
      </x:c>
      <x:c r="H832" t="s">
        <x:v>83</x:v>
      </x:c>
      <x:c r="I832" s="6">
        <x:v>26.3245642081392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23.623</x:v>
      </x:c>
      <x:c r="R832" s="8">
        <x:v>102118.572517647</x:v>
      </x:c>
      <x:c r="S832" s="12">
        <x:v>314533.712276644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87574</x:v>
      </x:c>
      <x:c r="B833" s="1">
        <x:v>43199.6193808681</x:v>
      </x:c>
      <x:c r="C833" s="6">
        <x:v>13.9978571733333</x:v>
      </x:c>
      <x:c r="D833" s="14" t="s">
        <x:v>77</x:v>
      </x:c>
      <x:c r="E833" s="15">
        <x:v>43194.5278059838</x:v>
      </x:c>
      <x:c r="F833" t="s">
        <x:v>82</x:v>
      </x:c>
      <x:c r="G833" s="6">
        <x:v>160.84449423804</x:v>
      </x:c>
      <x:c r="H833" t="s">
        <x:v>83</x:v>
      </x:c>
      <x:c r="I833" s="6">
        <x:v>26.3176408824334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23.624</x:v>
      </x:c>
      <x:c r="R833" s="8">
        <x:v>102114.285485046</x:v>
      </x:c>
      <x:c r="S833" s="12">
        <x:v>314530.450446924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87577</x:v>
      </x:c>
      <x:c r="B834" s="1">
        <x:v>43199.6193926736</x:v>
      </x:c>
      <x:c r="C834" s="6">
        <x:v>14.0148914516667</x:v>
      </x:c>
      <x:c r="D834" s="14" t="s">
        <x:v>77</x:v>
      </x:c>
      <x:c r="E834" s="15">
        <x:v>43194.5278059838</x:v>
      </x:c>
      <x:c r="F834" t="s">
        <x:v>82</x:v>
      </x:c>
      <x:c r="G834" s="6">
        <x:v>160.820314105111</x:v>
      </x:c>
      <x:c r="H834" t="s">
        <x:v>83</x:v>
      </x:c>
      <x:c r="I834" s="6">
        <x:v>26.3199186849861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23.625</x:v>
      </x:c>
      <x:c r="R834" s="8">
        <x:v>102118.826531417</x:v>
      </x:c>
      <x:c r="S834" s="12">
        <x:v>314538.020271491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87595</x:v>
      </x:c>
      <x:c r="B835" s="1">
        <x:v>43199.6194041319</x:v>
      </x:c>
      <x:c r="C835" s="6">
        <x:v>14.0313923633333</x:v>
      </x:c>
      <x:c r="D835" s="14" t="s">
        <x:v>77</x:v>
      </x:c>
      <x:c r="E835" s="15">
        <x:v>43194.5278059838</x:v>
      </x:c>
      <x:c r="F835" t="s">
        <x:v>82</x:v>
      </x:c>
      <x:c r="G835" s="6">
        <x:v>160.758367241468</x:v>
      </x:c>
      <x:c r="H835" t="s">
        <x:v>83</x:v>
      </x:c>
      <x:c r="I835" s="6">
        <x:v>26.3302287579727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23.626</x:v>
      </x:c>
      <x:c r="R835" s="8">
        <x:v>102111.675500222</x:v>
      </x:c>
      <x:c r="S835" s="12">
        <x:v>314518.547322696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87600</x:v>
      </x:c>
      <x:c r="B836" s="1">
        <x:v>43199.6194160069</x:v>
      </x:c>
      <x:c r="C836" s="6">
        <x:v>14.048510005</x:v>
      </x:c>
      <x:c r="D836" s="14" t="s">
        <x:v>77</x:v>
      </x:c>
      <x:c r="E836" s="15">
        <x:v>43194.5278059838</x:v>
      </x:c>
      <x:c r="F836" t="s">
        <x:v>82</x:v>
      </x:c>
      <x:c r="G836" s="6">
        <x:v>160.772669304519</x:v>
      </x:c>
      <x:c r="H836" t="s">
        <x:v>83</x:v>
      </x:c>
      <x:c r="I836" s="6">
        <x:v>26.3243244390451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23.627</x:v>
      </x:c>
      <x:c r="R836" s="8">
        <x:v>102115.35273742</x:v>
      </x:c>
      <x:c r="S836" s="12">
        <x:v>314522.825931456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87610</x:v>
      </x:c>
      <x:c r="B837" s="1">
        <x:v>43199.619427662</x:v>
      </x:c>
      <x:c r="C837" s="6">
        <x:v>14.0652609466667</x:v>
      </x:c>
      <x:c r="D837" s="14" t="s">
        <x:v>77</x:v>
      </x:c>
      <x:c r="E837" s="15">
        <x:v>43194.5278059838</x:v>
      </x:c>
      <x:c r="F837" t="s">
        <x:v>82</x:v>
      </x:c>
      <x:c r="G837" s="6">
        <x:v>160.77464229585</x:v>
      </x:c>
      <x:c r="H837" t="s">
        <x:v>83</x:v>
      </x:c>
      <x:c r="I837" s="6">
        <x:v>26.3239048431715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23.627</x:v>
      </x:c>
      <x:c r="R837" s="8">
        <x:v>102121.10130038</x:v>
      </x:c>
      <x:c r="S837" s="12">
        <x:v>314534.107890201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87619</x:v>
      </x:c>
      <x:c r="B838" s="1">
        <x:v>43199.6194388889</x:v>
      </x:c>
      <x:c r="C838" s="6">
        <x:v>14.08144517</x:v>
      </x:c>
      <x:c r="D838" s="14" t="s">
        <x:v>77</x:v>
      </x:c>
      <x:c r="E838" s="15">
        <x:v>43194.5278059838</x:v>
      </x:c>
      <x:c r="F838" t="s">
        <x:v>82</x:v>
      </x:c>
      <x:c r="G838" s="6">
        <x:v>160.818340639336</x:v>
      </x:c>
      <x:c r="H838" t="s">
        <x:v>83</x:v>
      </x:c>
      <x:c r="I838" s="6">
        <x:v>26.3203382803613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23.625</x:v>
      </x:c>
      <x:c r="R838" s="8">
        <x:v>102113.311207165</x:v>
      </x:c>
      <x:c r="S838" s="12">
        <x:v>314509.883176332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87633</x:v>
      </x:c>
      <x:c r="B839" s="1">
        <x:v>43199.6194504282</x:v>
      </x:c>
      <x:c r="C839" s="6">
        <x:v>14.0980628083333</x:v>
      </x:c>
      <x:c r="D839" s="14" t="s">
        <x:v>77</x:v>
      </x:c>
      <x:c r="E839" s="15">
        <x:v>43194.5278059838</x:v>
      </x:c>
      <x:c r="F839" t="s">
        <x:v>82</x:v>
      </x:c>
      <x:c r="G839" s="6">
        <x:v>160.738497809805</x:v>
      </x:c>
      <x:c r="H839" t="s">
        <x:v>83</x:v>
      </x:c>
      <x:c r="I839" s="6">
        <x:v>26.3344546981994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23.626</x:v>
      </x:c>
      <x:c r="R839" s="8">
        <x:v>102111.872494328</x:v>
      </x:c>
      <x:c r="S839" s="12">
        <x:v>314516.905361127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87639</x:v>
      </x:c>
      <x:c r="B840" s="1">
        <x:v>43199.619461956</x:v>
      </x:c>
      <x:c r="C840" s="6">
        <x:v>14.1146637516667</x:v>
      </x:c>
      <x:c r="D840" s="14" t="s">
        <x:v>77</x:v>
      </x:c>
      <x:c r="E840" s="15">
        <x:v>43194.5278059838</x:v>
      </x:c>
      <x:c r="F840" t="s">
        <x:v>82</x:v>
      </x:c>
      <x:c r="G840" s="6">
        <x:v>160.656292481522</x:v>
      </x:c>
      <x:c r="H840" t="s">
        <x:v>83</x:v>
      </x:c>
      <x:c r="I840" s="6">
        <x:v>26.343356164165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23.629</x:v>
      </x:c>
      <x:c r="R840" s="8">
        <x:v>102122.291227757</x:v>
      </x:c>
      <x:c r="S840" s="12">
        <x:v>314520.154415823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87648</x:v>
      </x:c>
      <x:c r="B841" s="1">
        <x:v>43199.6194735301</x:v>
      </x:c>
      <x:c r="C841" s="6">
        <x:v>14.1313313316667</x:v>
      </x:c>
      <x:c r="D841" s="14" t="s">
        <x:v>77</x:v>
      </x:c>
      <x:c r="E841" s="15">
        <x:v>43194.5278059838</x:v>
      </x:c>
      <x:c r="F841" t="s">
        <x:v>82</x:v>
      </x:c>
      <x:c r="G841" s="6">
        <x:v>160.694396403444</x:v>
      </x:c>
      <x:c r="H841" t="s">
        <x:v>83</x:v>
      </x:c>
      <x:c r="I841" s="6">
        <x:v>26.3381111897806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23.628</x:v>
      </x:c>
      <x:c r="R841" s="8">
        <x:v>102117.698341359</x:v>
      </x:c>
      <x:c r="S841" s="12">
        <x:v>314520.770239272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87658</x:v>
      </x:c>
      <x:c r="B842" s="1">
        <x:v>43199.6194855324</x:v>
      </x:c>
      <x:c r="C842" s="6">
        <x:v>14.1486156866667</x:v>
      </x:c>
      <x:c r="D842" s="14" t="s">
        <x:v>77</x:v>
      </x:c>
      <x:c r="E842" s="15">
        <x:v>43194.5278059838</x:v>
      </x:c>
      <x:c r="F842" t="s">
        <x:v>82</x:v>
      </x:c>
      <x:c r="G842" s="6">
        <x:v>160.783025161599</x:v>
      </x:c>
      <x:c r="H842" t="s">
        <x:v>83</x:v>
      </x:c>
      <x:c r="I842" s="6">
        <x:v>26.3192593209301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23.628</x:v>
      </x:c>
      <x:c r="R842" s="8">
        <x:v>102114.84528718</x:v>
      </x:c>
      <x:c r="S842" s="12">
        <x:v>314518.603953344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87671</x:v>
      </x:c>
      <x:c r="B843" s="1">
        <x:v>43199.6194966088</x:v>
      </x:c>
      <x:c r="C843" s="6">
        <x:v>14.1645665383333</x:v>
      </x:c>
      <x:c r="D843" s="14" t="s">
        <x:v>77</x:v>
      </x:c>
      <x:c r="E843" s="15">
        <x:v>43194.5278059838</x:v>
      </x:c>
      <x:c r="F843" t="s">
        <x:v>82</x:v>
      </x:c>
      <x:c r="G843" s="6">
        <x:v>160.831880250481</x:v>
      </x:c>
      <x:c r="H843" t="s">
        <x:v>83</x:v>
      </x:c>
      <x:c r="I843" s="6">
        <x:v>26.3231855360814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23.623</x:v>
      </x:c>
      <x:c r="R843" s="8">
        <x:v>102115.816612637</x:v>
      </x:c>
      <x:c r="S843" s="12">
        <x:v>314506.621534861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87676</x:v>
      </x:c>
      <x:c r="B844" s="1">
        <x:v>43199.6195083681</x:v>
      </x:c>
      <x:c r="C844" s="6">
        <x:v>14.1815175466667</x:v>
      </x:c>
      <x:c r="D844" s="14" t="s">
        <x:v>77</x:v>
      </x:c>
      <x:c r="E844" s="15">
        <x:v>43194.5278059838</x:v>
      </x:c>
      <x:c r="F844" t="s">
        <x:v>82</x:v>
      </x:c>
      <x:c r="G844" s="6">
        <x:v>160.789304291733</x:v>
      </x:c>
      <x:c r="H844" t="s">
        <x:v>83</x:v>
      </x:c>
      <x:c r="I844" s="6">
        <x:v>26.3265123326651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23.625</x:v>
      </x:c>
      <x:c r="R844" s="8">
        <x:v>102117.815052654</x:v>
      </x:c>
      <x:c r="S844" s="12">
        <x:v>314512.874569258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87686</x:v>
      </x:c>
      <x:c r="B845" s="1">
        <x:v>43199.6195197569</x:v>
      </x:c>
      <x:c r="C845" s="6">
        <x:v>14.1979017883333</x:v>
      </x:c>
      <x:c r="D845" s="14" t="s">
        <x:v>77</x:v>
      </x:c>
      <x:c r="E845" s="15">
        <x:v>43194.5278059838</x:v>
      </x:c>
      <x:c r="F845" t="s">
        <x:v>82</x:v>
      </x:c>
      <x:c r="G845" s="6">
        <x:v>160.821025244051</x:v>
      </x:c>
      <x:c r="H845" t="s">
        <x:v>83</x:v>
      </x:c>
      <x:c r="I845" s="6">
        <x:v>26.3254933135418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23.623</x:v>
      </x:c>
      <x:c r="R845" s="8">
        <x:v>102112.165726298</x:v>
      </x:c>
      <x:c r="S845" s="12">
        <x:v>314516.491913492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87702</x:v>
      </x:c>
      <x:c r="B846" s="1">
        <x:v>43199.6195314815</x:v>
      </x:c>
      <x:c r="C846" s="6">
        <x:v>14.2147693766667</x:v>
      </x:c>
      <x:c r="D846" s="14" t="s">
        <x:v>77</x:v>
      </x:c>
      <x:c r="E846" s="15">
        <x:v>43194.5278059838</x:v>
      </x:c>
      <x:c r="F846" t="s">
        <x:v>82</x:v>
      </x:c>
      <x:c r="G846" s="6">
        <x:v>160.74582753685</x:v>
      </x:c>
      <x:c r="H846" t="s">
        <x:v>83</x:v>
      </x:c>
      <x:c r="I846" s="6">
        <x:v>26.3386207012186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23.624</x:v>
      </x:c>
      <x:c r="R846" s="8">
        <x:v>102118.182259682</x:v>
      </x:c>
      <x:c r="S846" s="12">
        <x:v>314519.961881053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87709</x:v>
      </x:c>
      <x:c r="B847" s="1">
        <x:v>43199.6195431366</x:v>
      </x:c>
      <x:c r="C847" s="6">
        <x:v>14.2315703416667</x:v>
      </x:c>
      <x:c r="D847" s="14" t="s">
        <x:v>77</x:v>
      </x:c>
      <x:c r="E847" s="15">
        <x:v>43194.5278059838</x:v>
      </x:c>
      <x:c r="F847" t="s">
        <x:v>82</x:v>
      </x:c>
      <x:c r="G847" s="6">
        <x:v>160.768650807307</x:v>
      </x:c>
      <x:c r="H847" t="s">
        <x:v>83</x:v>
      </x:c>
      <x:c r="I847" s="6">
        <x:v>26.3223163735529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23.628</x:v>
      </x:c>
      <x:c r="R847" s="8">
        <x:v>102119.978288212</x:v>
      </x:c>
      <x:c r="S847" s="12">
        <x:v>314515.227282796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87716</x:v>
      </x:c>
      <x:c r="B848" s="1">
        <x:v>43199.6195544792</x:v>
      </x:c>
      <x:c r="C848" s="6">
        <x:v>14.24790455</x:v>
      </x:c>
      <x:c r="D848" s="14" t="s">
        <x:v>77</x:v>
      </x:c>
      <x:c r="E848" s="15">
        <x:v>43194.5278059838</x:v>
      </x:c>
      <x:c r="F848" t="s">
        <x:v>82</x:v>
      </x:c>
      <x:c r="G848" s="6">
        <x:v>160.708132839057</x:v>
      </x:c>
      <x:c r="H848" t="s">
        <x:v>83</x:v>
      </x:c>
      <x:c r="I848" s="6">
        <x:v>26.338051247264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23.627</x:v>
      </x:c>
      <x:c r="R848" s="8">
        <x:v>102123.676660536</x:v>
      </x:c>
      <x:c r="S848" s="12">
        <x:v>314522.843677679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87733</x:v>
      </x:c>
      <x:c r="B849" s="1">
        <x:v>43199.6195664005</x:v>
      </x:c>
      <x:c r="C849" s="6">
        <x:v>14.2650722366667</x:v>
      </x:c>
      <x:c r="D849" s="14" t="s">
        <x:v>77</x:v>
      </x:c>
      <x:c r="E849" s="15">
        <x:v>43194.5278059838</x:v>
      </x:c>
      <x:c r="F849" t="s">
        <x:v>82</x:v>
      </x:c>
      <x:c r="G849" s="6">
        <x:v>160.815729659044</x:v>
      </x:c>
      <x:c r="H849" t="s">
        <x:v>83</x:v>
      </x:c>
      <x:c r="I849" s="6">
        <x:v>26.3180305064438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23.626</x:v>
      </x:c>
      <x:c r="R849" s="8">
        <x:v>102120.848335261</x:v>
      </x:c>
      <x:c r="S849" s="12">
        <x:v>314517.457613948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87744</x:v>
      </x:c>
      <x:c r="B850" s="1">
        <x:v>43199.6196040856</x:v>
      </x:c>
      <x:c r="C850" s="6">
        <x:v>14.3193252866667</x:v>
      </x:c>
      <x:c r="D850" s="14" t="s">
        <x:v>77</x:v>
      </x:c>
      <x:c r="E850" s="15">
        <x:v>43194.5278059838</x:v>
      </x:c>
      <x:c r="F850" t="s">
        <x:v>82</x:v>
      </x:c>
      <x:c r="G850" s="6">
        <x:v>160.824824942246</x:v>
      </x:c>
      <x:c r="H850" t="s">
        <x:v>83</x:v>
      </x:c>
      <x:c r="I850" s="6">
        <x:v>26.3189596100383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23.625</x:v>
      </x:c>
      <x:c r="R850" s="8">
        <x:v>102163.172075499</x:v>
      </x:c>
      <x:c r="S850" s="12">
        <x:v>314641.014640927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87753</x:v>
      </x:c>
      <x:c r="B851" s="1">
        <x:v>43199.6196041319</x:v>
      </x:c>
      <x:c r="C851" s="6">
        <x:v>14.3193585933333</x:v>
      </x:c>
      <x:c r="D851" s="14" t="s">
        <x:v>77</x:v>
      </x:c>
      <x:c r="E851" s="15">
        <x:v>43194.5278059838</x:v>
      </x:c>
      <x:c r="F851" t="s">
        <x:v>82</x:v>
      </x:c>
      <x:c r="G851" s="6">
        <x:v>160.784084683136</x:v>
      </x:c>
      <x:c r="H851" t="s">
        <x:v>83</x:v>
      </x:c>
      <x:c r="I851" s="6">
        <x:v>26.3218967779299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23.627</x:v>
      </x:c>
      <x:c r="R851" s="8">
        <x:v>102143.920476148</x:v>
      </x:c>
      <x:c r="S851" s="12">
        <x:v>314569.747803478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87749</x:v>
      </x:c>
      <x:c r="B852" s="1">
        <x:v>43199.6196041319</x:v>
      </x:c>
      <x:c r="C852" s="6">
        <x:v>14.3193752633333</x:v>
      </x:c>
      <x:c r="D852" s="14" t="s">
        <x:v>77</x:v>
      </x:c>
      <x:c r="E852" s="15">
        <x:v>43194.5278059838</x:v>
      </x:c>
      <x:c r="F852" t="s">
        <x:v>82</x:v>
      </x:c>
      <x:c r="G852" s="6">
        <x:v>160.77457396867</x:v>
      </x:c>
      <x:c r="H852" t="s">
        <x:v>83</x:v>
      </x:c>
      <x:c r="I852" s="6">
        <x:v>26.3267820730734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23.626</x:v>
      </x:c>
      <x:c r="R852" s="8">
        <x:v>102101.880904589</x:v>
      </x:c>
      <x:c r="S852" s="12">
        <x:v>314457.409496487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87775</x:v>
      </x:c>
      <x:c r="B853" s="1">
        <x:v>43199.6196127662</x:v>
      </x:c>
      <x:c r="C853" s="6">
        <x:v>14.3318259866667</x:v>
      </x:c>
      <x:c r="D853" s="14" t="s">
        <x:v>77</x:v>
      </x:c>
      <x:c r="E853" s="15">
        <x:v>43194.5278059838</x:v>
      </x:c>
      <x:c r="F853" t="s">
        <x:v>82</x:v>
      </x:c>
      <x:c r="G853" s="6">
        <x:v>160.79782892424</x:v>
      </x:c>
      <x:c r="H853" t="s">
        <x:v>83</x:v>
      </x:c>
      <x:c r="I853" s="6">
        <x:v>26.3218368357025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23.626</x:v>
      </x:c>
      <x:c r="R853" s="8">
        <x:v>102130.019924212</x:v>
      </x:c>
      <x:c r="S853" s="12">
        <x:v>314531.914727865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87783</x:v>
      </x:c>
      <x:c r="B854" s="1">
        <x:v>43199.6196304745</x:v>
      </x:c>
      <x:c r="C854" s="6">
        <x:v>14.3573274333333</x:v>
      </x:c>
      <x:c r="D854" s="14" t="s">
        <x:v>77</x:v>
      </x:c>
      <x:c r="E854" s="15">
        <x:v>43194.5278059838</x:v>
      </x:c>
      <x:c r="F854" t="s">
        <x:v>82</x:v>
      </x:c>
      <x:c r="G854" s="6">
        <x:v>160.792399915053</x:v>
      </x:c>
      <x:c r="H854" t="s">
        <x:v>83</x:v>
      </x:c>
      <x:c r="I854" s="6">
        <x:v>26.3201284826669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23.627</x:v>
      </x:c>
      <x:c r="R854" s="8">
        <x:v>102126.466413982</x:v>
      </x:c>
      <x:c r="S854" s="12">
        <x:v>314530.967667689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87791</x:v>
      </x:c>
      <x:c r="B855" s="1">
        <x:v>43199.6196433681</x:v>
      </x:c>
      <x:c r="C855" s="6">
        <x:v>14.3758785316667</x:v>
      </x:c>
      <x:c r="D855" s="14" t="s">
        <x:v>77</x:v>
      </x:c>
      <x:c r="E855" s="15">
        <x:v>43194.5278059838</x:v>
      </x:c>
      <x:c r="F855" t="s">
        <x:v>82</x:v>
      </x:c>
      <x:c r="G855" s="6">
        <x:v>160.796560416628</x:v>
      </x:c>
      <x:c r="H855" t="s">
        <x:v>83</x:v>
      </x:c>
      <x:c r="I855" s="6">
        <x:v>26.3221065757348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23.626</x:v>
      </x:c>
      <x:c r="R855" s="8">
        <x:v>102110.266452483</x:v>
      </x:c>
      <x:c r="S855" s="12">
        <x:v>314470.996367783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87797</x:v>
      </x:c>
      <x:c r="B856" s="1">
        <x:v>43199.6196498032</x:v>
      </x:c>
      <x:c r="C856" s="6">
        <x:v>14.3851790283333</x:v>
      </x:c>
      <x:c r="D856" s="14" t="s">
        <x:v>77</x:v>
      </x:c>
      <x:c r="E856" s="15">
        <x:v>43194.5278059838</x:v>
      </x:c>
      <x:c r="F856" t="s">
        <x:v>82</x:v>
      </x:c>
      <x:c r="G856" s="6">
        <x:v>160.770269123231</x:v>
      </x:c>
      <x:c r="H856" t="s">
        <x:v>83</x:v>
      </x:c>
      <x:c r="I856" s="6">
        <x:v>26.3191094654808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23.629</x:v>
      </x:c>
      <x:c r="R856" s="8">
        <x:v>102084.220932855</x:v>
      </x:c>
      <x:c r="S856" s="12">
        <x:v>314374.457909288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87810</x:v>
      </x:c>
      <x:c r="B857" s="1">
        <x:v>43199.6196587963</x:v>
      </x:c>
      <x:c r="C857" s="6">
        <x:v>14.3980964366667</x:v>
      </x:c>
      <x:c r="D857" s="14" t="s">
        <x:v>77</x:v>
      </x:c>
      <x:c r="E857" s="15">
        <x:v>43194.5278059838</x:v>
      </x:c>
      <x:c r="F857" t="s">
        <x:v>82</x:v>
      </x:c>
      <x:c r="G857" s="6">
        <x:v>160.837942341181</x:v>
      </x:c>
      <x:c r="H857" t="s">
        <x:v>83</x:v>
      </x:c>
      <x:c r="I857" s="6">
        <x:v>26.3218967779299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23.623</x:v>
      </x:c>
      <x:c r="R857" s="8">
        <x:v>102092.713704489</x:v>
      </x:c>
      <x:c r="S857" s="12">
        <x:v>314402.297460382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87822</x:v>
      </x:c>
      <x:c r="B858" s="1">
        <x:v>43199.6196703356</x:v>
      </x:c>
      <x:c r="C858" s="6">
        <x:v>14.41469737</x:v>
      </x:c>
      <x:c r="D858" s="14" t="s">
        <x:v>77</x:v>
      </x:c>
      <x:c r="E858" s="15">
        <x:v>43194.5278059838</x:v>
      </x:c>
      <x:c r="F858" t="s">
        <x:v>82</x:v>
      </x:c>
      <x:c r="G858" s="6">
        <x:v>160.760618438139</x:v>
      </x:c>
      <x:c r="H858" t="s">
        <x:v>83</x:v>
      </x:c>
      <x:c r="I858" s="6">
        <x:v>26.3240247277013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23.628</x:v>
      </x:c>
      <x:c r="R858" s="8">
        <x:v>102098.298541124</x:v>
      </x:c>
      <x:c r="S858" s="12">
        <x:v>314453.928015919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87831</x:v>
      </x:c>
      <x:c r="B859" s="1">
        <x:v>43199.6196821412</x:v>
      </x:c>
      <x:c r="C859" s="6">
        <x:v>14.431714955</x:v>
      </x:c>
      <x:c r="D859" s="14" t="s">
        <x:v>77</x:v>
      </x:c>
      <x:c r="E859" s="15">
        <x:v>43194.5278059838</x:v>
      </x:c>
      <x:c r="F859" t="s">
        <x:v>82</x:v>
      </x:c>
      <x:c r="G859" s="6">
        <x:v>160.860292865637</x:v>
      </x:c>
      <x:c r="H859" t="s">
        <x:v>83</x:v>
      </x:c>
      <x:c r="I859" s="6">
        <x:v>26.3200085982758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23.622</x:v>
      </x:c>
      <x:c r="R859" s="8">
        <x:v>102112.914391991</x:v>
      </x:c>
      <x:c r="S859" s="12">
        <x:v>314492.502465324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87845</x:v>
      </x:c>
      <x:c r="B860" s="1">
        <x:v>43199.6196954514</x:v>
      </x:c>
      <x:c r="C860" s="6">
        <x:v>14.4508827133333</x:v>
      </x:c>
      <x:c r="D860" s="14" t="s">
        <x:v>77</x:v>
      </x:c>
      <x:c r="E860" s="15">
        <x:v>43194.5278059838</x:v>
      </x:c>
      <x:c r="F860" t="s">
        <x:v>82</x:v>
      </x:c>
      <x:c r="G860" s="6">
        <x:v>160.758927445771</x:v>
      </x:c>
      <x:c r="H860" t="s">
        <x:v>83</x:v>
      </x:c>
      <x:c r="I860" s="6">
        <x:v>26.324384381317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23.628</x:v>
      </x:c>
      <x:c r="R860" s="8">
        <x:v>102117.879758732</x:v>
      </x:c>
      <x:c r="S860" s="12">
        <x:v>314501.266211701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87846</x:v>
      </x:c>
      <x:c r="B861" s="1">
        <x:v>43199.6197052083</x:v>
      </x:c>
      <x:c r="C861" s="6">
        <x:v>14.4649501966667</x:v>
      </x:c>
      <x:c r="D861" s="14" t="s">
        <x:v>77</x:v>
      </x:c>
      <x:c r="E861" s="15">
        <x:v>43194.5278059838</x:v>
      </x:c>
      <x:c r="F861" t="s">
        <x:v>82</x:v>
      </x:c>
      <x:c r="G861" s="6">
        <x:v>160.772037194583</x:v>
      </x:c>
      <x:c r="H861" t="s">
        <x:v>83</x:v>
      </x:c>
      <x:c r="I861" s="6">
        <x:v>26.3273215539543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23.626</x:v>
      </x:c>
      <x:c r="R861" s="8">
        <x:v>102123.121028525</x:v>
      </x:c>
      <x:c r="S861" s="12">
        <x:v>314497.789297041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87856</x:v>
      </x:c>
      <x:c r="B862" s="1">
        <x:v>43199.6197222569</x:v>
      </x:c>
      <x:c r="C862" s="6">
        <x:v>14.4895015316667</x:v>
      </x:c>
      <x:c r="D862" s="14" t="s">
        <x:v>77</x:v>
      </x:c>
      <x:c r="E862" s="15">
        <x:v>43194.5278059838</x:v>
      </x:c>
      <x:c r="F862" t="s">
        <x:v>82</x:v>
      </x:c>
      <x:c r="G862" s="6">
        <x:v>160.78682460838</x:v>
      </x:c>
      <x:c r="H862" t="s">
        <x:v>83</x:v>
      </x:c>
      <x:c r="I862" s="6">
        <x:v>26.3127256295575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23.63</x:v>
      </x:c>
      <x:c r="R862" s="8">
        <x:v>102132.850936108</x:v>
      </x:c>
      <x:c r="S862" s="12">
        <x:v>314522.639825981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87870</x:v>
      </x:c>
      <x:c r="B863" s="1">
        <x:v>43199.6197295486</x:v>
      </x:c>
      <x:c r="C863" s="6">
        <x:v>14.50000216</x:v>
      </x:c>
      <x:c r="D863" s="14" t="s">
        <x:v>77</x:v>
      </x:c>
      <x:c r="E863" s="15">
        <x:v>43194.5278059838</x:v>
      </x:c>
      <x:c r="F863" t="s">
        <x:v>82</x:v>
      </x:c>
      <x:c r="G863" s="6">
        <x:v>160.847803276343</x:v>
      </x:c>
      <x:c r="H863" t="s">
        <x:v>83</x:v>
      </x:c>
      <x:c r="I863" s="6">
        <x:v>26.3140743262766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23.625</x:v>
      </x:c>
      <x:c r="R863" s="8">
        <x:v>102114.500306577</x:v>
      </x:c>
      <x:c r="S863" s="12">
        <x:v>314485.566074335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87881</x:v>
      </x:c>
      <x:c r="B864" s="1">
        <x:v>43199.619740081</x:v>
      </x:c>
      <x:c r="C864" s="6">
        <x:v>14.515169635</x:v>
      </x:c>
      <x:c r="D864" s="14" t="s">
        <x:v>77</x:v>
      </x:c>
      <x:c r="E864" s="15">
        <x:v>43194.5278059838</x:v>
      </x:c>
      <x:c r="F864" t="s">
        <x:v>82</x:v>
      </x:c>
      <x:c r="G864" s="6">
        <x:v>160.750475648092</x:v>
      </x:c>
      <x:c r="H864" t="s">
        <x:v>83</x:v>
      </x:c>
      <x:c r="I864" s="6">
        <x:v>26.3319071449441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23.626</x:v>
      </x:c>
      <x:c r="R864" s="8">
        <x:v>102123.51788461</x:v>
      </x:c>
      <x:c r="S864" s="12">
        <x:v>314495.218385257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87894</x:v>
      </x:c>
      <x:c r="B865" s="1">
        <x:v>43199.6197514699</x:v>
      </x:c>
      <x:c r="C865" s="6">
        <x:v>14.5315372316667</x:v>
      </x:c>
      <x:c r="D865" s="14" t="s">
        <x:v>77</x:v>
      </x:c>
      <x:c r="E865" s="15">
        <x:v>43194.5278059838</x:v>
      </x:c>
      <x:c r="F865" t="s">
        <x:v>82</x:v>
      </x:c>
      <x:c r="G865" s="6">
        <x:v>160.726592353483</x:v>
      </x:c>
      <x:c r="H865" t="s">
        <x:v>83</x:v>
      </x:c>
      <x:c r="I865" s="6">
        <x:v>26.3455740415125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23.623</x:v>
      </x:c>
      <x:c r="R865" s="8">
        <x:v>102114.176345445</x:v>
      </x:c>
      <x:c r="S865" s="12">
        <x:v>314484.283630095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87899</x:v>
      </x:c>
      <x:c r="B866" s="1">
        <x:v>43199.6197631597</x:v>
      </x:c>
      <x:c r="C866" s="6">
        <x:v>14.5483715716667</x:v>
      </x:c>
      <x:c r="D866" s="14" t="s">
        <x:v>77</x:v>
      </x:c>
      <x:c r="E866" s="15">
        <x:v>43194.5278059838</x:v>
      </x:c>
      <x:c r="F866" t="s">
        <x:v>82</x:v>
      </x:c>
      <x:c r="G866" s="6">
        <x:v>160.716023565566</x:v>
      </x:c>
      <x:c r="H866" t="s">
        <x:v>83</x:v>
      </x:c>
      <x:c r="I866" s="6">
        <x:v>26.3420973695656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23.625</x:v>
      </x:c>
      <x:c r="R866" s="8">
        <x:v>102127.169587451</x:v>
      </x:c>
      <x:c r="S866" s="12">
        <x:v>314498.087938557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87908</x:v>
      </x:c>
      <x:c r="B867" s="1">
        <x:v>43199.6197746528</x:v>
      </x:c>
      <x:c r="C867" s="6">
        <x:v>14.5649391866667</x:v>
      </x:c>
      <x:c r="D867" s="14" t="s">
        <x:v>77</x:v>
      </x:c>
      <x:c r="E867" s="15">
        <x:v>43194.5278059838</x:v>
      </x:c>
      <x:c r="F867" t="s">
        <x:v>82</x:v>
      </x:c>
      <x:c r="G867" s="6">
        <x:v>160.719051506417</x:v>
      </x:c>
      <x:c r="H867" t="s">
        <x:v>83</x:v>
      </x:c>
      <x:c r="I867" s="6">
        <x:v>26.3328662235895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23.628</x:v>
      </x:c>
      <x:c r="R867" s="8">
        <x:v>102121.837088259</x:v>
      </x:c>
      <x:c r="S867" s="12">
        <x:v>314484.671855273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87918</x:v>
      </x:c>
      <x:c r="B868" s="1">
        <x:v>43199.6197864931</x:v>
      </x:c>
      <x:c r="C868" s="6">
        <x:v>14.5820067833333</x:v>
      </x:c>
      <x:c r="D868" s="14" t="s">
        <x:v>77</x:v>
      </x:c>
      <x:c r="E868" s="15">
        <x:v>43194.5278059838</x:v>
      </x:c>
      <x:c r="F868" t="s">
        <x:v>82</x:v>
      </x:c>
      <x:c r="G868" s="6">
        <x:v>160.745968461681</x:v>
      </x:c>
      <x:c r="H868" t="s">
        <x:v>83</x:v>
      </x:c>
      <x:c r="I868" s="6">
        <x:v>26.3385907299557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23.624</x:v>
      </x:c>
      <x:c r="R868" s="8">
        <x:v>102127.278252702</x:v>
      </x:c>
      <x:c r="S868" s="12">
        <x:v>314499.370973171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87930</x:v>
      </x:c>
      <x:c r="B869" s="1">
        <x:v>43199.6197980324</x:v>
      </x:c>
      <x:c r="C869" s="6">
        <x:v>14.5985910216667</x:v>
      </x:c>
      <x:c r="D869" s="14" t="s">
        <x:v>77</x:v>
      </x:c>
      <x:c r="E869" s="15">
        <x:v>43194.5278059838</x:v>
      </x:c>
      <x:c r="F869" t="s">
        <x:v>82</x:v>
      </x:c>
      <x:c r="G869" s="6">
        <x:v>160.731450414252</x:v>
      </x:c>
      <x:c r="H869" t="s">
        <x:v>83</x:v>
      </x:c>
      <x:c r="I869" s="6">
        <x:v>26.3302287579727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23.628</x:v>
      </x:c>
      <x:c r="R869" s="8">
        <x:v>102125.951815683</x:v>
      </x:c>
      <x:c r="S869" s="12">
        <x:v>314511.870127584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87940</x:v>
      </x:c>
      <x:c r="B870" s="1">
        <x:v>43199.6198091782</x:v>
      </x:c>
      <x:c r="C870" s="6">
        <x:v>14.614658635</x:v>
      </x:c>
      <x:c r="D870" s="14" t="s">
        <x:v>77</x:v>
      </x:c>
      <x:c r="E870" s="15">
        <x:v>43194.5278059838</x:v>
      </x:c>
      <x:c r="F870" t="s">
        <x:v>82</x:v>
      </x:c>
      <x:c r="G870" s="6">
        <x:v>160.728703800831</x:v>
      </x:c>
      <x:c r="H870" t="s">
        <x:v>83</x:v>
      </x:c>
      <x:c r="I870" s="6">
        <x:v>26.3336754464099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23.627</x:v>
      </x:c>
      <x:c r="R870" s="8">
        <x:v>102125.487563148</x:v>
      </x:c>
      <x:c r="S870" s="12">
        <x:v>314486.39665692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87949</x:v>
      </x:c>
      <x:c r="B871" s="1">
        <x:v>43199.6198208333</x:v>
      </x:c>
      <x:c r="C871" s="6">
        <x:v>14.63145961</x:v>
      </x:c>
      <x:c r="D871" s="14" t="s">
        <x:v>77</x:v>
      </x:c>
      <x:c r="E871" s="15">
        <x:v>43194.5278059838</x:v>
      </x:c>
      <x:c r="F871" t="s">
        <x:v>82</x:v>
      </x:c>
      <x:c r="G871" s="6">
        <x:v>160.727292875082</x:v>
      </x:c>
      <x:c r="H871" t="s">
        <x:v>83</x:v>
      </x:c>
      <x:c r="I871" s="6">
        <x:v>26.3282506601199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23.629</x:v>
      </x:c>
      <x:c r="R871" s="8">
        <x:v>102120.708431989</x:v>
      </x:c>
      <x:c r="S871" s="12">
        <x:v>314496.062679874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87958</x:v>
      </x:c>
      <x:c r="B872" s="1">
        <x:v>43199.6198323727</x:v>
      </x:c>
      <x:c r="C872" s="6">
        <x:v>14.648077155</x:v>
      </x:c>
      <x:c r="D872" s="14" t="s">
        <x:v>77</x:v>
      </x:c>
      <x:c r="E872" s="15">
        <x:v>43194.5278059838</x:v>
      </x:c>
      <x:c r="F872" t="s">
        <x:v>82</x:v>
      </x:c>
      <x:c r="G872" s="6">
        <x:v>160.811078164334</x:v>
      </x:c>
      <x:c r="H872" t="s">
        <x:v>83</x:v>
      </x:c>
      <x:c r="I872" s="6">
        <x:v>26.3190195522147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23.626</x:v>
      </x:c>
      <x:c r="R872" s="8">
        <x:v>102122.180508806</x:v>
      </x:c>
      <x:c r="S872" s="12">
        <x:v>314504.79543965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87974</x:v>
      </x:c>
      <x:c r="B873" s="1">
        <x:v>43199.6198439005</x:v>
      </x:c>
      <x:c r="C873" s="6">
        <x:v>14.664678135</x:v>
      </x:c>
      <x:c r="D873" s="14" t="s">
        <x:v>77</x:v>
      </x:c>
      <x:c r="E873" s="15">
        <x:v>43194.5278059838</x:v>
      </x:c>
      <x:c r="F873" t="s">
        <x:v>82</x:v>
      </x:c>
      <x:c r="G873" s="6">
        <x:v>160.775628797325</x:v>
      </x:c>
      <x:c r="H873" t="s">
        <x:v>83</x:v>
      </x:c>
      <x:c r="I873" s="6">
        <x:v>26.3236950452542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23.627</x:v>
      </x:c>
      <x:c r="R873" s="8">
        <x:v>102132.998615637</x:v>
      </x:c>
      <x:c r="S873" s="12">
        <x:v>314507.950347784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87979</x:v>
      </x:c>
      <x:c r="B874" s="1">
        <x:v>43199.6198554051</x:v>
      </x:c>
      <x:c r="C874" s="6">
        <x:v>14.6812457383333</x:v>
      </x:c>
      <x:c r="D874" s="14" t="s">
        <x:v>77</x:v>
      </x:c>
      <x:c r="E874" s="15">
        <x:v>43194.5278059838</x:v>
      </x:c>
      <x:c r="F874" t="s">
        <x:v>82</x:v>
      </x:c>
      <x:c r="G874" s="6">
        <x:v>160.7150354235</x:v>
      </x:c>
      <x:c r="H874" t="s">
        <x:v>83</x:v>
      </x:c>
      <x:c r="I874" s="6">
        <x:v>26.3308581529886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23.629</x:v>
      </x:c>
      <x:c r="R874" s="8">
        <x:v>102122.670049526</x:v>
      </x:c>
      <x:c r="S874" s="12">
        <x:v>314506.003542962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87986</x:v>
      </x:c>
      <x:c r="B875" s="1">
        <x:v>43199.6198673264</x:v>
      </x:c>
      <x:c r="C875" s="6">
        <x:v>14.698363345</x:v>
      </x:c>
      <x:c r="D875" s="14" t="s">
        <x:v>77</x:v>
      </x:c>
      <x:c r="E875" s="15">
        <x:v>43194.5278059838</x:v>
      </x:c>
      <x:c r="F875" t="s">
        <x:v>82</x:v>
      </x:c>
      <x:c r="G875" s="6">
        <x:v>160.776897162056</x:v>
      </x:c>
      <x:c r="H875" t="s">
        <x:v>83</x:v>
      </x:c>
      <x:c r="I875" s="6">
        <x:v>26.3234253050941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23.627</x:v>
      </x:c>
      <x:c r="R875" s="8">
        <x:v>102125.292597817</x:v>
      </x:c>
      <x:c r="S875" s="12">
        <x:v>314510.258596564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88000</x:v>
      </x:c>
      <x:c r="B876" s="1">
        <x:v>43199.6198792014</x:v>
      </x:c>
      <x:c r="C876" s="6">
        <x:v>14.7154976683333</x:v>
      </x:c>
      <x:c r="D876" s="14" t="s">
        <x:v>77</x:v>
      </x:c>
      <x:c r="E876" s="15">
        <x:v>43194.5278059838</x:v>
      </x:c>
      <x:c r="F876" t="s">
        <x:v>82</x:v>
      </x:c>
      <x:c r="G876" s="6">
        <x:v>160.74532791356</x:v>
      </x:c>
      <x:c r="H876" t="s">
        <x:v>83</x:v>
      </x:c>
      <x:c r="I876" s="6">
        <x:v>26.3244143524539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23.629</x:v>
      </x:c>
      <x:c r="R876" s="8">
        <x:v>102128.469067184</x:v>
      </x:c>
      <x:c r="S876" s="12">
        <x:v>314509.118581055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88006</x:v>
      </x:c>
      <x:c r="B877" s="1">
        <x:v>43199.6198907407</x:v>
      </x:c>
      <x:c r="C877" s="6">
        <x:v>14.7321319416667</x:v>
      </x:c>
      <x:c r="D877" s="14" t="s">
        <x:v>77</x:v>
      </x:c>
      <x:c r="E877" s="15">
        <x:v>43194.5278059838</x:v>
      </x:c>
      <x:c r="F877" t="s">
        <x:v>82</x:v>
      </x:c>
      <x:c r="G877" s="6">
        <x:v>160.730320863949</x:v>
      </x:c>
      <x:c r="H877" t="s">
        <x:v>83</x:v>
      </x:c>
      <x:c r="I877" s="6">
        <x:v>26.3247440349719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23.63</x:v>
      </x:c>
      <x:c r="R877" s="8">
        <x:v>102126.169254873</x:v>
      </x:c>
      <x:c r="S877" s="12">
        <x:v>314504.152815731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88021</x:v>
      </x:c>
      <x:c r="B878" s="1">
        <x:v>43199.6199020486</x:v>
      </x:c>
      <x:c r="C878" s="6">
        <x:v>14.7483828916667</x:v>
      </x:c>
      <x:c r="D878" s="14" t="s">
        <x:v>77</x:v>
      </x:c>
      <x:c r="E878" s="15">
        <x:v>43194.5278059838</x:v>
      </x:c>
      <x:c r="F878" t="s">
        <x:v>82</x:v>
      </x:c>
      <x:c r="G878" s="6">
        <x:v>160.75434941032</x:v>
      </x:c>
      <x:c r="H878" t="s">
        <x:v>83</x:v>
      </x:c>
      <x:c r="I878" s="6">
        <x:v>26.3282206889494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23.627</x:v>
      </x:c>
      <x:c r="R878" s="8">
        <x:v>102125.415536672</x:v>
      </x:c>
      <x:c r="S878" s="12">
        <x:v>314497.634178058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88027</x:v>
      </x:c>
      <x:c r="B879" s="1">
        <x:v>43199.6199133449</x:v>
      </x:c>
      <x:c r="C879" s="6">
        <x:v>14.764650455</x:v>
      </x:c>
      <x:c r="D879" s="14" t="s">
        <x:v>77</x:v>
      </x:c>
      <x:c r="E879" s="15">
        <x:v>43194.5278059838</x:v>
      </x:c>
      <x:c r="F879" t="s">
        <x:v>82</x:v>
      </x:c>
      <x:c r="G879" s="6">
        <x:v>160.793391730028</x:v>
      </x:c>
      <x:c r="H879" t="s">
        <x:v>83</x:v>
      </x:c>
      <x:c r="I879" s="6">
        <x:v>26.3256431692757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23.625</x:v>
      </x:c>
      <x:c r="R879" s="8">
        <x:v>102122.981777188</x:v>
      </x:c>
      <x:c r="S879" s="12">
        <x:v>314493.853700627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88043</x:v>
      </x:c>
      <x:c r="B880" s="1">
        <x:v>43199.6199249653</x:v>
      </x:c>
      <x:c r="C880" s="6">
        <x:v>14.781418045</x:v>
      </x:c>
      <x:c r="D880" s="14" t="s">
        <x:v>77</x:v>
      </x:c>
      <x:c r="E880" s="15">
        <x:v>43194.5278059838</x:v>
      </x:c>
      <x:c r="F880" t="s">
        <x:v>82</x:v>
      </x:c>
      <x:c r="G880" s="6">
        <x:v>160.691015320548</x:v>
      </x:c>
      <x:c r="H880" t="s">
        <x:v>83</x:v>
      </x:c>
      <x:c r="I880" s="6">
        <x:v>26.3388305000685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23.628</x:v>
      </x:c>
      <x:c r="R880" s="8">
        <x:v>102132.312151118</x:v>
      </x:c>
      <x:c r="S880" s="12">
        <x:v>314495.607866974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88054</x:v>
      </x:c>
      <x:c r="B881" s="1">
        <x:v>43199.6199368403</x:v>
      </x:c>
      <x:c r="C881" s="6">
        <x:v>14.7984856983333</x:v>
      </x:c>
      <x:c r="D881" s="14" t="s">
        <x:v>77</x:v>
      </x:c>
      <x:c r="E881" s="15">
        <x:v>43194.5278059838</x:v>
      </x:c>
      <x:c r="F881" t="s">
        <x:v>82</x:v>
      </x:c>
      <x:c r="G881" s="6">
        <x:v>160.772314780286</x:v>
      </x:c>
      <x:c r="H881" t="s">
        <x:v>83</x:v>
      </x:c>
      <x:c r="I881" s="6">
        <x:v>26.321537124581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23.628</x:v>
      </x:c>
      <x:c r="R881" s="8">
        <x:v>102127.832207988</x:v>
      </x:c>
      <x:c r="S881" s="12">
        <x:v>314483.220332999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88057</x:v>
      </x:c>
      <x:c r="B882" s="1">
        <x:v>43199.6199483449</x:v>
      </x:c>
      <x:c r="C882" s="6">
        <x:v>14.815053245</x:v>
      </x:c>
      <x:c r="D882" s="14" t="s">
        <x:v>77</x:v>
      </x:c>
      <x:c r="E882" s="15">
        <x:v>43194.5278059838</x:v>
      </x:c>
      <x:c r="F882" t="s">
        <x:v>82</x:v>
      </x:c>
      <x:c r="G882" s="6">
        <x:v>160.763996128317</x:v>
      </x:c>
      <x:c r="H882" t="s">
        <x:v>83</x:v>
      </x:c>
      <x:c r="I882" s="6">
        <x:v>26.3175809402815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23.63</x:v>
      </x:c>
      <x:c r="R882" s="8">
        <x:v>102130.540531346</x:v>
      </x:c>
      <x:c r="S882" s="12">
        <x:v>314489.84716661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88071</x:v>
      </x:c>
      <x:c r="B883" s="1">
        <x:v>43199.6199601042</x:v>
      </x:c>
      <x:c r="C883" s="6">
        <x:v>14.8320042866667</x:v>
      </x:c>
      <x:c r="D883" s="14" t="s">
        <x:v>77</x:v>
      </x:c>
      <x:c r="E883" s="15">
        <x:v>43194.5278059838</x:v>
      </x:c>
      <x:c r="F883" t="s">
        <x:v>82</x:v>
      </x:c>
      <x:c r="G883" s="6">
        <x:v>160.701933700858</x:v>
      </x:c>
      <x:c r="H883" t="s">
        <x:v>83</x:v>
      </x:c>
      <x:c r="I883" s="6">
        <x:v>26.3393699828857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23.627</x:v>
      </x:c>
      <x:c r="R883" s="8">
        <x:v>102133.42716276</x:v>
      </x:c>
      <x:c r="S883" s="12">
        <x:v>314506.541223257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88083</x:v>
      </x:c>
      <x:c r="B884" s="1">
        <x:v>43199.6199712963</x:v>
      </x:c>
      <x:c r="C884" s="6">
        <x:v>14.8480884883333</x:v>
      </x:c>
      <x:c r="D884" s="14" t="s">
        <x:v>77</x:v>
      </x:c>
      <x:c r="E884" s="15">
        <x:v>43194.5278059838</x:v>
      </x:c>
      <x:c r="F884" t="s">
        <x:v>82</x:v>
      </x:c>
      <x:c r="G884" s="6">
        <x:v>160.66559019676</x:v>
      </x:c>
      <x:c r="H884" t="s">
        <x:v>83</x:v>
      </x:c>
      <x:c r="I884" s="6">
        <x:v>26.3356535474595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23.631</x:v>
      </x:c>
      <x:c r="R884" s="8">
        <x:v>102131.735323889</x:v>
      </x:c>
      <x:c r="S884" s="12">
        <x:v>314483.398856989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88089</x:v>
      </x:c>
      <x:c r="B885" s="1">
        <x:v>43199.6199828704</x:v>
      </x:c>
      <x:c r="C885" s="6">
        <x:v>14.8647561033333</x:v>
      </x:c>
      <x:c r="D885" s="14" t="s">
        <x:v>77</x:v>
      </x:c>
      <x:c r="E885" s="15">
        <x:v>43194.5278059838</x:v>
      </x:c>
      <x:c r="F885" t="s">
        <x:v>82</x:v>
      </x:c>
      <x:c r="G885" s="6">
        <x:v>160.697636650512</x:v>
      </x:c>
      <x:c r="H885" t="s">
        <x:v>83</x:v>
      </x:c>
      <x:c r="I885" s="6">
        <x:v>26.3374218508993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23.628</x:v>
      </x:c>
      <x:c r="R885" s="8">
        <x:v>102133.04224666</x:v>
      </x:c>
      <x:c r="S885" s="12">
        <x:v>314486.670615898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88098</x:v>
      </x:c>
      <x:c r="B886" s="1">
        <x:v>43199.6199945949</x:v>
      </x:c>
      <x:c r="C886" s="6">
        <x:v>14.88167369</x:v>
      </x:c>
      <x:c r="D886" s="14" t="s">
        <x:v>77</x:v>
      </x:c>
      <x:c r="E886" s="15">
        <x:v>43194.5278059838</x:v>
      </x:c>
      <x:c r="F886" t="s">
        <x:v>82</x:v>
      </x:c>
      <x:c r="G886" s="6">
        <x:v>160.681788563766</x:v>
      </x:c>
      <x:c r="H886" t="s">
        <x:v>83</x:v>
      </x:c>
      <x:c r="I886" s="6">
        <x:v>26.3322068569914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23.631</x:v>
      </x:c>
      <x:c r="R886" s="8">
        <x:v>102126.711129756</x:v>
      </x:c>
      <x:c r="S886" s="12">
        <x:v>314491.057868629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88114</x:v>
      </x:c>
      <x:c r="B887" s="1">
        <x:v>43199.6200059838</x:v>
      </x:c>
      <x:c r="C887" s="6">
        <x:v>14.8980746716667</x:v>
      </x:c>
      <x:c r="D887" s="14" t="s">
        <x:v>77</x:v>
      </x:c>
      <x:c r="E887" s="15">
        <x:v>43194.5278059838</x:v>
      </x:c>
      <x:c r="F887" t="s">
        <x:v>82</x:v>
      </x:c>
      <x:c r="G887" s="6">
        <x:v>160.737509193853</x:v>
      </x:c>
      <x:c r="H887" t="s">
        <x:v>83</x:v>
      </x:c>
      <x:c r="I887" s="6">
        <x:v>26.3289399971181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23.628</x:v>
      </x:c>
      <x:c r="R887" s="8">
        <x:v>102131.839829746</x:v>
      </x:c>
      <x:c r="S887" s="12">
        <x:v>314500.212056107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88119</x:v>
      </x:c>
      <x:c r="B888" s="1">
        <x:v>43199.620018206</x:v>
      </x:c>
      <x:c r="C888" s="6">
        <x:v>14.9156756466667</x:v>
      </x:c>
      <x:c r="D888" s="14" t="s">
        <x:v>77</x:v>
      </x:c>
      <x:c r="E888" s="15">
        <x:v>43194.5278059838</x:v>
      </x:c>
      <x:c r="F888" t="s">
        <x:v>82</x:v>
      </x:c>
      <x:c r="G888" s="6">
        <x:v>160.705526122193</x:v>
      </x:c>
      <x:c r="H888" t="s">
        <x:v>83</x:v>
      </x:c>
      <x:c r="I888" s="6">
        <x:v>26.3357434611717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23.628</x:v>
      </x:c>
      <x:c r="R888" s="8">
        <x:v>102134.057393426</x:v>
      </x:c>
      <x:c r="S888" s="12">
        <x:v>314498.083269621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88135</x:v>
      </x:c>
      <x:c r="B889" s="1">
        <x:v>43199.6200293171</x:v>
      </x:c>
      <x:c r="C889" s="6">
        <x:v>14.9316432133333</x:v>
      </x:c>
      <x:c r="D889" s="14" t="s">
        <x:v>77</x:v>
      </x:c>
      <x:c r="E889" s="15">
        <x:v>43194.5278059838</x:v>
      </x:c>
      <x:c r="F889" t="s">
        <x:v>82</x:v>
      </x:c>
      <x:c r="G889" s="6">
        <x:v>160.683831053557</x:v>
      </x:c>
      <x:c r="H889" t="s">
        <x:v>83</x:v>
      </x:c>
      <x:c r="I889" s="6">
        <x:v>26.3346345255618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23.63</x:v>
      </x:c>
      <x:c r="R889" s="8">
        <x:v>102127.682894391</x:v>
      </x:c>
      <x:c r="S889" s="12">
        <x:v>314482.918464554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88140</x:v>
      </x:c>
      <x:c r="B890" s="1">
        <x:v>43199.6200410532</x:v>
      </x:c>
      <x:c r="C890" s="6">
        <x:v>14.9485774833333</x:v>
      </x:c>
      <x:c r="D890" s="14" t="s">
        <x:v>77</x:v>
      </x:c>
      <x:c r="E890" s="15">
        <x:v>43194.5278059838</x:v>
      </x:c>
      <x:c r="F890" t="s">
        <x:v>82</x:v>
      </x:c>
      <x:c r="G890" s="6">
        <x:v>160.732014015499</x:v>
      </x:c>
      <x:c r="H890" t="s">
        <x:v>83</x:v>
      </x:c>
      <x:c r="I890" s="6">
        <x:v>26.330108873221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23.628</x:v>
      </x:c>
      <x:c r="R890" s="8">
        <x:v>102138.108094274</x:v>
      </x:c>
      <x:c r="S890" s="12">
        <x:v>314496.321091017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88152</x:v>
      </x:c>
      <x:c r="B891" s="1">
        <x:v>43199.6200523495</x:v>
      </x:c>
      <x:c r="C891" s="6">
        <x:v>14.96484508</x:v>
      </x:c>
      <x:c r="D891" s="14" t="s">
        <x:v>77</x:v>
      </x:c>
      <x:c r="E891" s="15">
        <x:v>43194.5278059838</x:v>
      </x:c>
      <x:c r="F891" t="s">
        <x:v>82</x:v>
      </x:c>
      <x:c r="G891" s="6">
        <x:v>160.7408190326</x:v>
      </x:c>
      <x:c r="H891" t="s">
        <x:v>83</x:v>
      </x:c>
      <x:c r="I891" s="6">
        <x:v>26.3253734289592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23.629</x:v>
      </x:c>
      <x:c r="R891" s="8">
        <x:v>102131.539591856</x:v>
      </x:c>
      <x:c r="S891" s="12">
        <x:v>314482.519019913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88158</x:v>
      </x:c>
      <x:c r="B892" s="1">
        <x:v>43199.6200641204</x:v>
      </x:c>
      <x:c r="C892" s="6">
        <x:v>14.9817793833333</x:v>
      </x:c>
      <x:c r="D892" s="14" t="s">
        <x:v>77</x:v>
      </x:c>
      <x:c r="E892" s="15">
        <x:v>43194.5278059838</x:v>
      </x:c>
      <x:c r="F892" t="s">
        <x:v>82</x:v>
      </x:c>
      <x:c r="G892" s="6">
        <x:v>160.801702026118</x:v>
      </x:c>
      <x:c r="H892" t="s">
        <x:v>83</x:v>
      </x:c>
      <x:c r="I892" s="6">
        <x:v>26.3181503907645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23.627</x:v>
      </x:c>
      <x:c r="R892" s="8">
        <x:v>102137.075709434</x:v>
      </x:c>
      <x:c r="S892" s="12">
        <x:v>314492.249430167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88169</x:v>
      </x:c>
      <x:c r="B893" s="1">
        <x:v>43199.6200753125</x:v>
      </x:c>
      <x:c r="C893" s="6">
        <x:v>14.9978636433333</x:v>
      </x:c>
      <x:c r="D893" s="14" t="s">
        <x:v>77</x:v>
      </x:c>
      <x:c r="E893" s="15">
        <x:v>43194.5278059838</x:v>
      </x:c>
      <x:c r="F893" t="s">
        <x:v>82</x:v>
      </x:c>
      <x:c r="G893" s="6">
        <x:v>160.751671999146</x:v>
      </x:c>
      <x:c r="H893" t="s">
        <x:v>83</x:v>
      </x:c>
      <x:c r="I893" s="6">
        <x:v>26.3287901412368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23.627</x:v>
      </x:c>
      <x:c r="R893" s="8">
        <x:v>102138.601985667</x:v>
      </x:c>
      <x:c r="S893" s="12">
        <x:v>314500.39381705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88180</x:v>
      </x:c>
      <x:c r="B894" s="1">
        <x:v>43199.6200872685</x:v>
      </x:c>
      <x:c r="C894" s="6">
        <x:v>15.0151312233333</x:v>
      </x:c>
      <x:c r="D894" s="14" t="s">
        <x:v>77</x:v>
      </x:c>
      <x:c r="E894" s="15">
        <x:v>43194.5278059838</x:v>
      </x:c>
      <x:c r="F894" t="s">
        <x:v>82</x:v>
      </x:c>
      <x:c r="G894" s="6">
        <x:v>160.718134952505</x:v>
      </x:c>
      <x:c r="H894" t="s">
        <x:v>83</x:v>
      </x:c>
      <x:c r="I894" s="6">
        <x:v>26.3301987867844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23.629</x:v>
      </x:c>
      <x:c r="R894" s="8">
        <x:v>102128.107552126</x:v>
      </x:c>
      <x:c r="S894" s="12">
        <x:v>314489.06760093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88186</x:v>
      </x:c>
      <x:c r="B895" s="1">
        <x:v>43199.6200989583</x:v>
      </x:c>
      <x:c r="C895" s="6">
        <x:v>15.0319322233333</x:v>
      </x:c>
      <x:c r="D895" s="14" t="s">
        <x:v>77</x:v>
      </x:c>
      <x:c r="E895" s="15">
        <x:v>43194.5278059838</x:v>
      </x:c>
      <x:c r="F895" t="s">
        <x:v>82</x:v>
      </x:c>
      <x:c r="G895" s="6">
        <x:v>160.782252550395</x:v>
      </x:c>
      <x:c r="H895" t="s">
        <x:v>83</x:v>
      </x:c>
      <x:c r="I895" s="6">
        <x:v>26.3222864024347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23.627</x:v>
      </x:c>
      <x:c r="R895" s="8">
        <x:v>102132.165917716</x:v>
      </x:c>
      <x:c r="S895" s="12">
        <x:v>314503.801434296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88202</x:v>
      </x:c>
      <x:c r="B896" s="1">
        <x:v>43199.6201102199</x:v>
      </x:c>
      <x:c r="C896" s="6">
        <x:v>15.0481831266667</x:v>
      </x:c>
      <x:c r="D896" s="14" t="s">
        <x:v>77</x:v>
      </x:c>
      <x:c r="E896" s="15">
        <x:v>43194.5278059838</x:v>
      </x:c>
      <x:c r="F896" t="s">
        <x:v>82</x:v>
      </x:c>
      <x:c r="G896" s="6">
        <x:v>160.711442146561</x:v>
      </x:c>
      <x:c r="H896" t="s">
        <x:v>83</x:v>
      </x:c>
      <x:c r="I896" s="6">
        <x:v>26.3287601700613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23.63</x:v>
      </x:c>
      <x:c r="R896" s="8">
        <x:v>102143.842097866</x:v>
      </x:c>
      <x:c r="S896" s="12">
        <x:v>314497.754408715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88207</x:v>
      </x:c>
      <x:c r="B897" s="1">
        <x:v>43199.6201218403</x:v>
      </x:c>
      <x:c r="C897" s="6">
        <x:v>15.0648840816667</x:v>
      </x:c>
      <x:c r="D897" s="14" t="s">
        <x:v>77</x:v>
      </x:c>
      <x:c r="E897" s="15">
        <x:v>43194.5278059838</x:v>
      </x:c>
      <x:c r="F897" t="s">
        <x:v>82</x:v>
      </x:c>
      <x:c r="G897" s="6">
        <x:v>160.720528021942</x:v>
      </x:c>
      <x:c r="H897" t="s">
        <x:v>83</x:v>
      </x:c>
      <x:c r="I897" s="6">
        <x:v>26.3239647854357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23.631</x:v>
      </x:c>
      <x:c r="R897" s="8">
        <x:v>102137.278440807</x:v>
      </x:c>
      <x:c r="S897" s="12">
        <x:v>314501.770235962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88220</x:v>
      </x:c>
      <x:c r="B898" s="1">
        <x:v>43199.6201333681</x:v>
      </x:c>
      <x:c r="C898" s="6">
        <x:v>15.08151832</x:v>
      </x:c>
      <x:c r="D898" s="14" t="s">
        <x:v>77</x:v>
      </x:c>
      <x:c r="E898" s="15">
        <x:v>43194.5278059838</x:v>
      </x:c>
      <x:c r="F898" t="s">
        <x:v>82</x:v>
      </x:c>
      <x:c r="G898" s="6">
        <x:v>160.72377055769</x:v>
      </x:c>
      <x:c r="H898" t="s">
        <x:v>83</x:v>
      </x:c>
      <x:c r="I898" s="6">
        <x:v>26.3289999394719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23.629</x:v>
      </x:c>
      <x:c r="R898" s="8">
        <x:v>102140.946161305</x:v>
      </x:c>
      <x:c r="S898" s="12">
        <x:v>314487.046793683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88234</x:v>
      </x:c>
      <x:c r="B899" s="1">
        <x:v>43199.6201448264</x:v>
      </x:c>
      <x:c r="C899" s="6">
        <x:v>15.09800263</x:v>
      </x:c>
      <x:c r="D899" s="14" t="s">
        <x:v>77</x:v>
      </x:c>
      <x:c r="E899" s="15">
        <x:v>43194.5278059838</x:v>
      </x:c>
      <x:c r="F899" t="s">
        <x:v>82</x:v>
      </x:c>
      <x:c r="G899" s="6">
        <x:v>160.789293745063</x:v>
      </x:c>
      <x:c r="H899" t="s">
        <x:v>83</x:v>
      </x:c>
      <x:c r="I899" s="6">
        <x:v>26.3150633708815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23.629</x:v>
      </x:c>
      <x:c r="R899" s="8">
        <x:v>102137.757813202</x:v>
      </x:c>
      <x:c r="S899" s="12">
        <x:v>314492.802738862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88240</x:v>
      </x:c>
      <x:c r="B900" s="1">
        <x:v>43199.6201564468</x:v>
      </x:c>
      <x:c r="C900" s="6">
        <x:v>15.1147035383333</x:v>
      </x:c>
      <x:c r="D900" s="14" t="s">
        <x:v>77</x:v>
      </x:c>
      <x:c r="E900" s="15">
        <x:v>43194.5278059838</x:v>
      </x:c>
      <x:c r="F900" t="s">
        <x:v>82</x:v>
      </x:c>
      <x:c r="G900" s="6">
        <x:v>160.759841423579</x:v>
      </x:c>
      <x:c r="H900" t="s">
        <x:v>83</x:v>
      </x:c>
      <x:c r="I900" s="6">
        <x:v>26.3213273268116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23.629</x:v>
      </x:c>
      <x:c r="R900" s="8">
        <x:v>102143.00129211</x:v>
      </x:c>
      <x:c r="S900" s="12">
        <x:v>314507.162377686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88253</x:v>
      </x:c>
      <x:c r="B901" s="1">
        <x:v>43199.6201681366</x:v>
      </x:c>
      <x:c r="C901" s="6">
        <x:v>15.1315544916667</x:v>
      </x:c>
      <x:c r="D901" s="14" t="s">
        <x:v>77</x:v>
      </x:c>
      <x:c r="E901" s="15">
        <x:v>43194.5278059838</x:v>
      </x:c>
      <x:c r="F901" t="s">
        <x:v>82</x:v>
      </x:c>
      <x:c r="G901" s="6">
        <x:v>160.684816129153</x:v>
      </x:c>
      <x:c r="H901" t="s">
        <x:v>83</x:v>
      </x:c>
      <x:c r="I901" s="6">
        <x:v>26.3229757382092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23.634</x:v>
      </x:c>
      <x:c r="R901" s="8">
        <x:v>102139.059016268</x:v>
      </x:c>
      <x:c r="S901" s="12">
        <x:v>314496.764286741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88262</x:v>
      </x:c>
      <x:c r="B902" s="1">
        <x:v>43199.6201797106</x:v>
      </x:c>
      <x:c r="C902" s="6">
        <x:v>15.1482387166667</x:v>
      </x:c>
      <x:c r="D902" s="14" t="s">
        <x:v>77</x:v>
      </x:c>
      <x:c r="E902" s="15">
        <x:v>43194.5278059838</x:v>
      </x:c>
      <x:c r="F902" t="s">
        <x:v>82</x:v>
      </x:c>
      <x:c r="G902" s="6">
        <x:v>160.634113320004</x:v>
      </x:c>
      <x:c r="H902" t="s">
        <x:v>83</x:v>
      </x:c>
      <x:c r="I902" s="6">
        <x:v>26.339489867968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23.632</x:v>
      </x:c>
      <x:c r="R902" s="8">
        <x:v>102132.246889203</x:v>
      </x:c>
      <x:c r="S902" s="12">
        <x:v>314498.366024579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88271</x:v>
      </x:c>
      <x:c r="B903" s="1">
        <x:v>43199.6201913194</x:v>
      </x:c>
      <x:c r="C903" s="6">
        <x:v>15.1649230716667</x:v>
      </x:c>
      <x:c r="D903" s="14" t="s">
        <x:v>77</x:v>
      </x:c>
      <x:c r="E903" s="15">
        <x:v>43194.5278059838</x:v>
      </x:c>
      <x:c r="F903" t="s">
        <x:v>82</x:v>
      </x:c>
      <x:c r="G903" s="6">
        <x:v>160.676435944462</x:v>
      </x:c>
      <x:c r="H903" t="s">
        <x:v>83</x:v>
      </x:c>
      <x:c r="I903" s="6">
        <x:v>26.3333457630156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23.631</x:v>
      </x:c>
      <x:c r="R903" s="8">
        <x:v>102135.180613545</x:v>
      </x:c>
      <x:c r="S903" s="12">
        <x:v>314487.04370226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88278</x:v>
      </x:c>
      <x:c r="B904" s="1">
        <x:v>43199.620203125</x:v>
      </x:c>
      <x:c r="C904" s="6">
        <x:v>15.181923975</x:v>
      </x:c>
      <x:c r="D904" s="14" t="s">
        <x:v>77</x:v>
      </x:c>
      <x:c r="E904" s="15">
        <x:v>43194.5278059838</x:v>
      </x:c>
      <x:c r="F904" t="s">
        <x:v>82</x:v>
      </x:c>
      <x:c r="G904" s="6">
        <x:v>160.750754476398</x:v>
      </x:c>
      <x:c r="H904" t="s">
        <x:v>83</x:v>
      </x:c>
      <x:c r="I904" s="6">
        <x:v>26.3261227076696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23.628</x:v>
      </x:c>
      <x:c r="R904" s="8">
        <x:v>102136.08469798</x:v>
      </x:c>
      <x:c r="S904" s="12">
        <x:v>314500.047387124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88294</x:v>
      </x:c>
      <x:c r="B905" s="1">
        <x:v>43199.6202144676</x:v>
      </x:c>
      <x:c r="C905" s="6">
        <x:v>15.198291605</x:v>
      </x:c>
      <x:c r="D905" s="14" t="s">
        <x:v>77</x:v>
      </x:c>
      <x:c r="E905" s="15">
        <x:v>43194.5278059838</x:v>
      </x:c>
      <x:c r="F905" t="s">
        <x:v>82</x:v>
      </x:c>
      <x:c r="G905" s="6">
        <x:v>160.683197166732</x:v>
      </x:c>
      <x:c r="H905" t="s">
        <x:v>83</x:v>
      </x:c>
      <x:c r="I905" s="6">
        <x:v>26.3319071449441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23.631</x:v>
      </x:c>
      <x:c r="R905" s="8">
        <x:v>102147.476430616</x:v>
      </x:c>
      <x:c r="S905" s="12">
        <x:v>314500.248563866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88296</x:v>
      </x:c>
      <x:c r="B906" s="1">
        <x:v>43199.6202259259</x:v>
      </x:c>
      <x:c r="C906" s="6">
        <x:v>15.2147758466667</x:v>
      </x:c>
      <x:c r="D906" s="14" t="s">
        <x:v>77</x:v>
      </x:c>
      <x:c r="E906" s="15">
        <x:v>43194.5278059838</x:v>
      </x:c>
      <x:c r="F906" t="s">
        <x:v>82</x:v>
      </x:c>
      <x:c r="G906" s="6">
        <x:v>160.766544333836</x:v>
      </x:c>
      <x:c r="H906" t="s">
        <x:v>83</x:v>
      </x:c>
      <x:c r="I906" s="6">
        <x:v>26.334214928399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23.624</x:v>
      </x:c>
      <x:c r="R906" s="8">
        <x:v>102146.199126467</x:v>
      </x:c>
      <x:c r="S906" s="12">
        <x:v>314497.211908748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88311</x:v>
      </x:c>
      <x:c r="B907" s="1">
        <x:v>43199.6202378125</x:v>
      </x:c>
      <x:c r="C907" s="6">
        <x:v>15.2319101116667</x:v>
      </x:c>
      <x:c r="D907" s="14" t="s">
        <x:v>77</x:v>
      </x:c>
      <x:c r="E907" s="15">
        <x:v>43194.5278059838</x:v>
      </x:c>
      <x:c r="F907" t="s">
        <x:v>82</x:v>
      </x:c>
      <x:c r="G907" s="6">
        <x:v>160.730602646595</x:v>
      </x:c>
      <x:c r="H907" t="s">
        <x:v>83</x:v>
      </x:c>
      <x:c r="I907" s="6">
        <x:v>26.3246840926931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23.63</x:v>
      </x:c>
      <x:c r="R907" s="8">
        <x:v>102147.791246401</x:v>
      </x:c>
      <x:c r="S907" s="12">
        <x:v>314497.926777088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88317</x:v>
      </x:c>
      <x:c r="B908" s="1">
        <x:v>43199.6202493056</x:v>
      </x:c>
      <x:c r="C908" s="6">
        <x:v>15.24846108</x:v>
      </x:c>
      <x:c r="D908" s="14" t="s">
        <x:v>77</x:v>
      </x:c>
      <x:c r="E908" s="15">
        <x:v>43194.5278059838</x:v>
      </x:c>
      <x:c r="F908" t="s">
        <x:v>82</x:v>
      </x:c>
      <x:c r="G908" s="6">
        <x:v>160.664955826257</x:v>
      </x:c>
      <x:c r="H908" t="s">
        <x:v>83</x:v>
      </x:c>
      <x:c r="I908" s="6">
        <x:v>26.3386506724823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23.63</x:v>
      </x:c>
      <x:c r="R908" s="8">
        <x:v>102146.019439579</x:v>
      </x:c>
      <x:c r="S908" s="12">
        <x:v>314485.363792067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88332</x:v>
      </x:c>
      <x:c r="B909" s="1">
        <x:v>43199.6202605671</x:v>
      </x:c>
      <x:c r="C909" s="6">
        <x:v>15.2646786783333</x:v>
      </x:c>
      <x:c r="D909" s="14" t="s">
        <x:v>77</x:v>
      </x:c>
      <x:c r="E909" s="15">
        <x:v>43194.5278059838</x:v>
      </x:c>
      <x:c r="F909" t="s">
        <x:v>82</x:v>
      </x:c>
      <x:c r="G909" s="6">
        <x:v>160.761736841595</x:v>
      </x:c>
      <x:c r="H909" t="s">
        <x:v>83</x:v>
      </x:c>
      <x:c r="I909" s="6">
        <x:v>26.3123360061618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23.632</x:v>
      </x:c>
      <x:c r="R909" s="8">
        <x:v>102147.645896135</x:v>
      </x:c>
      <x:c r="S909" s="12">
        <x:v>314494.434095833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88340</x:v>
      </x:c>
      <x:c r="B910" s="1">
        <x:v>43199.6202721412</x:v>
      </x:c>
      <x:c r="C910" s="6">
        <x:v>15.2813129516667</x:v>
      </x:c>
      <x:c r="D910" s="14" t="s">
        <x:v>77</x:v>
      </x:c>
      <x:c r="E910" s="15">
        <x:v>43194.5278059838</x:v>
      </x:c>
      <x:c r="F910" t="s">
        <x:v>82</x:v>
      </x:c>
      <x:c r="G910" s="6">
        <x:v>160.770550958961</x:v>
      </x:c>
      <x:c r="H910" t="s">
        <x:v>83</x:v>
      </x:c>
      <x:c r="I910" s="6">
        <x:v>26.319049523303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23.629</x:v>
      </x:c>
      <x:c r="R910" s="8">
        <x:v>102152.657009713</x:v>
      </x:c>
      <x:c r="S910" s="12">
        <x:v>314511.911716554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88349</x:v>
      </x:c>
      <x:c r="B911" s="1">
        <x:v>43199.6202841435</x:v>
      </x:c>
      <x:c r="C911" s="6">
        <x:v>15.29859726</x:v>
      </x:c>
      <x:c r="D911" s="14" t="s">
        <x:v>77</x:v>
      </x:c>
      <x:c r="E911" s="15">
        <x:v>43194.5278059838</x:v>
      </x:c>
      <x:c r="F911" t="s">
        <x:v>82</x:v>
      </x:c>
      <x:c r="G911" s="6">
        <x:v>160.678126134617</x:v>
      </x:c>
      <x:c r="H911" t="s">
        <x:v>83</x:v>
      </x:c>
      <x:c r="I911" s="6">
        <x:v>26.3272616116296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23.633</x:v>
      </x:c>
      <x:c r="R911" s="8">
        <x:v>102149.805486416</x:v>
      </x:c>
      <x:c r="S911" s="12">
        <x:v>314505.098364567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88365</x:v>
      </x:c>
      <x:c r="B912" s="1">
        <x:v>43199.6202953704</x:v>
      </x:c>
      <x:c r="C912" s="6">
        <x:v>15.3147981883333</x:v>
      </x:c>
      <x:c r="D912" s="14" t="s">
        <x:v>77</x:v>
      </x:c>
      <x:c r="E912" s="15">
        <x:v>43194.5278059838</x:v>
      </x:c>
      <x:c r="F912" t="s">
        <x:v>82</x:v>
      </x:c>
      <x:c r="G912" s="6">
        <x:v>160.702144195006</x:v>
      </x:c>
      <x:c r="H912" t="s">
        <x:v>83</x:v>
      </x:c>
      <x:c r="I912" s="6">
        <x:v>26.3307382682142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23.63</x:v>
      </x:c>
      <x:c r="R912" s="8">
        <x:v>102150.439577545</x:v>
      </x:c>
      <x:c r="S912" s="12">
        <x:v>314495.102558524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88369</x:v>
      </x:c>
      <x:c r="B913" s="1">
        <x:v>43199.6203072569</x:v>
      </x:c>
      <x:c r="C913" s="6">
        <x:v>15.3319158066667</x:v>
      </x:c>
      <x:c r="D913" s="14" t="s">
        <x:v>77</x:v>
      </x:c>
      <x:c r="E913" s="15">
        <x:v>43194.5278059838</x:v>
      </x:c>
      <x:c r="F913" t="s">
        <x:v>82</x:v>
      </x:c>
      <x:c r="G913" s="6">
        <x:v>160.697143434669</x:v>
      </x:c>
      <x:c r="H913" t="s">
        <x:v>83</x:v>
      </x:c>
      <x:c r="I913" s="6">
        <x:v>26.3346644967896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23.629</x:v>
      </x:c>
      <x:c r="R913" s="8">
        <x:v>102144.757053335</x:v>
      </x:c>
      <x:c r="S913" s="12">
        <x:v>314489.358953209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88385</x:v>
      </x:c>
      <x:c r="B914" s="1">
        <x:v>43199.6203185185</x:v>
      </x:c>
      <x:c r="C914" s="6">
        <x:v>15.348133405</x:v>
      </x:c>
      <x:c r="D914" s="14" t="s">
        <x:v>77</x:v>
      </x:c>
      <x:c r="E914" s="15">
        <x:v>43194.5278059838</x:v>
      </x:c>
      <x:c r="F914" t="s">
        <x:v>82</x:v>
      </x:c>
      <x:c r="G914" s="6">
        <x:v>160.792320663737</x:v>
      </x:c>
      <x:c r="H914" t="s">
        <x:v>83</x:v>
      </x:c>
      <x:c r="I914" s="6">
        <x:v>26.3115567595069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23.63</x:v>
      </x:c>
      <x:c r="R914" s="8">
        <x:v>102143.214590122</x:v>
      </x:c>
      <x:c r="S914" s="12">
        <x:v>314490.609976833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88392</x:v>
      </x:c>
      <x:c r="B915" s="1">
        <x:v>43199.6203300579</x:v>
      </x:c>
      <x:c r="C915" s="6">
        <x:v>15.364717645</x:v>
      </x:c>
      <x:c r="D915" s="14" t="s">
        <x:v>77</x:v>
      </x:c>
      <x:c r="E915" s="15">
        <x:v>43194.5278059838</x:v>
      </x:c>
      <x:c r="F915" t="s">
        <x:v>82</x:v>
      </x:c>
      <x:c r="G915" s="6">
        <x:v>160.695312043054</x:v>
      </x:c>
      <x:c r="H915" t="s">
        <x:v>83</x:v>
      </x:c>
      <x:c r="I915" s="6">
        <x:v>26.3350541227765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23.629</x:v>
      </x:c>
      <x:c r="R915" s="8">
        <x:v>102146.33184478</x:v>
      </x:c>
      <x:c r="S915" s="12">
        <x:v>314503.737961856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88405</x:v>
      </x:c>
      <x:c r="B916" s="1">
        <x:v>43199.6203414699</x:v>
      </x:c>
      <x:c r="C916" s="6">
        <x:v>15.381168615</x:v>
      </x:c>
      <x:c r="D916" s="14" t="s">
        <x:v>77</x:v>
      </x:c>
      <x:c r="E916" s="15">
        <x:v>43194.5278059838</x:v>
      </x:c>
      <x:c r="F916" t="s">
        <x:v>82</x:v>
      </x:c>
      <x:c r="G916" s="6">
        <x:v>160.775691942043</x:v>
      </x:c>
      <x:c r="H916" t="s">
        <x:v>83</x:v>
      </x:c>
      <x:c r="I916" s="6">
        <x:v>26.3150933419347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23.63</x:v>
      </x:c>
      <x:c r="R916" s="8">
        <x:v>102148.544505369</x:v>
      </x:c>
      <x:c r="S916" s="12">
        <x:v>314496.335691086</x:v>
      </x:c>
      <x:c r="T916" s="12">
        <x:v>30.869056362872</x:v>
      </x:c>
      <x:c r="U916" s="12">
        <x:v>95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2018-04-09T19:30:03Z</dcterms:modified>
</cp:coreProperties>
</file>