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d7965551c0e462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<x:sst xmlns:x="http://schemas.openxmlformats.org/spreadsheetml/2006/main">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</x:sst>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d7965551c0e462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43201.7047222129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144658</x:v>
      </x:c>
      <x:c r="B2" s="1">
        <x:v>43201.4277609606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191.776702635334</x:v>
      </x:c>
      <x:c r="H2" t="s">
        <x:v>83</x:v>
      </x:c>
      <x:c r="I2" s="6">
        <x:v>27.1918011720722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21.277</x:v>
      </x:c>
      <x:c r="R2" s="8">
        <x:v>90883.0406478752</x:v>
      </x:c>
      <x:c r="S2" s="12">
        <x:v>315733.688600907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144659</x:v>
      </x:c>
      <x:c r="B3" s="1">
        <x:v>43201.4277377315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191.741072655191</x:v>
      </x:c>
      <x:c r="H3" t="s">
        <x:v>83</x:v>
      </x:c>
      <x:c r="I3" s="6">
        <x:v>27.2010946381679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21.276</x:v>
      </x:c>
      <x:c r="R3" s="8">
        <x:v>90911.270258092</x:v>
      </x:c>
      <x:c r="S3" s="12">
        <x:v>315770.599174824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144660</x:v>
      </x:c>
      <x:c r="B4" s="1">
        <x:v>43201.4277489931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191.716308618473</x:v>
      </x:c>
      <x:c r="H4" t="s">
        <x:v>83</x:v>
      </x:c>
      <x:c r="I4" s="6">
        <x:v>27.19650785975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21.279</x:v>
      </x:c>
      <x:c r="R4" s="8">
        <x:v>90897.7873723425</x:v>
      </x:c>
      <x:c r="S4" s="12">
        <x:v>315744.584945329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144662</x:v>
      </x:c>
      <x:c r="B5" s="1">
        <x:v>43201.4277198727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191.69423787554</x:v>
      </x:c>
      <x:c r="H5" t="s">
        <x:v>83</x:v>
      </x:c>
      <x:c r="I5" s="6">
        <x:v>27.2034030192199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21.278</x:v>
      </x:c>
      <x:c r="R5" s="8">
        <x:v>90942.7101073737</x:v>
      </x:c>
      <x:c r="S5" s="12">
        <x:v>315887.13154172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144665</x:v>
      </x:c>
      <x:c r="B6" s="1">
        <x:v>43201.4277262384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191.728025956736</x:v>
      </x:c>
      <x:c r="H6" t="s">
        <x:v>83</x:v>
      </x:c>
      <x:c r="I6" s="6">
        <x:v>27.2034030192199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21.276</x:v>
      </x:c>
      <x:c r="R6" s="8">
        <x:v>90919.75231248</x:v>
      </x:c>
      <x:c r="S6" s="12">
        <x:v>315787.007630445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144668</x:v>
      </x:c>
      <x:c r="B7" s="1">
        <x:v>43201.4277726505</x:v>
      </x:c>
      <x:c r="C7" s="6">
        <x:v>0.0502862133333333</x:v>
      </x:c>
      <x:c r="D7" s="14" t="s">
        <x:v>77</x:v>
      </x:c>
      <x:c r="E7" s="15">
        <x:v>43194.5278059838</x:v>
      </x:c>
      <x:c r="F7" t="s">
        <x:v>82</x:v>
      </x:c>
      <x:c r="G7" s="6">
        <x:v>191.672893535949</x:v>
      </x:c>
      <x:c r="H7" t="s">
        <x:v>83</x:v>
      </x:c>
      <x:c r="I7" s="6">
        <x:v>27.2071803734566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21.278</x:v>
      </x:c>
      <x:c r="R7" s="8">
        <x:v>90889.0649571164</x:v>
      </x:c>
      <x:c r="S7" s="12">
        <x:v>315734.21507022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144675</x:v>
      </x:c>
      <x:c r="B8" s="1">
        <x:v>43201.4277838773</x:v>
      </x:c>
      <x:c r="C8" s="6">
        <x:v>0.066437085</x:v>
      </x:c>
      <x:c r="D8" s="14" t="s">
        <x:v>77</x:v>
      </x:c>
      <x:c r="E8" s="15">
        <x:v>43194.5278059838</x:v>
      </x:c>
      <x:c r="F8" t="s">
        <x:v>82</x:v>
      </x:c>
      <x:c r="G8" s="6">
        <x:v>191.660626805568</x:v>
      </x:c>
      <x:c r="H8" t="s">
        <x:v>83</x:v>
      </x:c>
      <x:c r="I8" s="6">
        <x:v>27.2033730402354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21.28</x:v>
      </x:c>
      <x:c r="R8" s="8">
        <x:v>90887.1674443895</x:v>
      </x:c>
      <x:c r="S8" s="12">
        <x:v>315724.832525795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144678</x:v>
      </x:c>
      <x:c r="B9" s="1">
        <x:v>43201.4277953356</x:v>
      </x:c>
      <x:c r="C9" s="6">
        <x:v>0.0829213366666667</x:v>
      </x:c>
      <x:c r="D9" s="14" t="s">
        <x:v>77</x:v>
      </x:c>
      <x:c r="E9" s="15">
        <x:v>43194.5278059838</x:v>
      </x:c>
      <x:c r="F9" t="s">
        <x:v>82</x:v>
      </x:c>
      <x:c r="G9" s="6">
        <x:v>191.753611509618</x:v>
      </x:c>
      <x:c r="H9" t="s">
        <x:v>83</x:v>
      </x:c>
      <x:c r="I9" s="6">
        <x:v>27.1988761955358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21.276</x:v>
      </x:c>
      <x:c r="R9" s="8">
        <x:v>90872.7910653493</x:v>
      </x:c>
      <x:c r="S9" s="12">
        <x:v>315700.681245223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144681</x:v>
      </x:c>
      <x:c r="B10" s="1">
        <x:v>43201.4278070949</x:v>
      </x:c>
      <x:c r="C10" s="6">
        <x:v>0.0998722766666667</x:v>
      </x:c>
      <x:c r="D10" s="14" t="s">
        <x:v>77</x:v>
      </x:c>
      <x:c r="E10" s="15">
        <x:v>43194.5278059838</x:v>
      </x:c>
      <x:c r="F10" t="s">
        <x:v>82</x:v>
      </x:c>
      <x:c r="G10" s="6">
        <x:v>191.685281931703</x:v>
      </x:c>
      <x:c r="H10" t="s">
        <x:v>83</x:v>
      </x:c>
      <x:c r="I10" s="6">
        <x:v>27.2139556385309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21.275</x:v>
      </x:c>
      <x:c r="R10" s="8">
        <x:v>90877.0077966491</x:v>
      </x:c>
      <x:c r="S10" s="12">
        <x:v>315698.20551448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144688</x:v>
      </x:c>
      <x:c r="B11" s="1">
        <x:v>43201.4278184028</x:v>
      </x:c>
      <x:c r="C11" s="6">
        <x:v>0.116189873333333</x:v>
      </x:c>
      <x:c r="D11" s="14" t="s">
        <x:v>77</x:v>
      </x:c>
      <x:c r="E11" s="15">
        <x:v>43194.5278059838</x:v>
      </x:c>
      <x:c r="F11" t="s">
        <x:v>82</x:v>
      </x:c>
      <x:c r="G11" s="6">
        <x:v>191.69518110974</x:v>
      </x:c>
      <x:c r="H11" t="s">
        <x:v>83</x:v>
      </x:c>
      <x:c r="I11" s="6">
        <x:v>27.197257332919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21.28</x:v>
      </x:c>
      <x:c r="R11" s="8">
        <x:v>90864.7949789321</x:v>
      </x:c>
      <x:c r="S11" s="12">
        <x:v>315704.036557482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144695</x:v>
      </x:c>
      <x:c r="B12" s="1">
        <x:v>43201.4278299421</x:v>
      </x:c>
      <x:c r="C12" s="6">
        <x:v>0.13279084</x:v>
      </x:c>
      <x:c r="D12" s="14" t="s">
        <x:v>77</x:v>
      </x:c>
      <x:c r="E12" s="15">
        <x:v>43194.5278059838</x:v>
      </x:c>
      <x:c r="F12" t="s">
        <x:v>82</x:v>
      </x:c>
      <x:c r="G12" s="6">
        <x:v>191.608514262741</x:v>
      </x:c>
      <x:c r="H12" t="s">
        <x:v>83</x:v>
      </x:c>
      <x:c r="I12" s="6">
        <x:v>27.2096086748534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21.281</x:v>
      </x:c>
      <x:c r="R12" s="8">
        <x:v>90869.6738471921</x:v>
      </x:c>
      <x:c r="S12" s="12">
        <x:v>315706.760078888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144702</x:v>
      </x:c>
      <x:c r="B13" s="1">
        <x:v>43201.4278420486</x:v>
      </x:c>
      <x:c r="C13" s="6">
        <x:v>0.150208511666667</x:v>
      </x:c>
      <x:c r="D13" s="14" t="s">
        <x:v>77</x:v>
      </x:c>
      <x:c r="E13" s="15">
        <x:v>43194.5278059838</x:v>
      </x:c>
      <x:c r="F13" t="s">
        <x:v>82</x:v>
      </x:c>
      <x:c r="G13" s="6">
        <x:v>191.775979256399</x:v>
      </x:c>
      <x:c r="H13" t="s">
        <x:v>83</x:v>
      </x:c>
      <x:c r="I13" s="6">
        <x:v>27.1949189771849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21.276</x:v>
      </x:c>
      <x:c r="R13" s="8">
        <x:v>90864.6966588243</x:v>
      </x:c>
      <x:c r="S13" s="12">
        <x:v>315710.939498293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144712</x:v>
      </x:c>
      <x:c r="B14" s="1">
        <x:v>43201.4278536227</x:v>
      </x:c>
      <x:c r="C14" s="6">
        <x:v>0.166892806666667</x:v>
      </x:c>
      <x:c r="D14" s="14" t="s">
        <x:v>77</x:v>
      </x:c>
      <x:c r="E14" s="15">
        <x:v>43194.5278059838</x:v>
      </x:c>
      <x:c r="F14" t="s">
        <x:v>82</x:v>
      </x:c>
      <x:c r="G14" s="6">
        <x:v>191.789795538369</x:v>
      </x:c>
      <x:c r="H14" t="s">
        <x:v>83</x:v>
      </x:c>
      <x:c r="I14" s="6">
        <x:v>27.1864949142605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21.278</x:v>
      </x:c>
      <x:c r="R14" s="8">
        <x:v>90865.2151874203</x:v>
      </x:c>
      <x:c r="S14" s="12">
        <x:v>315709.08646664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144717</x:v>
      </x:c>
      <x:c r="B15" s="1">
        <x:v>43201.4278649306</x:v>
      </x:c>
      <x:c r="C15" s="6">
        <x:v>0.183160346666667</x:v>
      </x:c>
      <x:c r="D15" s="14" t="s">
        <x:v>77</x:v>
      </x:c>
      <x:c r="E15" s="15">
        <x:v>43194.5278059838</x:v>
      </x:c>
      <x:c r="F15" t="s">
        <x:v>82</x:v>
      </x:c>
      <x:c r="G15" s="6">
        <x:v>191.783989153451</x:v>
      </x:c>
      <x:c r="H15" t="s">
        <x:v>83</x:v>
      </x:c>
      <x:c r="I15" s="6">
        <x:v>27.1905120804199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21.277</x:v>
      </x:c>
      <x:c r="R15" s="8">
        <x:v>90849.0247465934</x:v>
      </x:c>
      <x:c r="S15" s="12">
        <x:v>315685.17359949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144726</x:v>
      </x:c>
      <x:c r="B16" s="1">
        <x:v>43201.4278767014</x:v>
      </x:c>
      <x:c r="C16" s="6">
        <x:v>0.200094626666667</x:v>
      </x:c>
      <x:c r="D16" s="14" t="s">
        <x:v>77</x:v>
      </x:c>
      <x:c r="E16" s="15">
        <x:v>43194.5278059838</x:v>
      </x:c>
      <x:c r="F16" t="s">
        <x:v>82</x:v>
      </x:c>
      <x:c r="G16" s="6">
        <x:v>191.720684357261</x:v>
      </x:c>
      <x:c r="H16" t="s">
        <x:v>83</x:v>
      </x:c>
      <x:c r="I16" s="6">
        <x:v>27.1867647237777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21.282</x:v>
      </x:c>
      <x:c r="R16" s="8">
        <x:v>90854.0089767461</x:v>
      </x:c>
      <x:c r="S16" s="12">
        <x:v>315686.707960452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144736</x:v>
      </x:c>
      <x:c r="B17" s="1">
        <x:v>43201.4278881597</x:v>
      </x:c>
      <x:c r="C17" s="6">
        <x:v>0.216595561666667</x:v>
      </x:c>
      <x:c r="D17" s="14" t="s">
        <x:v>77</x:v>
      </x:c>
      <x:c r="E17" s="15">
        <x:v>43194.5278059838</x:v>
      </x:c>
      <x:c r="F17" t="s">
        <x:v>82</x:v>
      </x:c>
      <x:c r="G17" s="6">
        <x:v>191.730924776426</x:v>
      </x:c>
      <x:c r="H17" t="s">
        <x:v>83</x:v>
      </x:c>
      <x:c r="I17" s="6">
        <x:v>27.1909317846248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21.28</x:v>
      </x:c>
      <x:c r="R17" s="8">
        <x:v>90849.7293063368</x:v>
      </x:c>
      <x:c r="S17" s="12">
        <x:v>315697.400658261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144746</x:v>
      </x:c>
      <x:c r="B18" s="1">
        <x:v>43201.4278998495</x:v>
      </x:c>
      <x:c r="C18" s="6">
        <x:v>0.233429901666667</x:v>
      </x:c>
      <x:c r="D18" s="14" t="s">
        <x:v>77</x:v>
      </x:c>
      <x:c r="E18" s="15">
        <x:v>43194.5278059838</x:v>
      </x:c>
      <x:c r="F18" t="s">
        <x:v>82</x:v>
      </x:c>
      <x:c r="G18" s="6">
        <x:v>191.694407280384</x:v>
      </x:c>
      <x:c r="H18" t="s">
        <x:v>83</x:v>
      </x:c>
      <x:c r="I18" s="6">
        <x:v>27.2033730402354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21.278</x:v>
      </x:c>
      <x:c r="R18" s="8">
        <x:v>90847.1483127402</x:v>
      </x:c>
      <x:c r="S18" s="12">
        <x:v>315699.147612279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144762</x:v>
      </x:c>
      <x:c r="B19" s="1">
        <x:v>43201.4279111458</x:v>
      </x:c>
      <x:c r="C19" s="6">
        <x:v>0.249714123333333</x:v>
      </x:c>
      <x:c r="D19" s="14" t="s">
        <x:v>77</x:v>
      </x:c>
      <x:c r="E19" s="15">
        <x:v>43194.5278059838</x:v>
      </x:c>
      <x:c r="F19" t="s">
        <x:v>82</x:v>
      </x:c>
      <x:c r="G19" s="6">
        <x:v>191.707838258205</x:v>
      </x:c>
      <x:c r="H19" t="s">
        <x:v>83</x:v>
      </x:c>
      <x:c r="I19" s="6">
        <x:v>27.1980068062558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21.279</x:v>
      </x:c>
      <x:c r="R19" s="8">
        <x:v>90834.6680156855</x:v>
      </x:c>
      <x:c r="S19" s="12">
        <x:v>315700.437932562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144767</x:v>
      </x:c>
      <x:c r="B20" s="1">
        <x:v>43201.4279231134</x:v>
      </x:c>
      <x:c r="C20" s="6">
        <x:v>0.266931751666667</x:v>
      </x:c>
      <x:c r="D20" s="14" t="s">
        <x:v>77</x:v>
      </x:c>
      <x:c r="E20" s="15">
        <x:v>43194.5278059838</x:v>
      </x:c>
      <x:c r="F20" t="s">
        <x:v>82</x:v>
      </x:c>
      <x:c r="G20" s="6">
        <x:v>191.742286390307</x:v>
      </x:c>
      <x:c r="H20" t="s">
        <x:v>83</x:v>
      </x:c>
      <x:c r="I20" s="6">
        <x:v>27.2098485071851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21.273</x:v>
      </x:c>
      <x:c r="R20" s="8">
        <x:v>90840.8981400923</x:v>
      </x:c>
      <x:c r="S20" s="12">
        <x:v>315692.699195466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144783</x:v>
      </x:c>
      <x:c r="B21" s="1">
        <x:v>43201.427934456</x:v>
      </x:c>
      <x:c r="C21" s="6">
        <x:v>0.283282688333333</x:v>
      </x:c>
      <x:c r="D21" s="14" t="s">
        <x:v>77</x:v>
      </x:c>
      <x:c r="E21" s="15">
        <x:v>43194.5278059838</x:v>
      </x:c>
      <x:c r="F21" t="s">
        <x:v>82</x:v>
      </x:c>
      <x:c r="G21" s="6">
        <x:v>191.630121376148</x:v>
      </x:c>
      <x:c r="H21" t="s">
        <x:v>83</x:v>
      </x:c>
      <x:c r="I21" s="6">
        <x:v>27.1998055429467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21.283</x:v>
      </x:c>
      <x:c r="R21" s="8">
        <x:v>90832.1538774833</x:v>
      </x:c>
      <x:c r="S21" s="12">
        <x:v>315674.537566249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144790</x:v>
      </x:c>
      <x:c r="B22" s="1">
        <x:v>43201.4279462616</x:v>
      </x:c>
      <x:c r="C22" s="6">
        <x:v>0.300266955</x:v>
      </x:c>
      <x:c r="D22" s="14" t="s">
        <x:v>77</x:v>
      </x:c>
      <x:c r="E22" s="15">
        <x:v>43194.5278059838</x:v>
      </x:c>
      <x:c r="F22" t="s">
        <x:v>82</x:v>
      </x:c>
      <x:c r="G22" s="6">
        <x:v>191.656342982959</x:v>
      </x:c>
      <x:c r="H22" t="s">
        <x:v>83</x:v>
      </x:c>
      <x:c r="I22" s="6">
        <x:v>27.2071204154199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21.279</x:v>
      </x:c>
      <x:c r="R22" s="8">
        <x:v>90842.5369195887</x:v>
      </x:c>
      <x:c r="S22" s="12">
        <x:v>315682.471221265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144800</x:v>
      </x:c>
      <x:c r="B23" s="1">
        <x:v>43201.4279574074</x:v>
      </x:c>
      <x:c r="C23" s="6">
        <x:v>0.316351191666667</x:v>
      </x:c>
      <x:c r="D23" s="14" t="s">
        <x:v>77</x:v>
      </x:c>
      <x:c r="E23" s="15">
        <x:v>43194.5278059838</x:v>
      </x:c>
      <x:c r="F23" t="s">
        <x:v>82</x:v>
      </x:c>
      <x:c r="G23" s="6">
        <x:v>191.632611766347</x:v>
      </x:c>
      <x:c r="H23" t="s">
        <x:v>83</x:v>
      </x:c>
      <x:c r="I23" s="6">
        <x:v>27.2023537549085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21.282</x:v>
      </x:c>
      <x:c r="R23" s="8">
        <x:v>90839.2957185807</x:v>
      </x:c>
      <x:c r="S23" s="12">
        <x:v>315672.977291105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144809</x:v>
      </x:c>
      <x:c r="B24" s="1">
        <x:v>43201.4279693287</x:v>
      </x:c>
      <x:c r="C24" s="6">
        <x:v>0.333502161666667</x:v>
      </x:c>
      <x:c r="D24" s="14" t="s">
        <x:v>77</x:v>
      </x:c>
      <x:c r="E24" s="15">
        <x:v>43194.5278059838</x:v>
      </x:c>
      <x:c r="F24" t="s">
        <x:v>82</x:v>
      </x:c>
      <x:c r="G24" s="6">
        <x:v>191.540890373511</x:v>
      </x:c>
      <x:c r="H24" t="s">
        <x:v>83</x:v>
      </x:c>
      <x:c r="I24" s="6">
        <x:v>27.215604488295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21.283</x:v>
      </x:c>
      <x:c r="R24" s="8">
        <x:v>90836.7854827446</x:v>
      </x:c>
      <x:c r="S24" s="12">
        <x:v>315664.716626746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144821</x:v>
      </x:c>
      <x:c r="B25" s="1">
        <x:v>43201.4279807523</x:v>
      </x:c>
      <x:c r="C25" s="6">
        <x:v>0.349969768333333</x:v>
      </x:c>
      <x:c r="D25" s="14" t="s">
        <x:v>77</x:v>
      </x:c>
      <x:c r="E25" s="15">
        <x:v>43194.5278059838</x:v>
      </x:c>
      <x:c r="F25" t="s">
        <x:v>82</x:v>
      </x:c>
      <x:c r="G25" s="6">
        <x:v>191.745139260315</x:v>
      </x:c>
      <x:c r="H25" t="s">
        <x:v>83</x:v>
      </x:c>
      <x:c r="I25" s="6">
        <x:v>27.2003751430998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21.276</x:v>
      </x:c>
      <x:c r="R25" s="8">
        <x:v>90828.8162043968</x:v>
      </x:c>
      <x:c r="S25" s="12">
        <x:v>315677.108444664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144824</x:v>
      </x:c>
      <x:c r="B26" s="1">
        <x:v>43201.4279920139</x:v>
      </x:c>
      <x:c r="C26" s="6">
        <x:v>0.366187331666667</x:v>
      </x:c>
      <x:c r="D26" s="14" t="s">
        <x:v>77</x:v>
      </x:c>
      <x:c r="E26" s="15">
        <x:v>43194.5278059838</x:v>
      </x:c>
      <x:c r="F26" t="s">
        <x:v>82</x:v>
      </x:c>
      <x:c r="G26" s="6">
        <x:v>191.640790017958</x:v>
      </x:c>
      <x:c r="H26" t="s">
        <x:v>83</x:v>
      </x:c>
      <x:c r="I26" s="6">
        <x:v>27.197916869447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21.283</x:v>
      </x:c>
      <x:c r="R26" s="8">
        <x:v>90824.4843108319</x:v>
      </x:c>
      <x:c r="S26" s="12">
        <x:v>315673.765430735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144841</x:v>
      </x:c>
      <x:c r="B27" s="1">
        <x:v>43201.4280037847</x:v>
      </x:c>
      <x:c r="C27" s="6">
        <x:v>0.383138328333333</x:v>
      </x:c>
      <x:c r="D27" s="14" t="s">
        <x:v>77</x:v>
      </x:c>
      <x:c r="E27" s="15">
        <x:v>43194.5278059838</x:v>
      </x:c>
      <x:c r="F27" t="s">
        <x:v>82</x:v>
      </x:c>
      <x:c r="G27" s="6">
        <x:v>191.666821883712</x:v>
      </x:c>
      <x:c r="H27" t="s">
        <x:v>83</x:v>
      </x:c>
      <x:c r="I27" s="6">
        <x:v>27.1962980072931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21.282</x:v>
      </x:c>
      <x:c r="R27" s="8">
        <x:v>90829.3061907789</x:v>
      </x:c>
      <x:c r="S27" s="12">
        <x:v>315682.175985459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144846</x:v>
      </x:c>
      <x:c r="B28" s="1">
        <x:v>43201.4280153588</x:v>
      </x:c>
      <x:c r="C28" s="6">
        <x:v>0.399772601666667</x:v>
      </x:c>
      <x:c r="D28" s="14" t="s">
        <x:v>77</x:v>
      </x:c>
      <x:c r="E28" s="15">
        <x:v>43194.5278059838</x:v>
      </x:c>
      <x:c r="F28" t="s">
        <x:v>82</x:v>
      </x:c>
      <x:c r="G28" s="6">
        <x:v>191.605567830591</x:v>
      </x:c>
      <x:c r="H28" t="s">
        <x:v>83</x:v>
      </x:c>
      <x:c r="I28" s="6">
        <x:v>27.2041524939286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21.283</x:v>
      </x:c>
      <x:c r="R28" s="8">
        <x:v>90817.4093642829</x:v>
      </x:c>
      <x:c r="S28" s="12">
        <x:v>315668.650600926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144858</x:v>
      </x:c>
      <x:c r="B29" s="1">
        <x:v>43201.4280267361</x:v>
      </x:c>
      <x:c r="C29" s="6">
        <x:v>0.416173526666667</x:v>
      </x:c>
      <x:c r="D29" s="14" t="s">
        <x:v>77</x:v>
      </x:c>
      <x:c r="E29" s="15">
        <x:v>43194.5278059838</x:v>
      </x:c>
      <x:c r="F29" t="s">
        <x:v>82</x:v>
      </x:c>
      <x:c r="G29" s="6">
        <x:v>191.719696821353</x:v>
      </x:c>
      <x:c r="H29" t="s">
        <x:v>83</x:v>
      </x:c>
      <x:c r="I29" s="6">
        <x:v>27.1959082813355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21.279</x:v>
      </x:c>
      <x:c r="R29" s="8">
        <x:v>90816.5496875462</x:v>
      </x:c>
      <x:c r="S29" s="12">
        <x:v>315665.531964984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144866</x:v>
      </x:c>
      <x:c r="B30" s="1">
        <x:v>43201.4280388079</x:v>
      </x:c>
      <x:c r="C30" s="6">
        <x:v>0.433557798333333</x:v>
      </x:c>
      <x:c r="D30" s="14" t="s">
        <x:v>77</x:v>
      </x:c>
      <x:c r="E30" s="15">
        <x:v>43194.5278059838</x:v>
      </x:c>
      <x:c r="F30" t="s">
        <x:v>82</x:v>
      </x:c>
      <x:c r="G30" s="6">
        <x:v>191.697939083116</x:v>
      </x:c>
      <x:c r="H30" t="s">
        <x:v>83</x:v>
      </x:c>
      <x:c r="I30" s="6">
        <x:v>27.1937797788269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21.281</x:v>
      </x:c>
      <x:c r="R30" s="8">
        <x:v>90820.9933255272</x:v>
      </x:c>
      <x:c r="S30" s="12">
        <x:v>315676.258165718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144882</x:v>
      </x:c>
      <x:c r="B31" s="1">
        <x:v>43201.4280499653</x:v>
      </x:c>
      <x:c r="C31" s="6">
        <x:v>0.449625423333333</x:v>
      </x:c>
      <x:c r="D31" s="14" t="s">
        <x:v>77</x:v>
      </x:c>
      <x:c r="E31" s="15">
        <x:v>43194.5278059838</x:v>
      </x:c>
      <x:c r="F31" t="s">
        <x:v>82</x:v>
      </x:c>
      <x:c r="G31" s="6">
        <x:v>191.765101982098</x:v>
      </x:c>
      <x:c r="H31" t="s">
        <x:v>83</x:v>
      </x:c>
      <x:c r="I31" s="6">
        <x:v>27.1878739409076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21.279</x:v>
      </x:c>
      <x:c r="R31" s="8">
        <x:v>90815.7739775253</x:v>
      </x:c>
      <x:c r="S31" s="12">
        <x:v>315664.259723332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144885</x:v>
      </x:c>
      <x:c r="B32" s="1">
        <x:v>43201.4280618866</x:v>
      </x:c>
      <x:c r="C32" s="6">
        <x:v>0.466809698333333</x:v>
      </x:c>
      <x:c r="D32" s="14" t="s">
        <x:v>77</x:v>
      </x:c>
      <x:c r="E32" s="15">
        <x:v>43194.5278059838</x:v>
      </x:c>
      <x:c r="F32" t="s">
        <x:v>82</x:v>
      </x:c>
      <x:c r="G32" s="6">
        <x:v>191.69522889635</x:v>
      </x:c>
      <x:c r="H32" t="s">
        <x:v>83</x:v>
      </x:c>
      <x:c r="I32" s="6">
        <x:v>27.1942594412462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21.281</x:v>
      </x:c>
      <x:c r="R32" s="8">
        <x:v>90807.4083748066</x:v>
      </x:c>
      <x:c r="S32" s="12">
        <x:v>315667.94293116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144900</x:v>
      </x:c>
      <x:c r="B33" s="1">
        <x:v>43201.4280740394</x:v>
      </x:c>
      <x:c r="C33" s="6">
        <x:v>0.48426071</x:v>
      </x:c>
      <x:c r="D33" s="14" t="s">
        <x:v>77</x:v>
      </x:c>
      <x:c r="E33" s="15">
        <x:v>43194.5278059838</x:v>
      </x:c>
      <x:c r="F33" t="s">
        <x:v>82</x:v>
      </x:c>
      <x:c r="G33" s="6">
        <x:v>191.707980178003</x:v>
      </x:c>
      <x:c r="H33" t="s">
        <x:v>83</x:v>
      </x:c>
      <x:c r="I33" s="6">
        <x:v>27.1890131372611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21.282</x:v>
      </x:c>
      <x:c r="R33" s="8">
        <x:v>90808.1644042729</x:v>
      </x:c>
      <x:c r="S33" s="12">
        <x:v>315660.368956468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144912</x:v>
      </x:c>
      <x:c r="B34" s="1">
        <x:v>43201.428084919</x:v>
      </x:c>
      <x:c r="C34" s="6">
        <x:v>0.499978235</x:v>
      </x:c>
      <x:c r="D34" s="14" t="s">
        <x:v>77</x:v>
      </x:c>
      <x:c r="E34" s="15">
        <x:v>43194.5278059838</x:v>
      </x:c>
      <x:c r="F34" t="s">
        <x:v>82</x:v>
      </x:c>
      <x:c r="G34" s="6">
        <x:v>191.592411490571</x:v>
      </x:c>
      <x:c r="H34" t="s">
        <x:v>83</x:v>
      </x:c>
      <x:c r="I34" s="6">
        <x:v>27.2034929561764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21.284</x:v>
      </x:c>
      <x:c r="R34" s="8">
        <x:v>90810.9623795106</x:v>
      </x:c>
      <x:c r="S34" s="12">
        <x:v>315656.707328976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144918</x:v>
      </x:c>
      <x:c r="B35" s="1">
        <x:v>43201.4280962153</x:v>
      </x:c>
      <x:c r="C35" s="6">
        <x:v>0.516212526666667</x:v>
      </x:c>
      <x:c r="D35" s="14" t="s">
        <x:v>77</x:v>
      </x:c>
      <x:c r="E35" s="15">
        <x:v>43194.5278059838</x:v>
      </x:c>
      <x:c r="F35" t="s">
        <x:v>82</x:v>
      </x:c>
      <x:c r="G35" s="6">
        <x:v>191.70699123372</x:v>
      </x:c>
      <x:c r="H35" t="s">
        <x:v>83</x:v>
      </x:c>
      <x:c r="I35" s="6">
        <x:v>27.1981567009434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21.279</x:v>
      </x:c>
      <x:c r="R35" s="8">
        <x:v>90807.3235034612</x:v>
      </x:c>
      <x:c r="S35" s="12">
        <x:v>315662.307223744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144932</x:v>
      </x:c>
      <x:c r="B36" s="1">
        <x:v>43201.4281082176</x:v>
      </x:c>
      <x:c r="C36" s="6">
        <x:v>0.533496836666667</x:v>
      </x:c>
      <x:c r="D36" s="14" t="s">
        <x:v>77</x:v>
      </x:c>
      <x:c r="E36" s="15">
        <x:v>43194.5278059838</x:v>
      </x:c>
      <x:c r="F36" t="s">
        <x:v>82</x:v>
      </x:c>
      <x:c r="G36" s="6">
        <x:v>191.756009701189</x:v>
      </x:c>
      <x:c r="H36" t="s">
        <x:v>83</x:v>
      </x:c>
      <x:c r="I36" s="6">
        <x:v>27.1745333808085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21.284</x:v>
      </x:c>
      <x:c r="R36" s="8">
        <x:v>90802.5369258825</x:v>
      </x:c>
      <x:c r="S36" s="12">
        <x:v>315655.216431702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144941</x:v>
      </x:c>
      <x:c r="B37" s="1">
        <x:v>43201.4281197569</x:v>
      </x:c>
      <x:c r="C37" s="6">
        <x:v>0.55013111</x:v>
      </x:c>
      <x:c r="D37" s="14" t="s">
        <x:v>77</x:v>
      </x:c>
      <x:c r="E37" s="15">
        <x:v>43194.5278059838</x:v>
      </x:c>
      <x:c r="F37" t="s">
        <x:v>82</x:v>
      </x:c>
      <x:c r="G37" s="6">
        <x:v>191.655064067143</x:v>
      </x:c>
      <x:c r="H37" t="s">
        <x:v>83</x:v>
      </x:c>
      <x:c r="I37" s="6">
        <x:v>27.1924007497537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21.284</x:v>
      </x:c>
      <x:c r="R37" s="8">
        <x:v>90802.2225217016</x:v>
      </x:c>
      <x:c r="S37" s="12">
        <x:v>315661.649066899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144949</x:v>
      </x:c>
      <x:c r="B38" s="1">
        <x:v>43201.4281310995</x:v>
      </x:c>
      <x:c r="C38" s="6">
        <x:v>0.566415331666667</x:v>
      </x:c>
      <x:c r="D38" s="14" t="s">
        <x:v>77</x:v>
      </x:c>
      <x:c r="E38" s="15">
        <x:v>43194.5278059838</x:v>
      </x:c>
      <x:c r="F38" t="s">
        <x:v>82</x:v>
      </x:c>
      <x:c r="G38" s="6">
        <x:v>191.583607183931</x:v>
      </x:c>
      <x:c r="H38" t="s">
        <x:v>83</x:v>
      </x:c>
      <x:c r="I38" s="6">
        <x:v>27.2050518638002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21.284</x:v>
      </x:c>
      <x:c r="R38" s="8">
        <x:v>90806.7279217797</x:v>
      </x:c>
      <x:c r="S38" s="12">
        <x:v>315651.617837989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144955</x:v>
      </x:c>
      <x:c r="B39" s="1">
        <x:v>43201.4281426736</x:v>
      </x:c>
      <x:c r="C39" s="6">
        <x:v>0.583082921666667</x:v>
      </x:c>
      <x:c r="D39" s="14" t="s">
        <x:v>77</x:v>
      </x:c>
      <x:c r="E39" s="15">
        <x:v>43194.5278059838</x:v>
      </x:c>
      <x:c r="F39" t="s">
        <x:v>82</x:v>
      </x:c>
      <x:c r="G39" s="6">
        <x:v>191.631864341292</x:v>
      </x:c>
      <x:c r="H39" t="s">
        <x:v>83</x:v>
      </x:c>
      <x:c r="I39" s="6">
        <x:v>27.19650785975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21.284</x:v>
      </x:c>
      <x:c r="R39" s="8">
        <x:v>90798.8666888065</x:v>
      </x:c>
      <x:c r="S39" s="12">
        <x:v>315644.371308901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144965</x:v>
      </x:c>
      <x:c r="B40" s="1">
        <x:v>43201.4281541667</x:v>
      </x:c>
      <x:c r="C40" s="6">
        <x:v>0.599683855</x:v>
      </x:c>
      <x:c r="D40" s="14" t="s">
        <x:v>77</x:v>
      </x:c>
      <x:c r="E40" s="15">
        <x:v>43194.5278059838</x:v>
      </x:c>
      <x:c r="F40" t="s">
        <x:v>82</x:v>
      </x:c>
      <x:c r="G40" s="6">
        <x:v>191.606245146132</x:v>
      </x:c>
      <x:c r="H40" t="s">
        <x:v>83</x:v>
      </x:c>
      <x:c r="I40" s="6">
        <x:v>27.204032577964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21.283</x:v>
      </x:c>
      <x:c r="R40" s="8">
        <x:v>90799.9777857292</x:v>
      </x:c>
      <x:c r="S40" s="12">
        <x:v>315643.214871476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144981</x:v>
      </x:c>
      <x:c r="B41" s="1">
        <x:v>43201.4281663542</x:v>
      </x:c>
      <x:c r="C41" s="6">
        <x:v>0.617201525</x:v>
      </x:c>
      <x:c r="D41" s="14" t="s">
        <x:v>77</x:v>
      </x:c>
      <x:c r="E41" s="15">
        <x:v>43194.5278059838</x:v>
      </x:c>
      <x:c r="F41" t="s">
        <x:v>82</x:v>
      </x:c>
      <x:c r="G41" s="6">
        <x:v>191.678242289012</x:v>
      </x:c>
      <x:c r="H41" t="s">
        <x:v>83</x:v>
      </x:c>
      <x:c r="I41" s="6">
        <x:v>27.2002552272702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21.28</x:v>
      </x:c>
      <x:c r="R41" s="8">
        <x:v>90801.5199673327</x:v>
      </x:c>
      <x:c r="S41" s="12">
        <x:v>315637.207105633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144985</x:v>
      </x:c>
      <x:c r="B42" s="1">
        <x:v>43201.4281772801</x:v>
      </x:c>
      <x:c r="C42" s="6">
        <x:v>0.632935755</x:v>
      </x:c>
      <x:c r="D42" s="14" t="s">
        <x:v>77</x:v>
      </x:c>
      <x:c r="E42" s="15">
        <x:v>43194.5278059838</x:v>
      </x:c>
      <x:c r="F42" t="s">
        <x:v>82</x:v>
      </x:c>
      <x:c r="G42" s="6">
        <x:v>191.60438253162</x:v>
      </x:c>
      <x:c r="H42" t="s">
        <x:v>83</x:v>
      </x:c>
      <x:c r="I42" s="6">
        <x:v>27.2043623468776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21.283</x:v>
      </x:c>
      <x:c r="R42" s="8">
        <x:v>90796.9822903964</x:v>
      </x:c>
      <x:c r="S42" s="12">
        <x:v>315630.943960784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144995</x:v>
      </x:c>
      <x:c r="B43" s="1">
        <x:v>43201.4281892014</x:v>
      </x:c>
      <x:c r="C43" s="6">
        <x:v>0.650086701666667</x:v>
      </x:c>
      <x:c r="D43" s="14" t="s">
        <x:v>77</x:v>
      </x:c>
      <x:c r="E43" s="15">
        <x:v>43194.5278059838</x:v>
      </x:c>
      <x:c r="F43" t="s">
        <x:v>82</x:v>
      </x:c>
      <x:c r="G43" s="6">
        <x:v>191.685816303563</x:v>
      </x:c>
      <x:c r="H43" t="s">
        <x:v>83</x:v>
      </x:c>
      <x:c r="I43" s="6">
        <x:v>27.2019040703044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21.279</x:v>
      </x:c>
      <x:c r="R43" s="8">
        <x:v>90790.7509226042</x:v>
      </x:c>
      <x:c r="S43" s="12">
        <x:v>315637.098500272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145005</x:v>
      </x:c>
      <x:c r="B44" s="1">
        <x:v>43201.428200544</x:v>
      </x:c>
      <x:c r="C44" s="6">
        <x:v>0.666421015</x:v>
      </x:c>
      <x:c r="D44" s="14" t="s">
        <x:v>77</x:v>
      </x:c>
      <x:c r="E44" s="15">
        <x:v>43194.5278059838</x:v>
      </x:c>
      <x:c r="F44" t="s">
        <x:v>82</x:v>
      </x:c>
      <x:c r="G44" s="6">
        <x:v>191.624413668717</x:v>
      </x:c>
      <x:c r="H44" t="s">
        <x:v>83</x:v>
      </x:c>
      <x:c r="I44" s="6">
        <x:v>27.1978269326401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21.284</x:v>
      </x:c>
      <x:c r="R44" s="8">
        <x:v>90795.9049689499</x:v>
      </x:c>
      <x:c r="S44" s="12">
        <x:v>315633.367946837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145014</x:v>
      </x:c>
      <x:c r="B45" s="1">
        <x:v>43201.4282122685</x:v>
      </x:c>
      <x:c r="C45" s="6">
        <x:v>0.683338566666667</x:v>
      </x:c>
      <x:c r="D45" s="14" t="s">
        <x:v>77</x:v>
      </x:c>
      <x:c r="E45" s="15">
        <x:v>43194.5278059838</x:v>
      </x:c>
      <x:c r="F45" t="s">
        <x:v>82</x:v>
      </x:c>
      <x:c r="G45" s="6">
        <x:v>191.753457066718</x:v>
      </x:c>
      <x:c r="H45" t="s">
        <x:v>83</x:v>
      </x:c>
      <x:c r="I45" s="6">
        <x:v>27.1869445968005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21.28</x:v>
      </x:c>
      <x:c r="R45" s="8">
        <x:v>90789.925625772</x:v>
      </x:c>
      <x:c r="S45" s="12">
        <x:v>315635.381860484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145029</x:v>
      </x:c>
      <x:c r="B46" s="1">
        <x:v>43201.4282238426</x:v>
      </x:c>
      <x:c r="C46" s="6">
        <x:v>0.700006205</x:v>
      </x:c>
      <x:c r="D46" s="14" t="s">
        <x:v>77</x:v>
      </x:c>
      <x:c r="E46" s="15">
        <x:v>43194.5278059838</x:v>
      </x:c>
      <x:c r="F46" t="s">
        <x:v>82</x:v>
      </x:c>
      <x:c r="G46" s="6">
        <x:v>191.600030785064</x:v>
      </x:c>
      <x:c r="H46" t="s">
        <x:v>83</x:v>
      </x:c>
      <x:c r="I46" s="6">
        <x:v>27.2021439020855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21.284</x:v>
      </x:c>
      <x:c r="R46" s="8">
        <x:v>90791.369005071</x:v>
      </x:c>
      <x:c r="S46" s="12">
        <x:v>315623.462283669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145038</x:v>
      </x:c>
      <x:c r="B47" s="1">
        <x:v>43201.4282358449</x:v>
      </x:c>
      <x:c r="C47" s="6">
        <x:v>0.717307171666667</x:v>
      </x:c>
      <x:c r="D47" s="14" t="s">
        <x:v>77</x:v>
      </x:c>
      <x:c r="E47" s="15">
        <x:v>43194.5278059838</x:v>
      </x:c>
      <x:c r="F47" t="s">
        <x:v>82</x:v>
      </x:c>
      <x:c r="G47" s="6">
        <x:v>191.608716407973</x:v>
      </x:c>
      <x:c r="H47" t="s">
        <x:v>83</x:v>
      </x:c>
      <x:c r="I47" s="6">
        <x:v>27.1976170800999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21.285</x:v>
      </x:c>
      <x:c r="R47" s="8">
        <x:v>90789.2695769205</x:v>
      </x:c>
      <x:c r="S47" s="12">
        <x:v>315635.759899866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145050</x:v>
      </x:c>
      <x:c r="B48" s="1">
        <x:v>43201.4282470718</x:v>
      </x:c>
      <x:c r="C48" s="6">
        <x:v>0.73344143</x:v>
      </x:c>
      <x:c r="D48" s="14" t="s">
        <x:v>77</x:v>
      </x:c>
      <x:c r="E48" s="15">
        <x:v>43194.5278059838</x:v>
      </x:c>
      <x:c r="F48" t="s">
        <x:v>82</x:v>
      </x:c>
      <x:c r="G48" s="6">
        <x:v>191.694672932903</x:v>
      </x:c>
      <x:c r="H48" t="s">
        <x:v>83</x:v>
      </x:c>
      <x:c r="I48" s="6">
        <x:v>27.1973472697109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21.28</x:v>
      </x:c>
      <x:c r="R48" s="8">
        <x:v>90786.2101060273</x:v>
      </x:c>
      <x:c r="S48" s="12">
        <x:v>315629.139049217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145059</x:v>
      </x:c>
      <x:c r="B49" s="1">
        <x:v>43201.4282591088</x:v>
      </x:c>
      <x:c r="C49" s="6">
        <x:v>0.750759045</x:v>
      </x:c>
      <x:c r="D49" s="14" t="s">
        <x:v>77</x:v>
      </x:c>
      <x:c r="E49" s="15">
        <x:v>43194.5278059838</x:v>
      </x:c>
      <x:c r="F49" t="s">
        <x:v>82</x:v>
      </x:c>
      <x:c r="G49" s="6">
        <x:v>191.637960466987</x:v>
      </x:c>
      <x:c r="H49" t="s">
        <x:v>83</x:v>
      </x:c>
      <x:c r="I49" s="6">
        <x:v>27.1954286186801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21.284</x:v>
      </x:c>
      <x:c r="R49" s="8">
        <x:v>90786.2452480997</x:v>
      </x:c>
      <x:c r="S49" s="12">
        <x:v>315628.826616988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145072</x:v>
      </x:c>
      <x:c r="B50" s="1">
        <x:v>43201.4282701389</x:v>
      </x:c>
      <x:c r="C50" s="6">
        <x:v>0.766676625</x:v>
      </x:c>
      <x:c r="D50" s="14" t="s">
        <x:v>77</x:v>
      </x:c>
      <x:c r="E50" s="15">
        <x:v>43194.5278059838</x:v>
      </x:c>
      <x:c r="F50" t="s">
        <x:v>82</x:v>
      </x:c>
      <x:c r="G50" s="6">
        <x:v>191.58496167789</x:v>
      </x:c>
      <x:c r="H50" t="s">
        <x:v>83</x:v>
      </x:c>
      <x:c r="I50" s="6">
        <x:v>27.2048120318113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21.284</x:v>
      </x:c>
      <x:c r="R50" s="8">
        <x:v>90787.5636093893</x:v>
      </x:c>
      <x:c r="S50" s="12">
        <x:v>315624.770515058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145080</x:v>
      </x:c>
      <x:c r="B51" s="1">
        <x:v>43201.4282815972</x:v>
      </x:c>
      <x:c r="C51" s="6">
        <x:v>0.78316096</x:v>
      </x:c>
      <x:c r="D51" s="14" t="s">
        <x:v>77</x:v>
      </x:c>
      <x:c r="E51" s="15">
        <x:v>43194.5278059838</x:v>
      </x:c>
      <x:c r="F51" t="s">
        <x:v>82</x:v>
      </x:c>
      <x:c r="G51" s="6">
        <x:v>191.664039566388</x:v>
      </x:c>
      <x:c r="H51" t="s">
        <x:v>83</x:v>
      </x:c>
      <x:c r="I51" s="6">
        <x:v>27.1908118691326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21.284</x:v>
      </x:c>
      <x:c r="R51" s="8">
        <x:v>90776.7820440143</x:v>
      </x:c>
      <x:c r="S51" s="12">
        <x:v>315612.331908698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145091</x:v>
      </x:c>
      <x:c r="B52" s="1">
        <x:v>43201.4282934375</x:v>
      </x:c>
      <x:c r="C52" s="6">
        <x:v>0.80024526</x:v>
      </x:c>
      <x:c r="D52" s="14" t="s">
        <x:v>77</x:v>
      </x:c>
      <x:c r="E52" s="15">
        <x:v>43194.5278059838</x:v>
      </x:c>
      <x:c r="F52" t="s">
        <x:v>82</x:v>
      </x:c>
      <x:c r="G52" s="6">
        <x:v>191.60803913898</x:v>
      </x:c>
      <x:c r="H52" t="s">
        <x:v>83</x:v>
      </x:c>
      <x:c r="I52" s="6">
        <x:v>27.1977369958354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21.285</x:v>
      </x:c>
      <x:c r="R52" s="8">
        <x:v>90781.2155642412</x:v>
      </x:c>
      <x:c r="S52" s="12">
        <x:v>315607.913830774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145100</x:v>
      </x:c>
      <x:c r="B53" s="1">
        <x:v>43201.4283047106</x:v>
      </x:c>
      <x:c r="C53" s="6">
        <x:v>0.816462776666667</x:v>
      </x:c>
      <x:c r="D53" s="14" t="s">
        <x:v>77</x:v>
      </x:c>
      <x:c r="E53" s="15">
        <x:v>43194.5278059838</x:v>
      </x:c>
      <x:c r="F53" t="s">
        <x:v>82</x:v>
      </x:c>
      <x:c r="G53" s="6">
        <x:v>191.854488898122</x:v>
      </x:c>
      <x:c r="H53" t="s">
        <x:v>83</x:v>
      </x:c>
      <x:c r="I53" s="6">
        <x:v>27.1660793903934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21.281</x:v>
      </x:c>
      <x:c r="R53" s="8">
        <x:v>90784.3751804596</x:v>
      </x:c>
      <x:c r="S53" s="12">
        <x:v>315620.858456914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145105</x:v>
      </x:c>
      <x:c r="B54" s="1">
        <x:v>43201.4283160532</x:v>
      </x:c>
      <x:c r="C54" s="6">
        <x:v>0.832747068333333</x:v>
      </x:c>
      <x:c r="D54" s="14" t="s">
        <x:v>77</x:v>
      </x:c>
      <x:c r="E54" s="15">
        <x:v>43194.5278059838</x:v>
      </x:c>
      <x:c r="F54" t="s">
        <x:v>82</x:v>
      </x:c>
      <x:c r="G54" s="6">
        <x:v>191.698447245526</x:v>
      </x:c>
      <x:c r="H54" t="s">
        <x:v>83</x:v>
      </x:c>
      <x:c r="I54" s="6">
        <x:v>27.1936898421313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21.281</x:v>
      </x:c>
      <x:c r="R54" s="8">
        <x:v>90778.660088186</x:v>
      </x:c>
      <x:c r="S54" s="12">
        <x:v>315610.321521804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145117</x:v>
      </x:c>
      <x:c r="B55" s="1">
        <x:v>43201.4283277778</x:v>
      </x:c>
      <x:c r="C55" s="6">
        <x:v>0.849681325</x:v>
      </x:c>
      <x:c r="D55" s="14" t="s">
        <x:v>77</x:v>
      </x:c>
      <x:c r="E55" s="15">
        <x:v>43194.5278059838</x:v>
      </x:c>
      <x:c r="F55" t="s">
        <x:v>82</x:v>
      </x:c>
      <x:c r="G55" s="6">
        <x:v>191.78111840175</x:v>
      </x:c>
      <x:c r="H55" t="s">
        <x:v>83</x:v>
      </x:c>
      <x:c r="I55" s="6">
        <x:v>27.179060171663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21.281</x:v>
      </x:c>
      <x:c r="R55" s="8">
        <x:v>90771.5620051684</x:v>
      </x:c>
      <x:c r="S55" s="12">
        <x:v>315606.874945329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145132</x:v>
      </x:c>
      <x:c r="B56" s="1">
        <x:v>43201.4283395486</x:v>
      </x:c>
      <x:c r="C56" s="6">
        <x:v>0.86661564</x:v>
      </x:c>
      <x:c r="D56" s="14" t="s">
        <x:v>77</x:v>
      </x:c>
      <x:c r="E56" s="15">
        <x:v>43194.5278059838</x:v>
      </x:c>
      <x:c r="F56" t="s">
        <x:v>82</x:v>
      </x:c>
      <x:c r="G56" s="6">
        <x:v>191.61256066079</x:v>
      </x:c>
      <x:c r="H56" t="s">
        <x:v>83</x:v>
      </x:c>
      <x:c r="I56" s="6">
        <x:v>27.1999254587604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21.284</x:v>
      </x:c>
      <x:c r="R56" s="8">
        <x:v>90774.6999400329</x:v>
      </x:c>
      <x:c r="S56" s="12">
        <x:v>315598.644838347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145141</x:v>
      </x:c>
      <x:c r="B57" s="1">
        <x:v>43201.4283507755</x:v>
      </x:c>
      <x:c r="C57" s="6">
        <x:v>0.882783216666667</x:v>
      </x:c>
      <x:c r="D57" s="14" t="s">
        <x:v>77</x:v>
      </x:c>
      <x:c r="E57" s="15">
        <x:v>43194.5278059838</x:v>
      </x:c>
      <x:c r="F57" t="s">
        <x:v>82</x:v>
      </x:c>
      <x:c r="G57" s="6">
        <x:v>191.600200104647</x:v>
      </x:c>
      <x:c r="H57" t="s">
        <x:v>83</x:v>
      </x:c>
      <x:c r="I57" s="6">
        <x:v>27.2021139231119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21.284</x:v>
      </x:c>
      <x:c r="R57" s="8">
        <x:v>90770.0740242819</x:v>
      </x:c>
      <x:c r="S57" s="12">
        <x:v>315616.537740986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145146</x:v>
      </x:c>
      <x:c r="B58" s="1">
        <x:v>43201.4283628125</x:v>
      </x:c>
      <x:c r="C58" s="6">
        <x:v>0.900134195</x:v>
      </x:c>
      <x:c r="D58" s="14" t="s">
        <x:v>77</x:v>
      </x:c>
      <x:c r="E58" s="15">
        <x:v>43194.5278059838</x:v>
      </x:c>
      <x:c r="F58" t="s">
        <x:v>82</x:v>
      </x:c>
      <x:c r="G58" s="6">
        <x:v>191.604721188049</x:v>
      </x:c>
      <x:c r="H58" t="s">
        <x:v>83</x:v>
      </x:c>
      <x:c r="I58" s="6">
        <x:v>27.2043023888909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21.283</x:v>
      </x:c>
      <x:c r="R58" s="8">
        <x:v>90774.6978109099</x:v>
      </x:c>
      <x:c r="S58" s="12">
        <x:v>315609.357176517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145155</x:v>
      </x:c>
      <x:c r="B59" s="1">
        <x:v>43201.4283743866</x:v>
      </x:c>
      <x:c r="C59" s="6">
        <x:v>0.916768445</x:v>
      </x:c>
      <x:c r="D59" s="14" t="s">
        <x:v>77</x:v>
      </x:c>
      <x:c r="E59" s="15">
        <x:v>43194.5278059838</x:v>
      </x:c>
      <x:c r="F59" t="s">
        <x:v>82</x:v>
      </x:c>
      <x:c r="G59" s="6">
        <x:v>191.63609775037</x:v>
      </x:c>
      <x:c r="H59" t="s">
        <x:v>83</x:v>
      </x:c>
      <x:c r="I59" s="6">
        <x:v>27.1957583867484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21.284</x:v>
      </x:c>
      <x:c r="R59" s="8">
        <x:v>90764.2459250191</x:v>
      </x:c>
      <x:c r="S59" s="12">
        <x:v>315607.946600721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145172</x:v>
      </x:c>
      <x:c r="B60" s="1">
        <x:v>43201.4283860301</x:v>
      </x:c>
      <x:c r="C60" s="6">
        <x:v>0.933552761666667</x:v>
      </x:c>
      <x:c r="D60" s="14" t="s">
        <x:v>77</x:v>
      </x:c>
      <x:c r="E60" s="15">
        <x:v>43194.5278059838</x:v>
      </x:c>
      <x:c r="F60" t="s">
        <x:v>82</x:v>
      </x:c>
      <x:c r="G60" s="6">
        <x:v>191.563238270009</x:v>
      </x:c>
      <x:c r="H60" t="s">
        <x:v>83</x:v>
      </x:c>
      <x:c r="I60" s="6">
        <x:v>27.2116472502221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21.283</x:v>
      </x:c>
      <x:c r="R60" s="8">
        <x:v>90776.0600826223</x:v>
      </x:c>
      <x:c r="S60" s="12">
        <x:v>315617.90124727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145175</x:v>
      </x:c>
      <x:c r="B61" s="1">
        <x:v>43201.4283973032</x:v>
      </x:c>
      <x:c r="C61" s="6">
        <x:v>0.949786973333333</x:v>
      </x:c>
      <x:c r="D61" s="14" t="s">
        <x:v>77</x:v>
      </x:c>
      <x:c r="E61" s="15">
        <x:v>43194.5278059838</x:v>
      </x:c>
      <x:c r="F61" t="s">
        <x:v>82</x:v>
      </x:c>
      <x:c r="G61" s="6">
        <x:v>191.666410492382</x:v>
      </x:c>
      <x:c r="H61" t="s">
        <x:v>83</x:v>
      </x:c>
      <x:c r="I61" s="6">
        <x:v>27.1903921649428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21.284</x:v>
      </x:c>
      <x:c r="R61" s="8">
        <x:v>90769.3420380166</x:v>
      </x:c>
      <x:c r="S61" s="12">
        <x:v>315589.309476562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145185</x:v>
      </x:c>
      <x:c r="B62" s="1">
        <x:v>43201.4284089468</x:v>
      </x:c>
      <x:c r="C62" s="6">
        <x:v>0.966537973333333</x:v>
      </x:c>
      <x:c r="D62" s="14" t="s">
        <x:v>77</x:v>
      </x:c>
      <x:c r="E62" s="15">
        <x:v>43194.5278059838</x:v>
      </x:c>
      <x:c r="F62" t="s">
        <x:v>82</x:v>
      </x:c>
      <x:c r="G62" s="6">
        <x:v>191.488860683847</x:v>
      </x:c>
      <x:c r="H62" t="s">
        <x:v>83</x:v>
      </x:c>
      <x:c r="I62" s="6">
        <x:v>27.2188422320069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21.285</x:v>
      </x:c>
      <x:c r="R62" s="8">
        <x:v>90746.7517896639</x:v>
      </x:c>
      <x:c r="S62" s="12">
        <x:v>315592.9759526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145195</x:v>
      </x:c>
      <x:c r="B63" s="1">
        <x:v>43201.4284207176</x:v>
      </x:c>
      <x:c r="C63" s="6">
        <x:v>0.98350557</x:v>
      </x:c>
      <x:c r="D63" s="14" t="s">
        <x:v>77</x:v>
      </x:c>
      <x:c r="E63" s="15">
        <x:v>43194.5278059838</x:v>
      </x:c>
      <x:c r="F63" t="s">
        <x:v>82</x:v>
      </x:c>
      <x:c r="G63" s="6">
        <x:v>191.625090995874</x:v>
      </x:c>
      <x:c r="H63" t="s">
        <x:v>83</x:v>
      </x:c>
      <x:c r="I63" s="6">
        <x:v>27.1977070169014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21.284</x:v>
      </x:c>
      <x:c r="R63" s="8">
        <x:v>90760.9174518681</x:v>
      </x:c>
      <x:c r="S63" s="12">
        <x:v>315600.86145661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145204</x:v>
      </x:c>
      <x:c r="B64" s="1">
        <x:v>43201.4284319097</x:v>
      </x:c>
      <x:c r="C64" s="6">
        <x:v>0.999623158333333</x:v>
      </x:c>
      <x:c r="D64" s="14" t="s">
        <x:v>77</x:v>
      </x:c>
      <x:c r="E64" s="15">
        <x:v>43194.5278059838</x:v>
      </x:c>
      <x:c r="F64" t="s">
        <x:v>82</x:v>
      </x:c>
      <x:c r="G64" s="6">
        <x:v>191.668341778217</x:v>
      </x:c>
      <x:c r="H64" t="s">
        <x:v>83</x:v>
      </x:c>
      <x:c r="I64" s="6">
        <x:v>27.1751029766729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21.289</x:v>
      </x:c>
      <x:c r="R64" s="8">
        <x:v>90759.3053497864</x:v>
      </x:c>
      <x:c r="S64" s="12">
        <x:v>315599.934784891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145220</x:v>
      </x:c>
      <x:c r="B65" s="1">
        <x:v>43201.4284439468</x:v>
      </x:c>
      <x:c r="C65" s="6">
        <x:v>1.01697411333333</x:v>
      </x:c>
      <x:c r="D65" s="14" t="s">
        <x:v>77</x:v>
      </x:c>
      <x:c r="E65" s="15">
        <x:v>43194.5278059838</x:v>
      </x:c>
      <x:c r="F65" t="s">
        <x:v>82</x:v>
      </x:c>
      <x:c r="G65" s="6">
        <x:v>191.639773942483</x:v>
      </x:c>
      <x:c r="H65" t="s">
        <x:v>83</x:v>
      </x:c>
      <x:c r="I65" s="6">
        <x:v>27.1980967430682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21.283</x:v>
      </x:c>
      <x:c r="R65" s="8">
        <x:v>90753.2618859308</x:v>
      </x:c>
      <x:c r="S65" s="12">
        <x:v>315607.565824254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145232</x:v>
      </x:c>
      <x:c r="B66" s="1">
        <x:v>43201.4284549421</x:v>
      </x:c>
      <x:c r="C66" s="6">
        <x:v>1.03277500166667</x:v>
      </x:c>
      <x:c r="D66" s="14" t="s">
        <x:v>77</x:v>
      </x:c>
      <x:c r="E66" s="15">
        <x:v>43194.5278059838</x:v>
      </x:c>
      <x:c r="F66" t="s">
        <x:v>82</x:v>
      </x:c>
      <x:c r="G66" s="6">
        <x:v>191.683440740202</x:v>
      </x:c>
      <x:c r="H66" t="s">
        <x:v>83</x:v>
      </x:c>
      <x:c r="I66" s="6">
        <x:v>27.1813985163499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21.286</x:v>
      </x:c>
      <x:c r="R66" s="8">
        <x:v>90752.9191858769</x:v>
      </x:c>
      <x:c r="S66" s="12">
        <x:v>315583.447432589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145242</x:v>
      </x:c>
      <x:c r="B67" s="1">
        <x:v>43201.4284668171</x:v>
      </x:c>
      <x:c r="C67" s="6">
        <x:v>1.049875985</x:v>
      </x:c>
      <x:c r="D67" s="14" t="s">
        <x:v>77</x:v>
      </x:c>
      <x:c r="E67" s="15">
        <x:v>43194.5278059838</x:v>
      </x:c>
      <x:c r="F67" t="s">
        <x:v>82</x:v>
      </x:c>
      <x:c r="G67" s="6">
        <x:v>191.637064422657</x:v>
      </x:c>
      <x:c r="H67" t="s">
        <x:v>83</x:v>
      </x:c>
      <x:c r="I67" s="6">
        <x:v>27.1985764061042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21.283</x:v>
      </x:c>
      <x:c r="R67" s="8">
        <x:v>90746.1163125128</x:v>
      </x:c>
      <x:c r="S67" s="12">
        <x:v>315592.577809733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145248</x:v>
      </x:c>
      <x:c r="B68" s="1">
        <x:v>43201.4284782407</x:v>
      </x:c>
      <x:c r="C68" s="6">
        <x:v>1.06636023666667</x:v>
      </x:c>
      <x:c r="D68" s="14" t="s">
        <x:v>77</x:v>
      </x:c>
      <x:c r="E68" s="15">
        <x:v>43194.5278059838</x:v>
      </x:c>
      <x:c r="F68" t="s">
        <x:v>82</x:v>
      </x:c>
      <x:c r="G68" s="6">
        <x:v>191.612102773074</x:v>
      </x:c>
      <x:c r="H68" t="s">
        <x:v>83</x:v>
      </x:c>
      <x:c r="I68" s="6">
        <x:v>27.1970175014867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21.285</x:v>
      </x:c>
      <x:c r="R68" s="8">
        <x:v>90746.9977617702</x:v>
      </x:c>
      <x:c r="S68" s="12">
        <x:v>315592.658121603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145255</x:v>
      </x:c>
      <x:c r="B69" s="1">
        <x:v>43201.4284899306</x:v>
      </x:c>
      <x:c r="C69" s="6">
        <x:v>1.08317784833333</x:v>
      </x:c>
      <x:c r="D69" s="14" t="s">
        <x:v>77</x:v>
      </x:c>
      <x:c r="E69" s="15">
        <x:v>43194.5278059838</x:v>
      </x:c>
      <x:c r="F69" t="s">
        <x:v>82</x:v>
      </x:c>
      <x:c r="G69" s="6">
        <x:v>191.613048848357</x:v>
      </x:c>
      <x:c r="H69" t="s">
        <x:v>83</x:v>
      </x:c>
      <x:c r="I69" s="6">
        <x:v>27.1908718268778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21.287</x:v>
      </x:c>
      <x:c r="R69" s="8">
        <x:v>90746.1272754258</x:v>
      </x:c>
      <x:c r="S69" s="12">
        <x:v>315585.534335284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145269</x:v>
      </x:c>
      <x:c r="B70" s="1">
        <x:v>43201.4285013542</x:v>
      </x:c>
      <x:c r="C70" s="6">
        <x:v>1.09964543166667</x:v>
      </x:c>
      <x:c r="D70" s="14" t="s">
        <x:v>77</x:v>
      </x:c>
      <x:c r="E70" s="15">
        <x:v>43194.5278059838</x:v>
      </x:c>
      <x:c r="F70" t="s">
        <x:v>82</x:v>
      </x:c>
      <x:c r="G70" s="6">
        <x:v>191.671999168806</x:v>
      </x:c>
      <x:c r="H70" t="s">
        <x:v>83</x:v>
      </x:c>
      <x:c r="I70" s="6">
        <x:v>27.1894028624179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21.284</x:v>
      </x:c>
      <x:c r="R70" s="8">
        <x:v>90742.5101073576</x:v>
      </x:c>
      <x:c r="S70" s="12">
        <x:v>315590.29198269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145279</x:v>
      </x:c>
      <x:c r="B71" s="1">
        <x:v>43201.4285132755</x:v>
      </x:c>
      <x:c r="C71" s="6">
        <x:v>1.11676309666667</x:v>
      </x:c>
      <x:c r="D71" s="14" t="s">
        <x:v>77</x:v>
      </x:c>
      <x:c r="E71" s="15">
        <x:v>43194.5278059838</x:v>
      </x:c>
      <x:c r="F71" t="s">
        <x:v>82</x:v>
      </x:c>
      <x:c r="G71" s="6">
        <x:v>191.695417932314</x:v>
      </x:c>
      <x:c r="H71" t="s">
        <x:v>83</x:v>
      </x:c>
      <x:c r="I71" s="6">
        <x:v>27.1822679013285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21.285</x:v>
      </x:c>
      <x:c r="R71" s="8">
        <x:v>90746.7971071417</x:v>
      </x:c>
      <x:c r="S71" s="12">
        <x:v>315576.806943341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145289</x:v>
      </x:c>
      <x:c r="B72" s="1">
        <x:v>43201.4285247338</x:v>
      </x:c>
      <x:c r="C72" s="6">
        <x:v>1.13329734833333</x:v>
      </x:c>
      <x:c r="D72" s="14" t="s">
        <x:v>77</x:v>
      </x:c>
      <x:c r="E72" s="15">
        <x:v>43194.5278059838</x:v>
      </x:c>
      <x:c r="F72" t="s">
        <x:v>82</x:v>
      </x:c>
      <x:c r="G72" s="6">
        <x:v>191.624124640302</x:v>
      </x:c>
      <x:c r="H72" t="s">
        <x:v>83</x:v>
      </x:c>
      <x:c r="I72" s="6">
        <x:v>27.1948889982755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21.285</x:v>
      </x:c>
      <x:c r="R72" s="8">
        <x:v>90746.0561619534</x:v>
      </x:c>
      <x:c r="S72" s="12">
        <x:v>315588.55483763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145295</x:v>
      </x:c>
      <x:c r="B73" s="1">
        <x:v>43201.4285364583</x:v>
      </x:c>
      <x:c r="C73" s="6">
        <x:v>1.15016504</x:v>
      </x:c>
      <x:c r="D73" s="14" t="s">
        <x:v>77</x:v>
      </x:c>
      <x:c r="E73" s="15">
        <x:v>43194.5278059838</x:v>
      </x:c>
      <x:c r="F73" t="s">
        <x:v>82</x:v>
      </x:c>
      <x:c r="G73" s="6">
        <x:v>191.692058274247</x:v>
      </x:c>
      <x:c r="H73" t="s">
        <x:v>83</x:v>
      </x:c>
      <x:c r="I73" s="6">
        <x:v>27.1918311509535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21.282</x:v>
      </x:c>
      <x:c r="R73" s="8">
        <x:v>90745.1970396252</x:v>
      </x:c>
      <x:c r="S73" s="12">
        <x:v>315599.080816907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145307</x:v>
      </x:c>
      <x:c r="B74" s="1">
        <x:v>43201.4285478819</x:v>
      </x:c>
      <x:c r="C74" s="6">
        <x:v>1.16658261166667</x:v>
      </x:c>
      <x:c r="D74" s="14" t="s">
        <x:v>77</x:v>
      </x:c>
      <x:c r="E74" s="15">
        <x:v>43194.5278059838</x:v>
      </x:c>
      <x:c r="F74" t="s">
        <x:v>82</x:v>
      </x:c>
      <x:c r="G74" s="6">
        <x:v>191.635759075714</x:v>
      </x:c>
      <x:c r="H74" t="s">
        <x:v>83</x:v>
      </x:c>
      <x:c r="I74" s="6">
        <x:v>27.1958183445822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21.284</x:v>
      </x:c>
      <x:c r="R74" s="8">
        <x:v>90748.5392123357</x:v>
      </x:c>
      <x:c r="S74" s="12">
        <x:v>315575.45254188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145317</x:v>
      </x:c>
      <x:c r="B75" s="1">
        <x:v>43201.4285592245</x:v>
      </x:c>
      <x:c r="C75" s="6">
        <x:v>1.18293351333333</x:v>
      </x:c>
      <x:c r="D75" s="14" t="s">
        <x:v>77</x:v>
      </x:c>
      <x:c r="E75" s="15">
        <x:v>43194.5278059838</x:v>
      </x:c>
      <x:c r="F75" t="s">
        <x:v>82</x:v>
      </x:c>
      <x:c r="G75" s="6">
        <x:v>191.617540078096</x:v>
      </x:c>
      <x:c r="H75" t="s">
        <x:v>83</x:v>
      </x:c>
      <x:c r="I75" s="6">
        <x:v>27.2050218848008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21.282</x:v>
      </x:c>
      <x:c r="R75" s="8">
        <x:v>90741.7695422366</x:v>
      </x:c>
      <x:c r="S75" s="12">
        <x:v>315579.75391791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145330</x:v>
      </x:c>
      <x:c r="B76" s="1">
        <x:v>43201.4285711458</x:v>
      </x:c>
      <x:c r="C76" s="6">
        <x:v>1.20010114333333</x:v>
      </x:c>
      <x:c r="D76" s="14" t="s">
        <x:v>77</x:v>
      </x:c>
      <x:c r="E76" s="15">
        <x:v>43194.5278059838</x:v>
      </x:c>
      <x:c r="F76" t="s">
        <x:v>82</x:v>
      </x:c>
      <x:c r="G76" s="6">
        <x:v>191.521136976487</x:v>
      </x:c>
      <x:c r="H76" t="s">
        <x:v>83</x:v>
      </x:c>
      <x:c r="I76" s="6">
        <x:v>27.2161141329316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21.284</x:v>
      </x:c>
      <x:c r="R76" s="8">
        <x:v>90745.6611627889</x:v>
      </x:c>
      <x:c r="S76" s="12">
        <x:v>315586.605326253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145340</x:v>
      </x:c>
      <x:c r="B77" s="1">
        <x:v>43201.4285825231</x:v>
      </x:c>
      <x:c r="C77" s="6">
        <x:v>1.21650205666667</x:v>
      </x:c>
      <x:c r="D77" s="14" t="s">
        <x:v>77</x:v>
      </x:c>
      <x:c r="E77" s="15">
        <x:v>43194.5278059838</x:v>
      </x:c>
      <x:c r="F77" t="s">
        <x:v>82</x:v>
      </x:c>
      <x:c r="G77" s="6">
        <x:v>191.524237455789</x:v>
      </x:c>
      <x:c r="H77" t="s">
        <x:v>83</x:v>
      </x:c>
      <x:c r="I77" s="6">
        <x:v>27.2125766011682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21.285</x:v>
      </x:c>
      <x:c r="R77" s="8">
        <x:v>90742.5148653255</x:v>
      </x:c>
      <x:c r="S77" s="12">
        <x:v>315581.408525851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145350</x:v>
      </x:c>
      <x:c r="B78" s="1">
        <x:v>43201.4285940625</x:v>
      </x:c>
      <x:c r="C78" s="6">
        <x:v>1.23311965833333</x:v>
      </x:c>
      <x:c r="D78" s="14" t="s">
        <x:v>77</x:v>
      </x:c>
      <x:c r="E78" s="15">
        <x:v>43194.5278059838</x:v>
      </x:c>
      <x:c r="F78" t="s">
        <x:v>82</x:v>
      </x:c>
      <x:c r="G78" s="6">
        <x:v>191.47836179013</x:v>
      </x:c>
      <x:c r="H78" t="s">
        <x:v>83</x:v>
      </x:c>
      <x:c r="I78" s="6">
        <x:v>27.2117371873992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21.288</x:v>
      </x:c>
      <x:c r="R78" s="8">
        <x:v>90741.2651327017</x:v>
      </x:c>
      <x:c r="S78" s="12">
        <x:v>315575.107390239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145360</x:v>
      </x:c>
      <x:c r="B79" s="1">
        <x:v>43201.4286054398</x:v>
      </x:c>
      <x:c r="C79" s="6">
        <x:v>1.24948723166667</x:v>
      </x:c>
      <x:c r="D79" s="14" t="s">
        <x:v>77</x:v>
      </x:c>
      <x:c r="E79" s="15">
        <x:v>43194.5278059838</x:v>
      </x:c>
      <x:c r="F79" t="s">
        <x:v>82</x:v>
      </x:c>
      <x:c r="G79" s="6">
        <x:v>191.72861419314</x:v>
      </x:c>
      <x:c r="H79" t="s">
        <x:v>83</x:v>
      </x:c>
      <x:c r="I79" s="6">
        <x:v>27.1763920624071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21.285</x:v>
      </x:c>
      <x:c r="R79" s="8">
        <x:v>90731.540733879</x:v>
      </x:c>
      <x:c r="S79" s="12">
        <x:v>315560.780957306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145368</x:v>
      </x:c>
      <x:c r="B80" s="1">
        <x:v>43201.4286173958</x:v>
      </x:c>
      <x:c r="C80" s="6">
        <x:v>1.26670488333333</x:v>
      </x:c>
      <x:c r="D80" s="14" t="s">
        <x:v>77</x:v>
      </x:c>
      <x:c r="E80" s="15">
        <x:v>43194.5278059838</x:v>
      </x:c>
      <x:c r="F80" t="s">
        <x:v>82</x:v>
      </x:c>
      <x:c r="G80" s="6">
        <x:v>191.537102642836</x:v>
      </x:c>
      <x:c r="H80" t="s">
        <x:v>83</x:v>
      </x:c>
      <x:c r="I80" s="6">
        <x:v>27.2102981928542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21.285</x:v>
      </x:c>
      <x:c r="R80" s="8">
        <x:v>90738.0195517994</x:v>
      </x:c>
      <x:c r="S80" s="12">
        <x:v>315561.897940475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145378</x:v>
      </x:c>
      <x:c r="B81" s="1">
        <x:v>43201.4286290856</x:v>
      </x:c>
      <x:c r="C81" s="6">
        <x:v>1.28355581166667</x:v>
      </x:c>
      <x:c r="D81" s="14" t="s">
        <x:v>77</x:v>
      </x:c>
      <x:c r="E81" s="15">
        <x:v>43194.5278059838</x:v>
      </x:c>
      <x:c r="F81" t="s">
        <x:v>82</x:v>
      </x:c>
      <x:c r="G81" s="6">
        <x:v>191.577173410866</x:v>
      </x:c>
      <x:c r="H81" t="s">
        <x:v>83</x:v>
      </x:c>
      <x:c r="I81" s="6">
        <x:v>27.2061910659836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21.284</x:v>
      </x:c>
      <x:c r="R81" s="8">
        <x:v>90735.2361875244</x:v>
      </x:c>
      <x:c r="S81" s="12">
        <x:v>315560.809288894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145392</x:v>
      </x:c>
      <x:c r="B82" s="1">
        <x:v>43201.4286404282</x:v>
      </x:c>
      <x:c r="C82" s="6">
        <x:v>1.299890125</x:v>
      </x:c>
      <x:c r="D82" s="14" t="s">
        <x:v>77</x:v>
      </x:c>
      <x:c r="E82" s="15">
        <x:v>43194.5278059838</x:v>
      </x:c>
      <x:c r="F82" t="s">
        <x:v>82</x:v>
      </x:c>
      <x:c r="G82" s="6">
        <x:v>191.622331784522</x:v>
      </x:c>
      <x:c r="H82" t="s">
        <x:v>83</x:v>
      </x:c>
      <x:c r="I82" s="6">
        <x:v>27.2011845750621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21.283</x:v>
      </x:c>
      <x:c r="R82" s="8">
        <x:v>90738.2167057302</x:v>
      </x:c>
      <x:c r="S82" s="12">
        <x:v>315558.650484929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145396</x:v>
      </x:c>
      <x:c r="B83" s="1">
        <x:v>43201.4286517708</x:v>
      </x:c>
      <x:c r="C83" s="6">
        <x:v>1.31624103833333</x:v>
      </x:c>
      <x:c r="D83" s="14" t="s">
        <x:v>77</x:v>
      </x:c>
      <x:c r="E83" s="15">
        <x:v>43194.5278059838</x:v>
      </x:c>
      <x:c r="F83" t="s">
        <x:v>82</x:v>
      </x:c>
      <x:c r="G83" s="6">
        <x:v>191.672433292956</x:v>
      </x:c>
      <x:c r="H83" t="s">
        <x:v>83</x:v>
      </x:c>
      <x:c r="I83" s="6">
        <x:v>27.1833471381669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21.286</x:v>
      </x:c>
      <x:c r="R83" s="8">
        <x:v>90734.7365955188</x:v>
      </x:c>
      <x:c r="S83" s="12">
        <x:v>315547.633612916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145407</x:v>
      </x:c>
      <x:c r="B84" s="1">
        <x:v>43201.4286636227</x:v>
      </x:c>
      <x:c r="C84" s="6">
        <x:v>1.33329197666667</x:v>
      </x:c>
      <x:c r="D84" s="14" t="s">
        <x:v>77</x:v>
      </x:c>
      <x:c r="E84" s="15">
        <x:v>43194.5278059838</x:v>
      </x:c>
      <x:c r="F84" t="s">
        <x:v>82</x:v>
      </x:c>
      <x:c r="G84" s="6">
        <x:v>191.589584075596</x:v>
      </x:c>
      <x:c r="H84" t="s">
        <x:v>83</x:v>
      </x:c>
      <x:c r="I84" s="6">
        <x:v>27.2010047012759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21.285</x:v>
      </x:c>
      <x:c r="R84" s="8">
        <x:v>90737.7072862951</x:v>
      </x:c>
      <x:c r="S84" s="12">
        <x:v>315550.989280395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145420</x:v>
      </x:c>
      <x:c r="B85" s="1">
        <x:v>43201.4286752662</x:v>
      </x:c>
      <x:c r="C85" s="6">
        <x:v>1.3500596</x:v>
      </x:c>
      <x:c r="D85" s="14" t="s">
        <x:v>77</x:v>
      </x:c>
      <x:c r="E85" s="15">
        <x:v>43194.5278059838</x:v>
      </x:c>
      <x:c r="F85" t="s">
        <x:v>82</x:v>
      </x:c>
      <x:c r="G85" s="6">
        <x:v>191.589397047404</x:v>
      </x:c>
      <x:c r="H85" t="s">
        <x:v>83</x:v>
      </x:c>
      <x:c r="I85" s="6">
        <x:v>27.1920709820156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21.288</x:v>
      </x:c>
      <x:c r="R85" s="8">
        <x:v>90734.5176469803</x:v>
      </x:c>
      <x:c r="S85" s="12">
        <x:v>315565.620846507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145425</x:v>
      </x:c>
      <x:c r="B86" s="1">
        <x:v>43201.4286868866</x:v>
      </x:c>
      <x:c r="C86" s="6">
        <x:v>1.36677719</x:v>
      </x:c>
      <x:c r="D86" s="14" t="s">
        <x:v>77</x:v>
      </x:c>
      <x:c r="E86" s="15">
        <x:v>43194.5278059838</x:v>
      </x:c>
      <x:c r="F86" t="s">
        <x:v>82</x:v>
      </x:c>
      <x:c r="G86" s="6">
        <x:v>191.591226282244</x:v>
      </x:c>
      <x:c r="H86" t="s">
        <x:v>83</x:v>
      </x:c>
      <x:c r="I86" s="6">
        <x:v>27.2037028090836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21.284</x:v>
      </x:c>
      <x:c r="R86" s="8">
        <x:v>90737.1369547714</x:v>
      </x:c>
      <x:c r="S86" s="12">
        <x:v>315563.952440089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145435</x:v>
      </x:c>
      <x:c r="B87" s="1">
        <x:v>43201.4286982292</x:v>
      </x:c>
      <x:c r="C87" s="6">
        <x:v>1.383144785</x:v>
      </x:c>
      <x:c r="D87" s="14" t="s">
        <x:v>77</x:v>
      </x:c>
      <x:c r="E87" s="15">
        <x:v>43194.5278059838</x:v>
      </x:c>
      <x:c r="F87" t="s">
        <x:v>82</x:v>
      </x:c>
      <x:c r="G87" s="6">
        <x:v>191.662055559102</x:v>
      </x:c>
      <x:c r="H87" t="s">
        <x:v>83</x:v>
      </x:c>
      <x:c r="I87" s="6">
        <x:v>27.1881737293843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21.285</x:v>
      </x:c>
      <x:c r="R87" s="8">
        <x:v>90728.6061912682</x:v>
      </x:c>
      <x:c r="S87" s="12">
        <x:v>315561.300746319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145448</x:v>
      </x:c>
      <x:c r="B88" s="1">
        <x:v>43201.4287095718</x:v>
      </x:c>
      <x:c r="C88" s="6">
        <x:v>1.39946239333333</x:v>
      </x:c>
      <x:c r="D88" s="14" t="s">
        <x:v>77</x:v>
      </x:c>
      <x:c r="E88" s="15">
        <x:v>43194.5278059838</x:v>
      </x:c>
      <x:c r="F88" t="s">
        <x:v>82</x:v>
      </x:c>
      <x:c r="G88" s="6">
        <x:v>191.590718337078</x:v>
      </x:c>
      <x:c r="H88" t="s">
        <x:v>83</x:v>
      </x:c>
      <x:c r="I88" s="6">
        <x:v>27.2037927460474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21.284</x:v>
      </x:c>
      <x:c r="R88" s="8">
        <x:v>90734.7237971642</x:v>
      </x:c>
      <x:c r="S88" s="12">
        <x:v>315560.870090493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145455</x:v>
      </x:c>
      <x:c r="B89" s="1">
        <x:v>43201.428721331</x:v>
      </x:c>
      <x:c r="C89" s="6">
        <x:v>1.416396685</x:v>
      </x:c>
      <x:c r="D89" s="14" t="s">
        <x:v>77</x:v>
      </x:c>
      <x:c r="E89" s="15">
        <x:v>43194.5278059838</x:v>
      </x:c>
      <x:c r="F89" t="s">
        <x:v>82</x:v>
      </x:c>
      <x:c r="G89" s="6">
        <x:v>191.707565617929</x:v>
      </x:c>
      <x:c r="H89" t="s">
        <x:v>83</x:v>
      </x:c>
      <x:c r="I89" s="6">
        <x:v>27.1831073077283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21.284</x:v>
      </x:c>
      <x:c r="R89" s="8">
        <x:v>90732.1198857076</x:v>
      </x:c>
      <x:c r="S89" s="12">
        <x:v>315569.437785494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145468</x:v>
      </x:c>
      <x:c r="B90" s="1">
        <x:v>43201.4287329514</x:v>
      </x:c>
      <x:c r="C90" s="6">
        <x:v>1.433080935</x:v>
      </x:c>
      <x:c r="D90" s="14" t="s">
        <x:v>77</x:v>
      </x:c>
      <x:c r="E90" s="15">
        <x:v>43194.5278059838</x:v>
      </x:c>
      <x:c r="F90" t="s">
        <x:v>82</x:v>
      </x:c>
      <x:c r="G90" s="6">
        <x:v>191.617878760423</x:v>
      </x:c>
      <x:c r="H90" t="s">
        <x:v>83</x:v>
      </x:c>
      <x:c r="I90" s="6">
        <x:v>27.2049619268028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21.282</x:v>
      </x:c>
      <x:c r="R90" s="8">
        <x:v>90727.9643366751</x:v>
      </x:c>
      <x:c r="S90" s="12">
        <x:v>315573.457690454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145482</x:v>
      </x:c>
      <x:c r="B91" s="1">
        <x:v>43201.4287447106</x:v>
      </x:c>
      <x:c r="C91" s="6">
        <x:v>1.45004863666667</x:v>
      </x:c>
      <x:c r="D91" s="14" t="s">
        <x:v>77</x:v>
      </x:c>
      <x:c r="E91" s="15">
        <x:v>43194.5278059838</x:v>
      </x:c>
      <x:c r="F91" t="s">
        <x:v>82</x:v>
      </x:c>
      <x:c r="G91" s="6">
        <x:v>191.671951133165</x:v>
      </x:c>
      <x:c r="H91" t="s">
        <x:v>83</x:v>
      </x:c>
      <x:c r="I91" s="6">
        <x:v>27.1924007497537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21.283</x:v>
      </x:c>
      <x:c r="R91" s="8">
        <x:v>90729.3770633954</x:v>
      </x:c>
      <x:c r="S91" s="12">
        <x:v>315562.728642215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145486</x:v>
      </x:c>
      <x:c r="B92" s="1">
        <x:v>43201.428756169</x:v>
      </x:c>
      <x:c r="C92" s="6">
        <x:v>1.46653287833333</x:v>
      </x:c>
      <x:c r="D92" s="14" t="s">
        <x:v>77</x:v>
      </x:c>
      <x:c r="E92" s="15">
        <x:v>43194.5278059838</x:v>
      </x:c>
      <x:c r="F92" t="s">
        <x:v>82</x:v>
      </x:c>
      <x:c r="G92" s="6">
        <x:v>191.561973399933</x:v>
      </x:c>
      <x:c r="H92" t="s">
        <x:v>83</x:v>
      </x:c>
      <x:c r="I92" s="6">
        <x:v>27.1969275647043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21.288</x:v>
      </x:c>
      <x:c r="R92" s="8">
        <x:v>90726.9475443314</x:v>
      </x:c>
      <x:c r="S92" s="12">
        <x:v>315534.11741686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145494</x:v>
      </x:c>
      <x:c r="B93" s="1">
        <x:v>43201.4287675579</x:v>
      </x:c>
      <x:c r="C93" s="6">
        <x:v>1.48293376833333</x:v>
      </x:c>
      <x:c r="D93" s="14" t="s">
        <x:v>77</x:v>
      </x:c>
      <x:c r="E93" s="15">
        <x:v>43194.5278059838</x:v>
      </x:c>
      <x:c r="F93" t="s">
        <x:v>82</x:v>
      </x:c>
      <x:c r="G93" s="6">
        <x:v>191.697619625029</x:v>
      </x:c>
      <x:c r="H93" t="s">
        <x:v>83</x:v>
      </x:c>
      <x:c r="I93" s="6">
        <x:v>27.1818781770003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21.285</x:v>
      </x:c>
      <x:c r="R93" s="8">
        <x:v>90721.552392315</x:v>
      </x:c>
      <x:c r="S93" s="12">
        <x:v>315557.974948111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145506</x:v>
      </x:c>
      <x:c r="B94" s="1">
        <x:v>43201.4287797454</x:v>
      </x:c>
      <x:c r="C94" s="6">
        <x:v>1.50048477833333</x:v>
      </x:c>
      <x:c r="D94" s="14" t="s">
        <x:v>77</x:v>
      </x:c>
      <x:c r="E94" s="15">
        <x:v>43194.5278059838</x:v>
      </x:c>
      <x:c r="F94" t="s">
        <x:v>82</x:v>
      </x:c>
      <x:c r="G94" s="6">
        <x:v>191.635398067534</x:v>
      </x:c>
      <x:c r="H94" t="s">
        <x:v>83</x:v>
      </x:c>
      <x:c r="I94" s="6">
        <x:v>27.1869146179629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21.287</x:v>
      </x:c>
      <x:c r="R94" s="8">
        <x:v>90722.8996948573</x:v>
      </x:c>
      <x:c r="S94" s="12">
        <x:v>315559.734552986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145517</x:v>
      </x:c>
      <x:c r="B95" s="1">
        <x:v>43201.4287911227</x:v>
      </x:c>
      <x:c r="C95" s="6">
        <x:v>1.51686903166667</x:v>
      </x:c>
      <x:c r="D95" s="14" t="s">
        <x:v>77</x:v>
      </x:c>
      <x:c r="E95" s="15">
        <x:v>43194.5278059838</x:v>
      </x:c>
      <x:c r="F95" t="s">
        <x:v>82</x:v>
      </x:c>
      <x:c r="G95" s="6">
        <x:v>191.531516383794</x:v>
      </x:c>
      <x:c r="H95" t="s">
        <x:v>83</x:v>
      </x:c>
      <x:c r="I95" s="6">
        <x:v>27.2112875015378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21.285</x:v>
      </x:c>
      <x:c r="R95" s="8">
        <x:v>90720.6510603939</x:v>
      </x:c>
      <x:c r="S95" s="12">
        <x:v>315560.800891527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145527</x:v>
      </x:c>
      <x:c r="B96" s="1">
        <x:v>43201.4288022801</x:v>
      </x:c>
      <x:c r="C96" s="6">
        <x:v>1.53296992666667</x:v>
      </x:c>
      <x:c r="D96" s="14" t="s">
        <x:v>77</x:v>
      </x:c>
      <x:c r="E96" s="15">
        <x:v>43194.5278059838</x:v>
      </x:c>
      <x:c r="F96" t="s">
        <x:v>82</x:v>
      </x:c>
      <x:c r="G96" s="6">
        <x:v>191.529590832725</x:v>
      </x:c>
      <x:c r="H96" t="s">
        <x:v>83</x:v>
      </x:c>
      <x:c r="I96" s="6">
        <x:v>27.2056514438486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21.287</x:v>
      </x:c>
      <x:c r="R96" s="8">
        <x:v>90716.7718496974</x:v>
      </x:c>
      <x:c r="S96" s="12">
        <x:v>315552.261237862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145541</x:v>
      </x:c>
      <x:c r="B97" s="1">
        <x:v>43201.4288140046</x:v>
      </x:c>
      <x:c r="C97" s="6">
        <x:v>1.54982088</x:v>
      </x:c>
      <x:c r="D97" s="14" t="s">
        <x:v>77</x:v>
      </x:c>
      <x:c r="E97" s="15">
        <x:v>43194.5278059838</x:v>
      </x:c>
      <x:c r="F97" t="s">
        <x:v>82</x:v>
      </x:c>
      <x:c r="G97" s="6">
        <x:v>191.56813418563</x:v>
      </x:c>
      <x:c r="H97" t="s">
        <x:v>83</x:v>
      </x:c>
      <x:c r="I97" s="6">
        <x:v>27.2018141333911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21.286</x:v>
      </x:c>
      <x:c r="R97" s="8">
        <x:v>90717.193339074</x:v>
      </x:c>
      <x:c r="S97" s="12">
        <x:v>315562.35271906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145548</x:v>
      </x:c>
      <x:c r="B98" s="1">
        <x:v>43201.4288256944</x:v>
      </x:c>
      <x:c r="C98" s="6">
        <x:v>1.56668849</x:v>
      </x:c>
      <x:c r="D98" s="14" t="s">
        <x:v>77</x:v>
      </x:c>
      <x:c r="E98" s="15">
        <x:v>43194.5278059838</x:v>
      </x:c>
      <x:c r="F98" t="s">
        <x:v>82</x:v>
      </x:c>
      <x:c r="G98" s="6">
        <x:v>191.528055466349</x:v>
      </x:c>
      <x:c r="H98" t="s">
        <x:v>83</x:v>
      </x:c>
      <x:c r="I98" s="6">
        <x:v>27.1969575436319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21.29</x:v>
      </x:c>
      <x:c r="R98" s="8">
        <x:v>90718.3392047762</x:v>
      </x:c>
      <x:c r="S98" s="12">
        <x:v>315545.701967319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145558</x:v>
      </x:c>
      <x:c r="B99" s="1">
        <x:v>43201.4288375</x:v>
      </x:c>
      <x:c r="C99" s="6">
        <x:v>1.58368950833333</x:v>
      </x:c>
      <x:c r="D99" s="14" t="s">
        <x:v>77</x:v>
      </x:c>
      <x:c r="E99" s="15">
        <x:v>43194.5278059838</x:v>
      </x:c>
      <x:c r="F99" t="s">
        <x:v>82</x:v>
      </x:c>
      <x:c r="G99" s="6">
        <x:v>191.621096259275</x:v>
      </x:c>
      <x:c r="H99" t="s">
        <x:v>83</x:v>
      </x:c>
      <x:c r="I99" s="6">
        <x:v>27.2043923258716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21.282</x:v>
      </x:c>
      <x:c r="R99" s="8">
        <x:v>90709.2706189823</x:v>
      </x:c>
      <x:c r="S99" s="12">
        <x:v>315547.820540678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145572</x:v>
      </x:c>
      <x:c r="B100" s="1">
        <x:v>43201.4288488079</x:v>
      </x:c>
      <x:c r="C100" s="6">
        <x:v>1.59995708333333</x:v>
      </x:c>
      <x:c r="D100" s="14" t="s">
        <x:v>77</x:v>
      </x:c>
      <x:c r="E100" s="15">
        <x:v>43194.5278059838</x:v>
      </x:c>
      <x:c r="F100" t="s">
        <x:v>82</x:v>
      </x:c>
      <x:c r="G100" s="6">
        <x:v>191.5738901241</x:v>
      </x:c>
      <x:c r="H100" t="s">
        <x:v>83</x:v>
      </x:c>
      <x:c r="I100" s="6">
        <x:v>27.2007948485375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21.286</x:v>
      </x:c>
      <x:c r="R100" s="8">
        <x:v>90718.791944046</x:v>
      </x:c>
      <x:c r="S100" s="12">
        <x:v>315541.286659898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145578</x:v>
      </x:c>
      <x:c r="B101" s="1">
        <x:v>43201.4288601505</x:v>
      </x:c>
      <x:c r="C101" s="6">
        <x:v>1.61630797333333</x:v>
      </x:c>
      <x:c r="D101" s="14" t="s">
        <x:v>77</x:v>
      </x:c>
      <x:c r="E101" s="15">
        <x:v>43194.5278059838</x:v>
      </x:c>
      <x:c r="F101" t="s">
        <x:v>82</x:v>
      </x:c>
      <x:c r="G101" s="6">
        <x:v>191.414285007516</x:v>
      </x:c>
      <x:c r="H101" t="s">
        <x:v>83</x:v>
      </x:c>
      <x:c r="I101" s="6">
        <x:v>27.220101355405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21.289</x:v>
      </x:c>
      <x:c r="R101" s="8">
        <x:v>90715.2609470343</x:v>
      </x:c>
      <x:c r="S101" s="12">
        <x:v>315536.987488037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145592</x:v>
      </x:c>
      <x:c r="B102" s="1">
        <x:v>43201.4288736458</x:v>
      </x:c>
      <x:c r="C102" s="6">
        <x:v>1.63572574</x:v>
      </x:c>
      <x:c r="D102" s="14" t="s">
        <x:v>77</x:v>
      </x:c>
      <x:c r="E102" s="15">
        <x:v>43194.5278059838</x:v>
      </x:c>
      <x:c r="F102" t="s">
        <x:v>82</x:v>
      </x:c>
      <x:c r="G102" s="6">
        <x:v>191.653394130537</x:v>
      </x:c>
      <x:c r="H102" t="s">
        <x:v>83</x:v>
      </x:c>
      <x:c r="I102" s="6">
        <x:v>27.1807389830678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21.288</x:v>
      </x:c>
      <x:c r="R102" s="8">
        <x:v>90717.9146820626</x:v>
      </x:c>
      <x:c r="S102" s="12">
        <x:v>315554.029310301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145601</x:v>
      </x:c>
      <x:c r="B103" s="1">
        <x:v>43201.4288831366</x:v>
      </x:c>
      <x:c r="C103" s="6">
        <x:v>1.649393195</x:v>
      </x:c>
      <x:c r="D103" s="14" t="s">
        <x:v>77</x:v>
      </x:c>
      <x:c r="E103" s="15">
        <x:v>43194.5278059838</x:v>
      </x:c>
      <x:c r="F103" t="s">
        <x:v>82</x:v>
      </x:c>
      <x:c r="G103" s="6">
        <x:v>191.568456808088</x:v>
      </x:c>
      <x:c r="H103" t="s">
        <x:v>83</x:v>
      </x:c>
      <x:c r="I103" s="6">
        <x:v>27.1927904753043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21.289</x:v>
      </x:c>
      <x:c r="R103" s="8">
        <x:v>90711.849695394</x:v>
      </x:c>
      <x:c r="S103" s="12">
        <x:v>315529.826269855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145604</x:v>
      </x:c>
      <x:c r="B104" s="1">
        <x:v>43201.4288948264</x:v>
      </x:c>
      <x:c r="C104" s="6">
        <x:v>1.666210795</x:v>
      </x:c>
      <x:c r="D104" s="14" t="s">
        <x:v>77</x:v>
      </x:c>
      <x:c r="E104" s="15">
        <x:v>43194.5278059838</x:v>
      </x:c>
      <x:c r="F104" t="s">
        <x:v>82</x:v>
      </x:c>
      <x:c r="G104" s="6">
        <x:v>191.612829901691</x:v>
      </x:c>
      <x:c r="H104" t="s">
        <x:v>83</x:v>
      </x:c>
      <x:c r="I104" s="6">
        <x:v>27.193899694425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21.286</x:v>
      </x:c>
      <x:c r="R104" s="8">
        <x:v>90711.9022525888</x:v>
      </x:c>
      <x:c r="S104" s="12">
        <x:v>315529.275854479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145616</x:v>
      </x:c>
      <x:c r="B105" s="1">
        <x:v>43201.4289065625</x:v>
      </x:c>
      <x:c r="C105" s="6">
        <x:v>1.68311171166667</x:v>
      </x:c>
      <x:c r="D105" s="14" t="s">
        <x:v>77</x:v>
      </x:c>
      <x:c r="E105" s="15">
        <x:v>43194.5278059838</x:v>
      </x:c>
      <x:c r="F105" t="s">
        <x:v>82</x:v>
      </x:c>
      <x:c r="G105" s="6">
        <x:v>191.53804108637</x:v>
      </x:c>
      <x:c r="H105" t="s">
        <x:v>83</x:v>
      </x:c>
      <x:c r="I105" s="6">
        <x:v>27.1951887873784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21.29</x:v>
      </x:c>
      <x:c r="R105" s="8">
        <x:v>90707.3563228048</x:v>
      </x:c>
      <x:c r="S105" s="12">
        <x:v>315522.589290703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145628</x:v>
      </x:c>
      <x:c r="B106" s="1">
        <x:v>43201.4289182523</x:v>
      </x:c>
      <x:c r="C106" s="6">
        <x:v>1.69992935666667</x:v>
      </x:c>
      <x:c r="D106" s="14" t="s">
        <x:v>77</x:v>
      </x:c>
      <x:c r="E106" s="15">
        <x:v>43194.5278059838</x:v>
      </x:c>
      <x:c r="F106" t="s">
        <x:v>82</x:v>
      </x:c>
      <x:c r="G106" s="6">
        <x:v>191.651628344346</x:v>
      </x:c>
      <x:c r="H106" t="s">
        <x:v>83</x:v>
      </x:c>
      <x:c r="I106" s="6">
        <x:v>27.1959982180902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21.283</x:v>
      </x:c>
      <x:c r="R106" s="8">
        <x:v>90705.0358673523</x:v>
      </x:c>
      <x:c r="S106" s="12">
        <x:v>315540.233156164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145634</x:v>
      </x:c>
      <x:c r="B107" s="1">
        <x:v>43201.4289302431</x:v>
      </x:c>
      <x:c r="C107" s="6">
        <x:v>1.71721370166667</x:v>
      </x:c>
      <x:c r="D107" s="14" t="s">
        <x:v>77</x:v>
      </x:c>
      <x:c r="E107" s="15">
        <x:v>43194.5278059838</x:v>
      </x:c>
      <x:c r="F107" t="s">
        <x:v>82</x:v>
      </x:c>
      <x:c r="G107" s="6">
        <x:v>191.460309267022</x:v>
      </x:c>
      <x:c r="H107" t="s">
        <x:v>83</x:v>
      </x:c>
      <x:c r="I107" s="6">
        <x:v>27.2119470408215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21.289</x:v>
      </x:c>
      <x:c r="R107" s="8">
        <x:v>90707.7908125424</x:v>
      </x:c>
      <x:c r="S107" s="12">
        <x:v>315528.745340349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145650</x:v>
      </x:c>
      <x:c r="B108" s="1">
        <x:v>43201.4289415509</x:v>
      </x:c>
      <x:c r="C108" s="6">
        <x:v>1.73349793333333</x:v>
      </x:c>
      <x:c r="D108" s="14" t="s">
        <x:v>77</x:v>
      </x:c>
      <x:c r="E108" s="15">
        <x:v>43194.5278059838</x:v>
      </x:c>
      <x:c r="F108" t="s">
        <x:v>82</x:v>
      </x:c>
      <x:c r="G108" s="6">
        <x:v>191.607461772255</x:v>
      </x:c>
      <x:c r="H108" t="s">
        <x:v>83</x:v>
      </x:c>
      <x:c r="I108" s="6">
        <x:v>27.1918611298356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21.287</x:v>
      </x:c>
      <x:c r="R108" s="8">
        <x:v>90712.8459630931</x:v>
      </x:c>
      <x:c r="S108" s="12">
        <x:v>315528.222781377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145659</x:v>
      </x:c>
      <x:c r="B109" s="1">
        <x:v>43201.4289530093</x:v>
      </x:c>
      <x:c r="C109" s="6">
        <x:v>1.74998216333333</x:v>
      </x:c>
      <x:c r="D109" s="14" t="s">
        <x:v>77</x:v>
      </x:c>
      <x:c r="E109" s="15">
        <x:v>43194.5278059838</x:v>
      </x:c>
      <x:c r="F109" t="s">
        <x:v>82</x:v>
      </x:c>
      <x:c r="G109" s="6">
        <x:v>191.597742081133</x:v>
      </x:c>
      <x:c r="H109" t="s">
        <x:v>83</x:v>
      </x:c>
      <x:c r="I109" s="6">
        <x:v>27.1876041313017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21.289</x:v>
      </x:c>
      <x:c r="R109" s="8">
        <x:v>90712.7259755224</x:v>
      </x:c>
      <x:c r="S109" s="12">
        <x:v>315529.104516161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145673</x:v>
      </x:c>
      <x:c r="B110" s="1">
        <x:v>43201.4289646181</x:v>
      </x:c>
      <x:c r="C110" s="6">
        <x:v>1.76671644666667</x:v>
      </x:c>
      <x:c r="D110" s="14" t="s">
        <x:v>77</x:v>
      </x:c>
      <x:c r="E110" s="15">
        <x:v>43194.5278059838</x:v>
      </x:c>
      <x:c r="F110" t="s">
        <x:v>82</x:v>
      </x:c>
      <x:c r="G110" s="6">
        <x:v>191.64826646399</x:v>
      </x:c>
      <x:c r="H110" t="s">
        <x:v>83</x:v>
      </x:c>
      <x:c r="I110" s="6">
        <x:v>27.1846362270676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21.287</x:v>
      </x:c>
      <x:c r="R110" s="8">
        <x:v>90708.663166042</x:v>
      </x:c>
      <x:c r="S110" s="12">
        <x:v>315538.359554736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145677</x:v>
      </x:c>
      <x:c r="B111" s="1">
        <x:v>43201.4289769329</x:v>
      </x:c>
      <x:c r="C111" s="6">
        <x:v>1.784450795</x:v>
      </x:c>
      <x:c r="D111" s="14" t="s">
        <x:v>77</x:v>
      </x:c>
      <x:c r="E111" s="15">
        <x:v>43194.5278059838</x:v>
      </x:c>
      <x:c r="F111" t="s">
        <x:v>82</x:v>
      </x:c>
      <x:c r="G111" s="6">
        <x:v>191.57737777027</x:v>
      </x:c>
      <x:c r="H111" t="s">
        <x:v>83</x:v>
      </x:c>
      <x:c r="I111" s="6">
        <x:v>27.1941994834401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21.288</x:v>
      </x:c>
      <x:c r="R111" s="8">
        <x:v>90705.0089998705</x:v>
      </x:c>
      <x:c r="S111" s="12">
        <x:v>315524.30406219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145687</x:v>
      </x:c>
      <x:c r="B112" s="1">
        <x:v>43201.4289881134</x:v>
      </x:c>
      <x:c r="C112" s="6">
        <x:v>1.80055167833333</x:v>
      </x:c>
      <x:c r="D112" s="14" t="s">
        <x:v>77</x:v>
      </x:c>
      <x:c r="E112" s="15">
        <x:v>43194.5278059838</x:v>
      </x:c>
      <x:c r="F112" t="s">
        <x:v>82</x:v>
      </x:c>
      <x:c r="G112" s="6">
        <x:v>191.589904913505</x:v>
      </x:c>
      <x:c r="H112" t="s">
        <x:v>83</x:v>
      </x:c>
      <x:c r="I112" s="6">
        <x:v>27.1919810453651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21.288</x:v>
      </x:c>
      <x:c r="R112" s="8">
        <x:v>90694.9595980154</x:v>
      </x:c>
      <x:c r="S112" s="12">
        <x:v>315520.009634029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145697</x:v>
      </x:c>
      <x:c r="B113" s="1">
        <x:v>43201.4289995023</x:v>
      </x:c>
      <x:c r="C113" s="6">
        <x:v>1.81691930833333</x:v>
      </x:c>
      <x:c r="D113" s="14" t="s">
        <x:v>77</x:v>
      </x:c>
      <x:c r="E113" s="15">
        <x:v>43194.5278059838</x:v>
      </x:c>
      <x:c r="F113" t="s">
        <x:v>82</x:v>
      </x:c>
      <x:c r="G113" s="6">
        <x:v>191.543744023951</x:v>
      </x:c>
      <x:c r="H113" t="s">
        <x:v>83</x:v>
      </x:c>
      <x:c r="I113" s="6">
        <x:v>27.1971673961302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21.289</x:v>
      </x:c>
      <x:c r="R113" s="8">
        <x:v>90698.9487513416</x:v>
      </x:c>
      <x:c r="S113" s="12">
        <x:v>315529.595765392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145704</x:v>
      </x:c>
      <x:c r="B114" s="1">
        <x:v>43201.4290109143</x:v>
      </x:c>
      <x:c r="C114" s="6">
        <x:v>1.83337021</x:v>
      </x:c>
      <x:c r="D114" s="14" t="s">
        <x:v>77</x:v>
      </x:c>
      <x:c r="E114" s="15">
        <x:v>43194.5278059838</x:v>
      </x:c>
      <x:c r="F114" t="s">
        <x:v>82</x:v>
      </x:c>
      <x:c r="G114" s="6">
        <x:v>191.662636371524</x:v>
      </x:c>
      <x:c r="H114" t="s">
        <x:v>83</x:v>
      </x:c>
      <x:c r="I114" s="6">
        <x:v>27.1940495889294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21.283</x:v>
      </x:c>
      <x:c r="R114" s="8">
        <x:v>90694.8713007051</x:v>
      </x:c>
      <x:c r="S114" s="12">
        <x:v>315518.246301854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145718</x:v>
      </x:c>
      <x:c r="B115" s="1">
        <x:v>43201.4290225694</x:v>
      </x:c>
      <x:c r="C115" s="6">
        <x:v>1.85015450333333</x:v>
      </x:c>
      <x:c r="D115" s="14" t="s">
        <x:v>77</x:v>
      </x:c>
      <x:c r="E115" s="15">
        <x:v>43194.5278059838</x:v>
      </x:c>
      <x:c r="F115" t="s">
        <x:v>82</x:v>
      </x:c>
      <x:c r="G115" s="6">
        <x:v>191.456586486593</x:v>
      </x:c>
      <x:c r="H115" t="s">
        <x:v>83</x:v>
      </x:c>
      <x:c r="I115" s="6">
        <x:v>27.2126065802354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21.289</x:v>
      </x:c>
      <x:c r="R115" s="8">
        <x:v>90704.886581492</x:v>
      </x:c>
      <x:c r="S115" s="12">
        <x:v>315534.752662912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145730</x:v>
      </x:c>
      <x:c r="B116" s="1">
        <x:v>43201.4290338773</x:v>
      </x:c>
      <x:c r="C116" s="6">
        <x:v>1.8664721</x:v>
      </x:c>
      <x:c r="D116" s="14" t="s">
        <x:v>77</x:v>
      </x:c>
      <x:c r="E116" s="15">
        <x:v>43194.5278059838</x:v>
      </x:c>
      <x:c r="F116" t="s">
        <x:v>82</x:v>
      </x:c>
      <x:c r="G116" s="6">
        <x:v>191.625009189978</x:v>
      </x:c>
      <x:c r="H116" t="s">
        <x:v>83</x:v>
      </x:c>
      <x:c r="I116" s="6">
        <x:v>27.2126665383703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21.279</x:v>
      </x:c>
      <x:c r="R116" s="8">
        <x:v>90702.0150881376</x:v>
      </x:c>
      <x:c r="S116" s="12">
        <x:v>315521.04970218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145734</x:v>
      </x:c>
      <x:c r="B117" s="1">
        <x:v>43201.4290456366</x:v>
      </x:c>
      <x:c r="C117" s="6">
        <x:v>1.88338968666667</x:v>
      </x:c>
      <x:c r="D117" s="14" t="s">
        <x:v>77</x:v>
      </x:c>
      <x:c r="E117" s="15">
        <x:v>43194.5278059838</x:v>
      </x:c>
      <x:c r="F117" t="s">
        <x:v>82</x:v>
      </x:c>
      <x:c r="G117" s="6">
        <x:v>191.535345903598</x:v>
      </x:c>
      <x:c r="H117" t="s">
        <x:v>83</x:v>
      </x:c>
      <x:c r="I117" s="6">
        <x:v>27.2046321578305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21.287</x:v>
      </x:c>
      <x:c r="R117" s="8">
        <x:v>90702.6042503091</x:v>
      </x:c>
      <x:c r="S117" s="12">
        <x:v>315519.219021254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145751</x:v>
      </x:c>
      <x:c r="B118" s="1">
        <x:v>43201.429059456</x:v>
      </x:c>
      <x:c r="C118" s="6">
        <x:v>1.90325750333333</x:v>
      </x:c>
      <x:c r="D118" s="14" t="s">
        <x:v>77</x:v>
      </x:c>
      <x:c r="E118" s="15">
        <x:v>43194.5278059838</x:v>
      </x:c>
      <x:c r="F118" t="s">
        <x:v>82</x:v>
      </x:c>
      <x:c r="G118" s="6">
        <x:v>191.637018764763</x:v>
      </x:c>
      <x:c r="H118" t="s">
        <x:v>83</x:v>
      </x:c>
      <x:c r="I118" s="6">
        <x:v>27.1806490467216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21.289</x:v>
      </x:c>
      <x:c r="R118" s="8">
        <x:v>90697.5460897279</x:v>
      </x:c>
      <x:c r="S118" s="12">
        <x:v>315527.344794844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145759</x:v>
      </x:c>
      <x:c r="B119" s="1">
        <x:v>43201.4290689005</x:v>
      </x:c>
      <x:c r="C119" s="6">
        <x:v>1.9169083</x:v>
      </x:c>
      <x:c r="D119" s="14" t="s">
        <x:v>77</x:v>
      </x:c>
      <x:c r="E119" s="15">
        <x:v>43194.5278059838</x:v>
      </x:c>
      <x:c r="F119" t="s">
        <x:v>82</x:v>
      </x:c>
      <x:c r="G119" s="6">
        <x:v>191.544811164375</x:v>
      </x:c>
      <x:c r="H119" t="s">
        <x:v>83</x:v>
      </x:c>
      <x:c r="I119" s="6">
        <x:v>27.1939896311274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21.29</x:v>
      </x:c>
      <x:c r="R119" s="8">
        <x:v>90695.4161375185</x:v>
      </x:c>
      <x:c r="S119" s="12">
        <x:v>315501.335039714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145764</x:v>
      </x:c>
      <x:c r="B120" s="1">
        <x:v>43201.4290798958</x:v>
      </x:c>
      <x:c r="C120" s="6">
        <x:v>1.93272582333333</x:v>
      </x:c>
      <x:c r="D120" s="14" t="s">
        <x:v>77</x:v>
      </x:c>
      <x:c r="E120" s="15">
        <x:v>43194.5278059838</x:v>
      </x:c>
      <x:c r="F120" t="s">
        <x:v>82</x:v>
      </x:c>
      <x:c r="G120" s="6">
        <x:v>191.528691685119</x:v>
      </x:c>
      <x:c r="H120" t="s">
        <x:v>83</x:v>
      </x:c>
      <x:c r="I120" s="6">
        <x:v>27.2087992408592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21.286</x:v>
      </x:c>
      <x:c r="R120" s="8">
        <x:v>90686.996323072</x:v>
      </x:c>
      <x:c r="S120" s="12">
        <x:v>315496.534306189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145778</x:v>
      </x:c>
      <x:c r="B121" s="1">
        <x:v>43201.4290918634</x:v>
      </x:c>
      <x:c r="C121" s="6">
        <x:v>1.94992682666667</x:v>
      </x:c>
      <x:c r="D121" s="14" t="s">
        <x:v>77</x:v>
      </x:c>
      <x:c r="E121" s="15">
        <x:v>43194.5278059838</x:v>
      </x:c>
      <x:c r="F121" t="s">
        <x:v>82</x:v>
      </x:c>
      <x:c r="G121" s="6">
        <x:v>191.516441465257</x:v>
      </x:c>
      <x:c r="H121" t="s">
        <x:v>83</x:v>
      </x:c>
      <x:c r="I121" s="6">
        <x:v>27.2049919058018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21.288</x:v>
      </x:c>
      <x:c r="R121" s="8">
        <x:v>90696.9536571746</x:v>
      </x:c>
      <x:c r="S121" s="12">
        <x:v>315510.975670219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145788</x:v>
      </x:c>
      <x:c r="B122" s="1">
        <x:v>43201.4291031597</x:v>
      </x:c>
      <x:c r="C122" s="6">
        <x:v>1.966244435</x:v>
      </x:c>
      <x:c r="D122" s="14" t="s">
        <x:v>77</x:v>
      </x:c>
      <x:c r="E122" s="15">
        <x:v>43194.5278059838</x:v>
      </x:c>
      <x:c r="F122" t="s">
        <x:v>82</x:v>
      </x:c>
      <x:c r="G122" s="6">
        <x:v>191.527716975876</x:v>
      </x:c>
      <x:c r="H122" t="s">
        <x:v>83</x:v>
      </x:c>
      <x:c r="I122" s="6">
        <x:v>27.1970175014867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21.29</x:v>
      </x:c>
      <x:c r="R122" s="8">
        <x:v>90691.5450090684</x:v>
      </x:c>
      <x:c r="S122" s="12">
        <x:v>315502.739104309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145794</x:v>
      </x:c>
      <x:c r="B123" s="1">
        <x:v>43201.4291149653</x:v>
      </x:c>
      <x:c r="C123" s="6">
        <x:v>1.98324540833333</x:v>
      </x:c>
      <x:c r="D123" s="14" t="s">
        <x:v>77</x:v>
      </x:c>
      <x:c r="E123" s="15">
        <x:v>43194.5278059838</x:v>
      </x:c>
      <x:c r="F123" t="s">
        <x:v>82</x:v>
      </x:c>
      <x:c r="G123" s="6">
        <x:v>191.59454458378</x:v>
      </x:c>
      <x:c r="H123" t="s">
        <x:v>83</x:v>
      </x:c>
      <x:c r="I123" s="6">
        <x:v>27.1971374172008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21.286</x:v>
      </x:c>
      <x:c r="R123" s="8">
        <x:v>90697.1623652272</x:v>
      </x:c>
      <x:c r="S123" s="12">
        <x:v>315519.348111534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145806</x:v>
      </x:c>
      <x:c r="B124" s="1">
        <x:v>43201.4291264699</x:v>
      </x:c>
      <x:c r="C124" s="6">
        <x:v>1.99981294333333</x:v>
      </x:c>
      <x:c r="D124" s="14" t="s">
        <x:v>77</x:v>
      </x:c>
      <x:c r="E124" s="15">
        <x:v>43194.5278059838</x:v>
      </x:c>
      <x:c r="F124" t="s">
        <x:v>82</x:v>
      </x:c>
      <x:c r="G124" s="6">
        <x:v>191.550241831029</x:v>
      </x:c>
      <x:c r="H124" t="s">
        <x:v>83</x:v>
      </x:c>
      <x:c r="I124" s="6">
        <x:v>27.2019940072205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21.287</x:v>
      </x:c>
      <x:c r="R124" s="8">
        <x:v>90695.1004959977</x:v>
      </x:c>
      <x:c r="S124" s="12">
        <x:v>315516.538906991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145814</x:v>
      </x:c>
      <x:c r="B125" s="1">
        <x:v>43201.4291390393</x:v>
      </x:c>
      <x:c r="C125" s="6">
        <x:v>2.01789732</x:v>
      </x:c>
      <x:c r="D125" s="14" t="s">
        <x:v>77</x:v>
      </x:c>
      <x:c r="E125" s="15">
        <x:v>43194.5278059838</x:v>
      </x:c>
      <x:c r="F125" t="s">
        <x:v>82</x:v>
      </x:c>
      <x:c r="G125" s="6">
        <x:v>191.638711827004</x:v>
      </x:c>
      <x:c r="H125" t="s">
        <x:v>83</x:v>
      </x:c>
      <x:c r="I125" s="6">
        <x:v>27.180349258917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21.289</x:v>
      </x:c>
      <x:c r="R125" s="8">
        <x:v>90694.8870919731</x:v>
      </x:c>
      <x:c r="S125" s="12">
        <x:v>315519.92784201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145829</x:v>
      </x:c>
      <x:c r="B126" s="1">
        <x:v>43201.4291497685</x:v>
      </x:c>
      <x:c r="C126" s="6">
        <x:v>2.03333154333333</x:v>
      </x:c>
      <x:c r="D126" s="14" t="s">
        <x:v>77</x:v>
      </x:c>
      <x:c r="E126" s="15">
        <x:v>43194.5278059838</x:v>
      </x:c>
      <x:c r="F126" t="s">
        <x:v>82</x:v>
      </x:c>
      <x:c r="G126" s="6">
        <x:v>191.675406485863</x:v>
      </x:c>
      <x:c r="H126" t="s">
        <x:v>83</x:v>
      </x:c>
      <x:c r="I126" s="6">
        <x:v>27.1768417435942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21.288</x:v>
      </x:c>
      <x:c r="R126" s="8">
        <x:v>90688.2633480835</x:v>
      </x:c>
      <x:c r="S126" s="12">
        <x:v>315507.28994482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145841</x:v>
      </x:c>
      <x:c r="B127" s="1">
        <x:v>43201.4291611111</x:v>
      </x:c>
      <x:c r="C127" s="6">
        <x:v>2.04964916333333</x:v>
      </x:c>
      <x:c r="D127" s="14" t="s">
        <x:v>77</x:v>
      </x:c>
      <x:c r="E127" s="15">
        <x:v>43194.5278059838</x:v>
      </x:c>
      <x:c r="F127" t="s">
        <x:v>82</x:v>
      </x:c>
      <x:c r="G127" s="6">
        <x:v>191.510179182947</x:v>
      </x:c>
      <x:c r="H127" t="s">
        <x:v>83</x:v>
      </x:c>
      <x:c r="I127" s="6">
        <x:v>27.2061011289552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21.288</x:v>
      </x:c>
      <x:c r="R127" s="8">
        <x:v>90689.873208939</x:v>
      </x:c>
      <x:c r="S127" s="12">
        <x:v>315511.06630255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145847</x:v>
      </x:c>
      <x:c r="B128" s="1">
        <x:v>43201.4291728819</x:v>
      </x:c>
      <x:c r="C128" s="6">
        <x:v>2.06660007833333</x:v>
      </x:c>
      <x:c r="D128" s="14" t="s">
        <x:v>77</x:v>
      </x:c>
      <x:c r="E128" s="15">
        <x:v>43194.5278059838</x:v>
      </x:c>
      <x:c r="F128" t="s">
        <x:v>82</x:v>
      </x:c>
      <x:c r="G128" s="6">
        <x:v>191.608407284808</x:v>
      </x:c>
      <x:c r="H128" t="s">
        <x:v>83</x:v>
      </x:c>
      <x:c r="I128" s="6">
        <x:v>27.1857154646673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21.289</x:v>
      </x:c>
      <x:c r="R128" s="8">
        <x:v>90690.83525997</x:v>
      </x:c>
      <x:c r="S128" s="12">
        <x:v>315498.451013182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145854</x:v>
      </x:c>
      <x:c r="B129" s="1">
        <x:v>43201.4291841782</x:v>
      </x:c>
      <x:c r="C129" s="6">
        <x:v>2.082901005</x:v>
      </x:c>
      <x:c r="D129" s="14" t="s">
        <x:v>77</x:v>
      </x:c>
      <x:c r="E129" s="15">
        <x:v>43194.5278059838</x:v>
      </x:c>
      <x:c r="F129" t="s">
        <x:v>82</x:v>
      </x:c>
      <x:c r="G129" s="6">
        <x:v>191.574889196021</x:v>
      </x:c>
      <x:c r="H129" t="s">
        <x:v>83</x:v>
      </x:c>
      <x:c r="I129" s="6">
        <x:v>27.1916512776684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21.289</x:v>
      </x:c>
      <x:c r="R129" s="8">
        <x:v>90692.0467847327</x:v>
      </x:c>
      <x:c r="S129" s="12">
        <x:v>315516.806400205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145864</x:v>
      </x:c>
      <x:c r="B130" s="1">
        <x:v>43201.4291957986</x:v>
      </x:c>
      <x:c r="C130" s="6">
        <x:v>2.09961860666667</x:v>
      </x:c>
      <x:c r="D130" s="14" t="s">
        <x:v>77</x:v>
      </x:c>
      <x:c r="E130" s="15">
        <x:v>43194.5278059838</x:v>
      </x:c>
      <x:c r="F130" t="s">
        <x:v>82</x:v>
      </x:c>
      <x:c r="G130" s="6">
        <x:v>191.489110546442</x:v>
      </x:c>
      <x:c r="H130" t="s">
        <x:v>83</x:v>
      </x:c>
      <x:c r="I130" s="6">
        <x:v>27.1859253164625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21.296</x:v>
      </x:c>
      <x:c r="R130" s="8">
        <x:v>90695.5775081392</x:v>
      </x:c>
      <x:c r="S130" s="12">
        <x:v>315521.906507474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145877</x:v>
      </x:c>
      <x:c r="B131" s="1">
        <x:v>43201.4292072917</x:v>
      </x:c>
      <x:c r="C131" s="6">
        <x:v>2.11618621</x:v>
      </x:c>
      <x:c r="D131" s="14" t="s">
        <x:v>77</x:v>
      </x:c>
      <x:c r="E131" s="15">
        <x:v>43194.5278059838</x:v>
      </x:c>
      <x:c r="F131" t="s">
        <x:v>82</x:v>
      </x:c>
      <x:c r="G131" s="6">
        <x:v>191.620039655037</x:v>
      </x:c>
      <x:c r="H131" t="s">
        <x:v>83</x:v>
      </x:c>
      <x:c r="I131" s="6">
        <x:v>27.1866448084343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21.288</x:v>
      </x:c>
      <x:c r="R131" s="8">
        <x:v>90690.540371075</x:v>
      </x:c>
      <x:c r="S131" s="12">
        <x:v>315509.509791813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145884</x:v>
      </x:c>
      <x:c r="B132" s="1">
        <x:v>43201.4292189468</x:v>
      </x:c>
      <x:c r="C132" s="6">
        <x:v>2.13297052833333</x:v>
      </x:c>
      <x:c r="D132" s="14" t="s">
        <x:v>77</x:v>
      </x:c>
      <x:c r="E132" s="15">
        <x:v>43194.5278059838</x:v>
      </x:c>
      <x:c r="F132" t="s">
        <x:v>82</x:v>
      </x:c>
      <x:c r="G132" s="6">
        <x:v>191.665876635571</x:v>
      </x:c>
      <x:c r="H132" t="s">
        <x:v>83</x:v>
      </x:c>
      <x:c r="I132" s="6">
        <x:v>27.181518431506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21.287</x:v>
      </x:c>
      <x:c r="R132" s="8">
        <x:v>90691.2919138566</x:v>
      </x:c>
      <x:c r="S132" s="12">
        <x:v>315508.635189122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145899</x:v>
      </x:c>
      <x:c r="B133" s="1">
        <x:v>43201.4292304398</x:v>
      </x:c>
      <x:c r="C133" s="6">
        <x:v>2.14948806333333</x:v>
      </x:c>
      <x:c r="D133" s="14" t="s">
        <x:v>77</x:v>
      </x:c>
      <x:c r="E133" s="15">
        <x:v>43194.5278059838</x:v>
      </x:c>
      <x:c r="F133" t="s">
        <x:v>82</x:v>
      </x:c>
      <x:c r="G133" s="6">
        <x:v>191.54877020691</x:v>
      </x:c>
      <x:c r="H133" t="s">
        <x:v>83</x:v>
      </x:c>
      <x:c r="I133" s="6">
        <x:v>27.1992659218386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21.288</x:v>
      </x:c>
      <x:c r="R133" s="8">
        <x:v>90689.5793632558</x:v>
      </x:c>
      <x:c r="S133" s="12">
        <x:v>315516.228328461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145906</x:v>
      </x:c>
      <x:c r="B134" s="1">
        <x:v>43201.4292422801</x:v>
      </x:c>
      <x:c r="C134" s="6">
        <x:v>2.16655569333333</x:v>
      </x:c>
      <x:c r="D134" s="14" t="s">
        <x:v>77</x:v>
      </x:c>
      <x:c r="E134" s="15">
        <x:v>43194.5278059838</x:v>
      </x:c>
      <x:c r="F134" t="s">
        <x:v>82</x:v>
      </x:c>
      <x:c r="G134" s="6">
        <x:v>191.519043353782</x:v>
      </x:c>
      <x:c r="H134" t="s">
        <x:v>83</x:v>
      </x:c>
      <x:c r="I134" s="6">
        <x:v>27.210508046187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21.286</x:v>
      </x:c>
      <x:c r="R134" s="8">
        <x:v>90686.9906615179</x:v>
      </x:c>
      <x:c r="S134" s="12">
        <x:v>315512.46761858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145920</x:v>
      </x:c>
      <x:c r="B135" s="1">
        <x:v>43201.4292535069</x:v>
      </x:c>
      <x:c r="C135" s="6">
        <x:v>2.18273995166667</x:v>
      </x:c>
      <x:c r="D135" s="14" t="s">
        <x:v>77</x:v>
      </x:c>
      <x:c r="E135" s="15">
        <x:v>43194.5278059838</x:v>
      </x:c>
      <x:c r="F135" t="s">
        <x:v>82</x:v>
      </x:c>
      <x:c r="G135" s="6">
        <x:v>191.421897762781</x:v>
      </x:c>
      <x:c r="H135" t="s">
        <x:v>83</x:v>
      </x:c>
      <x:c r="I135" s="6">
        <x:v>27.2097885491012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21.292</x:v>
      </x:c>
      <x:c r="R135" s="8">
        <x:v>90683.9905644166</x:v>
      </x:c>
      <x:c r="S135" s="12">
        <x:v>315501.150600142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145930</x:v>
      </x:c>
      <x:c r="B136" s="1">
        <x:v>43201.4292652431</x:v>
      </x:c>
      <x:c r="C136" s="6">
        <x:v>2.19959090333333</x:v>
      </x:c>
      <x:c r="D136" s="14" t="s">
        <x:v>77</x:v>
      </x:c>
      <x:c r="E136" s="15">
        <x:v>43194.5278059838</x:v>
      </x:c>
      <x:c r="F136" t="s">
        <x:v>82</x:v>
      </x:c>
      <x:c r="G136" s="6">
        <x:v>191.564630559154</x:v>
      </x:c>
      <x:c r="H136" t="s">
        <x:v>83</x:v>
      </x:c>
      <x:c r="I136" s="6">
        <x:v>27.1994457955316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21.287</x:v>
      </x:c>
      <x:c r="R136" s="8">
        <x:v>90685.4671245921</x:v>
      </x:c>
      <x:c r="S136" s="12">
        <x:v>315491.965441982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145938</x:v>
      </x:c>
      <x:c r="B137" s="1">
        <x:v>43201.4292770486</x:v>
      </x:c>
      <x:c r="C137" s="6">
        <x:v>2.21662524</x:v>
      </x:c>
      <x:c r="D137" s="14" t="s">
        <x:v>77</x:v>
      </x:c>
      <x:c r="E137" s="15">
        <x:v>43194.5278059838</x:v>
      </x:c>
      <x:c r="F137" t="s">
        <x:v>82</x:v>
      </x:c>
      <x:c r="G137" s="6">
        <x:v>191.678821013917</x:v>
      </x:c>
      <x:c r="H137" t="s">
        <x:v>83</x:v>
      </x:c>
      <x:c r="I137" s="6">
        <x:v>27.1852058246459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21.285</x:v>
      </x:c>
      <x:c r="R137" s="8">
        <x:v>90680.8709453628</x:v>
      </x:c>
      <x:c r="S137" s="12">
        <x:v>315498.72762223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145945</x:v>
      </x:c>
      <x:c r="B138" s="1">
        <x:v>43201.4292883912</x:v>
      </x:c>
      <x:c r="C138" s="6">
        <x:v>2.23292610833333</x:v>
      </x:c>
      <x:c r="D138" s="14" t="s">
        <x:v>77</x:v>
      </x:c>
      <x:c r="E138" s="15">
        <x:v>43194.5278059838</x:v>
      </x:c>
      <x:c r="F138" t="s">
        <x:v>82</x:v>
      </x:c>
      <x:c r="G138" s="6">
        <x:v>191.523094986728</x:v>
      </x:c>
      <x:c r="H138" t="s">
        <x:v>83</x:v>
      </x:c>
      <x:c r="I138" s="6">
        <x:v>27.2008248274997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21.289</x:v>
      </x:c>
      <x:c r="R138" s="8">
        <x:v>90675.7341111722</x:v>
      </x:c>
      <x:c r="S138" s="12">
        <x:v>315498.808217335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145959</x:v>
      </x:c>
      <x:c r="B139" s="1">
        <x:v>43201.4293007292</x:v>
      </x:c>
      <x:c r="C139" s="6">
        <x:v>2.250743785</x:v>
      </x:c>
      <x:c r="D139" s="14" t="s">
        <x:v>77</x:v>
      </x:c>
      <x:c r="E139" s="15">
        <x:v>43194.5278059838</x:v>
      </x:c>
      <x:c r="F139" t="s">
        <x:v>82</x:v>
      </x:c>
      <x:c r="G139" s="6">
        <x:v>191.411126426579</x:v>
      </x:c>
      <x:c r="H139" t="s">
        <x:v>83</x:v>
      </x:c>
      <x:c r="I139" s="6">
        <x:v>27.2087093037608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21.293</x:v>
      </x:c>
      <x:c r="R139" s="8">
        <x:v>90690.9767942702</x:v>
      </x:c>
      <x:c r="S139" s="12">
        <x:v>315504.171918443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145967</x:v>
      </x:c>
      <x:c r="B140" s="1">
        <x:v>43201.4293117708</x:v>
      </x:c>
      <x:c r="C140" s="6">
        <x:v>2.266594695</x:v>
      </x:c>
      <x:c r="D140" s="14" t="s">
        <x:v>77</x:v>
      </x:c>
      <x:c r="E140" s="15">
        <x:v>43194.5278059838</x:v>
      </x:c>
      <x:c r="F140" t="s">
        <x:v>82</x:v>
      </x:c>
      <x:c r="G140" s="6">
        <x:v>191.538835533157</x:v>
      </x:c>
      <x:c r="H140" t="s">
        <x:v>83</x:v>
      </x:c>
      <x:c r="I140" s="6">
        <x:v>27.1980367851929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21.289</x:v>
      </x:c>
      <x:c r="R140" s="8">
        <x:v>90683.898294578</x:v>
      </x:c>
      <x:c r="S140" s="12">
        <x:v>315496.573101706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145981</x:v>
      </x:c>
      <x:c r="B141" s="1">
        <x:v>43201.4293231829</x:v>
      </x:c>
      <x:c r="C141" s="6">
        <x:v>2.28304561833333</x:v>
      </x:c>
      <x:c r="D141" s="14" t="s">
        <x:v>77</x:v>
      </x:c>
      <x:c r="E141" s="15">
        <x:v>43194.5278059838</x:v>
      </x:c>
      <x:c r="F141" t="s">
        <x:v>82</x:v>
      </x:c>
      <x:c r="G141" s="6">
        <x:v>191.679376410604</x:v>
      </x:c>
      <x:c r="H141" t="s">
        <x:v>83</x:v>
      </x:c>
      <x:c r="I141" s="6">
        <x:v>27.1821180073507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21.286</x:v>
      </x:c>
      <x:c r="R141" s="8">
        <x:v>90686.763678222</x:v>
      </x:c>
      <x:c r="S141" s="12">
        <x:v>315501.318554029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145990</x:v>
      </x:c>
      <x:c r="B142" s="1">
        <x:v>43201.4293350347</x:v>
      </x:c>
      <x:c r="C142" s="6">
        <x:v>2.30014657833333</x:v>
      </x:c>
      <x:c r="D142" s="14" t="s">
        <x:v>77</x:v>
      </x:c>
      <x:c r="E142" s="15">
        <x:v>43194.5278059838</x:v>
      </x:c>
      <x:c r="F142" t="s">
        <x:v>82</x:v>
      </x:c>
      <x:c r="G142" s="6">
        <x:v>191.624293965399</x:v>
      </x:c>
      <x:c r="H142" t="s">
        <x:v>83</x:v>
      </x:c>
      <x:c r="I142" s="6">
        <x:v>27.1948590193665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21.285</x:v>
      </x:c>
      <x:c r="R142" s="8">
        <x:v>90678.2467391017</x:v>
      </x:c>
      <x:c r="S142" s="12">
        <x:v>315494.649839605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145994</x:v>
      </x:c>
      <x:c r="B143" s="1">
        <x:v>43201.429346331</x:v>
      </x:c>
      <x:c r="C143" s="6">
        <x:v>2.31638082333333</x:v>
      </x:c>
      <x:c r="D143" s="14" t="s">
        <x:v>77</x:v>
      </x:c>
      <x:c r="E143" s="15">
        <x:v>43194.5278059838</x:v>
      </x:c>
      <x:c r="F143" t="s">
        <x:v>82</x:v>
      </x:c>
      <x:c r="G143" s="6">
        <x:v>191.552494132761</x:v>
      </x:c>
      <x:c r="H143" t="s">
        <x:v>83</x:v>
      </x:c>
      <x:c r="I143" s="6">
        <x:v>27.1986063850459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21.288</x:v>
      </x:c>
      <x:c r="R143" s="8">
        <x:v>90675.1379270024</x:v>
      </x:c>
      <x:c r="S143" s="12">
        <x:v>315485.206289266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146004</x:v>
      </x:c>
      <x:c r="B144" s="1">
        <x:v>43201.4293581829</x:v>
      </x:c>
      <x:c r="C144" s="6">
        <x:v>2.33344846666667</x:v>
      </x:c>
      <x:c r="D144" s="14" t="s">
        <x:v>77</x:v>
      </x:c>
      <x:c r="E144" s="15">
        <x:v>43194.5278059838</x:v>
      </x:c>
      <x:c r="F144" t="s">
        <x:v>82</x:v>
      </x:c>
      <x:c r="G144" s="6">
        <x:v>191.561127026095</x:v>
      </x:c>
      <x:c r="H144" t="s">
        <x:v>83</x:v>
      </x:c>
      <x:c r="I144" s="6">
        <x:v>27.1970774593437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21.288</x:v>
      </x:c>
      <x:c r="R144" s="8">
        <x:v>90678.5179200243</x:v>
      </x:c>
      <x:c r="S144" s="12">
        <x:v>315497.610727227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146017</x:v>
      </x:c>
      <x:c r="B145" s="1">
        <x:v>43201.4293698727</x:v>
      </x:c>
      <x:c r="C145" s="6">
        <x:v>2.35024943</x:v>
      </x:c>
      <x:c r="D145" s="14" t="s">
        <x:v>77</x:v>
      </x:c>
      <x:c r="E145" s="15">
        <x:v>43194.5278059838</x:v>
      </x:c>
      <x:c r="F145" t="s">
        <x:v>82</x:v>
      </x:c>
      <x:c r="G145" s="6">
        <x:v>191.625479243416</x:v>
      </x:c>
      <x:c r="H145" t="s">
        <x:v>83</x:v>
      </x:c>
      <x:c r="I145" s="6">
        <x:v>27.1946491670124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21.285</x:v>
      </x:c>
      <x:c r="R145" s="8">
        <x:v>90681.5890116213</x:v>
      </x:c>
      <x:c r="S145" s="12">
        <x:v>315481.553441449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146026</x:v>
      </x:c>
      <x:c r="B146" s="1">
        <x:v>43201.4293810185</x:v>
      </x:c>
      <x:c r="C146" s="6">
        <x:v>2.36635031333333</x:v>
      </x:c>
      <x:c r="D146" s="14" t="s">
        <x:v>77</x:v>
      </x:c>
      <x:c r="E146" s="15">
        <x:v>43194.5278059838</x:v>
      </x:c>
      <x:c r="F146" t="s">
        <x:v>82</x:v>
      </x:c>
      <x:c r="G146" s="6">
        <x:v>191.582405707002</x:v>
      </x:c>
      <x:c r="H146" t="s">
        <x:v>83</x:v>
      </x:c>
      <x:c r="I146" s="6">
        <x:v>27.1962980072931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21.287</x:v>
      </x:c>
      <x:c r="R146" s="8">
        <x:v>90676.9475561057</x:v>
      </x:c>
      <x:c r="S146" s="12">
        <x:v>315476.520054644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146041</x:v>
      </x:c>
      <x:c r="B147" s="1">
        <x:v>43201.4293925579</x:v>
      </x:c>
      <x:c r="C147" s="6">
        <x:v>2.38293462333333</x:v>
      </x:c>
      <x:c r="D147" s="14" t="s">
        <x:v>77</x:v>
      </x:c>
      <x:c r="E147" s="15">
        <x:v>43194.5278059838</x:v>
      </x:c>
      <x:c r="F147" t="s">
        <x:v>82</x:v>
      </x:c>
      <x:c r="G147" s="6">
        <x:v>191.595610701418</x:v>
      </x:c>
      <x:c r="H147" t="s">
        <x:v>83</x:v>
      </x:c>
      <x:c r="I147" s="6">
        <x:v>27.1939596522257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21.287</x:v>
      </x:c>
      <x:c r="R147" s="8">
        <x:v>90683.6371876235</x:v>
      </x:c>
      <x:c r="S147" s="12">
        <x:v>315475.541824502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146053</x:v>
      </x:c>
      <x:c r="B148" s="1">
        <x:v>43201.4294057523</x:v>
      </x:c>
      <x:c r="C148" s="6">
        <x:v>2.40191903166667</x:v>
      </x:c>
      <x:c r="D148" s="14" t="s">
        <x:v>77</x:v>
      </x:c>
      <x:c r="E148" s="15">
        <x:v>43194.5278059838</x:v>
      </x:c>
      <x:c r="F148" t="s">
        <x:v>82</x:v>
      </x:c>
      <x:c r="G148" s="6">
        <x:v>191.619891540199</x:v>
      </x:c>
      <x:c r="H148" t="s">
        <x:v>83</x:v>
      </x:c>
      <x:c r="I148" s="6">
        <x:v>27.1956384710834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21.285</x:v>
      </x:c>
      <x:c r="R148" s="8">
        <x:v>90679.259672772</x:v>
      </x:c>
      <x:c r="S148" s="12">
        <x:v>315514.19933395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146063</x:v>
      </x:c>
      <x:c r="B149" s="1">
        <x:v>43201.429415706</x:v>
      </x:c>
      <x:c r="C149" s="6">
        <x:v>2.416253145</x:v>
      </x:c>
      <x:c r="D149" s="14" t="s">
        <x:v>77</x:v>
      </x:c>
      <x:c r="E149" s="15">
        <x:v>43194.5278059838</x:v>
      </x:c>
      <x:c r="F149" t="s">
        <x:v>82</x:v>
      </x:c>
      <x:c r="G149" s="6">
        <x:v>191.595999365642</x:v>
      </x:c>
      <x:c r="H149" t="s">
        <x:v>83</x:v>
      </x:c>
      <x:c r="I149" s="6">
        <x:v>27.1909018057509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21.288</x:v>
      </x:c>
      <x:c r="R149" s="8">
        <x:v>90676.7913153021</x:v>
      </x:c>
      <x:c r="S149" s="12">
        <x:v>315480.448572009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146072</x:v>
      </x:c>
      <x:c r="B150" s="1">
        <x:v>43201.429427581</x:v>
      </x:c>
      <x:c r="C150" s="6">
        <x:v>2.43340414</x:v>
      </x:c>
      <x:c r="D150" s="14" t="s">
        <x:v>77</x:v>
      </x:c>
      <x:c r="E150" s="15">
        <x:v>43194.5278059838</x:v>
      </x:c>
      <x:c r="F150" t="s">
        <x:v>82</x:v>
      </x:c>
      <x:c r="G150" s="6">
        <x:v>191.610389476201</x:v>
      </x:c>
      <x:c r="H150" t="s">
        <x:v>83</x:v>
      </x:c>
      <x:c r="I150" s="6">
        <x:v>27.1883536024829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21.288</x:v>
      </x:c>
      <x:c r="R150" s="8">
        <x:v>90675.9398546244</x:v>
      </x:c>
      <x:c r="S150" s="12">
        <x:v>315488.453352408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146080</x:v>
      </x:c>
      <x:c r="B151" s="1">
        <x:v>43201.4294387732</x:v>
      </x:c>
      <x:c r="C151" s="6">
        <x:v>2.44948839833333</x:v>
      </x:c>
      <x:c r="D151" s="14" t="s">
        <x:v>77</x:v>
      </x:c>
      <x:c r="E151" s="15">
        <x:v>43194.5278059838</x:v>
      </x:c>
      <x:c r="F151" t="s">
        <x:v>82</x:v>
      </x:c>
      <x:c r="G151" s="6">
        <x:v>191.716634579454</x:v>
      </x:c>
      <x:c r="H151" t="s">
        <x:v>83</x:v>
      </x:c>
      <x:c r="I151" s="6">
        <x:v>27.1755226789505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21.286</x:v>
      </x:c>
      <x:c r="R151" s="8">
        <x:v>90680.5734925553</x:v>
      </x:c>
      <x:c r="S151" s="12">
        <x:v>315495.58018916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146092</x:v>
      </x:c>
      <x:c r="B152" s="1">
        <x:v>43201.429450463</x:v>
      </x:c>
      <x:c r="C152" s="6">
        <x:v>2.46632270333333</x:v>
      </x:c>
      <x:c r="D152" s="14" t="s">
        <x:v>77</x:v>
      </x:c>
      <x:c r="E152" s="15">
        <x:v>43194.5278059838</x:v>
      </x:c>
      <x:c r="F152" t="s">
        <x:v>82</x:v>
      </x:c>
      <x:c r="G152" s="6">
        <x:v>191.472093978292</x:v>
      </x:c>
      <x:c r="H152" t="s">
        <x:v>83</x:v>
      </x:c>
      <x:c r="I152" s="6">
        <x:v>27.2038826830144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21.291</x:v>
      </x:c>
      <x:c r="R152" s="8">
        <x:v>90677.385243461</x:v>
      </x:c>
      <x:c r="S152" s="12">
        <x:v>315489.160695997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146098</x:v>
      </x:c>
      <x:c r="B153" s="1">
        <x:v>43201.4294620718</x:v>
      </x:c>
      <x:c r="C153" s="6">
        <x:v>2.48307362166667</x:v>
      </x:c>
      <x:c r="D153" s="14" t="s">
        <x:v>77</x:v>
      </x:c>
      <x:c r="E153" s="15">
        <x:v>43194.5278059838</x:v>
      </x:c>
      <x:c r="F153" t="s">
        <x:v>82</x:v>
      </x:c>
      <x:c r="G153" s="6">
        <x:v>191.670570529347</x:v>
      </x:c>
      <x:c r="H153" t="s">
        <x:v>83</x:v>
      </x:c>
      <x:c r="I153" s="6">
        <x:v>27.1836769050478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21.286</x:v>
      </x:c>
      <x:c r="R153" s="8">
        <x:v>90672.0759237384</x:v>
      </x:c>
      <x:c r="S153" s="12">
        <x:v>315485.717571373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146104</x:v>
      </x:c>
      <x:c r="B154" s="1">
        <x:v>43201.4294738773</x:v>
      </x:c>
      <x:c r="C154" s="6">
        <x:v>2.50007453666667</x:v>
      </x:c>
      <x:c r="D154" s="14" t="s">
        <x:v>77</x:v>
      </x:c>
      <x:c r="E154" s="15">
        <x:v>43194.5278059838</x:v>
      </x:c>
      <x:c r="F154" t="s">
        <x:v>82</x:v>
      </x:c>
      <x:c r="G154" s="6">
        <x:v>191.538731284658</x:v>
      </x:c>
      <x:c r="H154" t="s">
        <x:v>83</x:v>
      </x:c>
      <x:c r="I154" s="6">
        <x:v>27.204032577964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21.287</x:v>
      </x:c>
      <x:c r="R154" s="8">
        <x:v>90667.4115362638</x:v>
      </x:c>
      <x:c r="S154" s="12">
        <x:v>315479.594429636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146116</x:v>
      </x:c>
      <x:c r="B155" s="1">
        <x:v>43201.4294853819</x:v>
      </x:c>
      <x:c r="C155" s="6">
        <x:v>2.51660881166667</x:v>
      </x:c>
      <x:c r="D155" s="14" t="s">
        <x:v>77</x:v>
      </x:c>
      <x:c r="E155" s="15">
        <x:v>43194.5278059838</x:v>
      </x:c>
      <x:c r="F155" t="s">
        <x:v>82</x:v>
      </x:c>
      <x:c r="G155" s="6">
        <x:v>191.49303146756</x:v>
      </x:c>
      <x:c r="H155" t="s">
        <x:v>83</x:v>
      </x:c>
      <x:c r="I155" s="6">
        <x:v>27.2121269151944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21.287</x:v>
      </x:c>
      <x:c r="R155" s="8">
        <x:v>90668.8294213726</x:v>
      </x:c>
      <x:c r="S155" s="12">
        <x:v>315484.507781847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146129</x:v>
      </x:c>
      <x:c r="B156" s="1">
        <x:v>43201.4294969097</x:v>
      </x:c>
      <x:c r="C156" s="6">
        <x:v>2.53320980333333</x:v>
      </x:c>
      <x:c r="D156" s="14" t="s">
        <x:v>77</x:v>
      </x:c>
      <x:c r="E156" s="15">
        <x:v>43194.5278059838</x:v>
      </x:c>
      <x:c r="F156" t="s">
        <x:v>82</x:v>
      </x:c>
      <x:c r="G156" s="6">
        <x:v>191.443612485635</x:v>
      </x:c>
      <x:c r="H156" t="s">
        <x:v>83</x:v>
      </x:c>
      <x:c r="I156" s="6">
        <x:v>27.2119170617602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21.29</x:v>
      </x:c>
      <x:c r="R156" s="8">
        <x:v>90677.745545446</x:v>
      </x:c>
      <x:c r="S156" s="12">
        <x:v>315477.210806545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146139</x:v>
      </x:c>
      <x:c r="B157" s="1">
        <x:v>43201.4295090625</x:v>
      </x:c>
      <x:c r="C157" s="6">
        <x:v>2.55072740333333</x:v>
      </x:c>
      <x:c r="D157" s="14" t="s">
        <x:v>77</x:v>
      </x:c>
      <x:c r="E157" s="15">
        <x:v>43194.5278059838</x:v>
      </x:c>
      <x:c r="F157" t="s">
        <x:v>82</x:v>
      </x:c>
      <x:c r="G157" s="6">
        <x:v>191.651797695922</x:v>
      </x:c>
      <x:c r="H157" t="s">
        <x:v>83</x:v>
      </x:c>
      <x:c r="I157" s="6">
        <x:v>27.1959682391716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21.283</x:v>
      </x:c>
      <x:c r="R157" s="8">
        <x:v>90674.3395113203</x:v>
      </x:c>
      <x:c r="S157" s="12">
        <x:v>315491.114479401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146148</x:v>
      </x:c>
      <x:c r="B158" s="1">
        <x:v>43201.4295202199</x:v>
      </x:c>
      <x:c r="C158" s="6">
        <x:v>2.566795015</x:v>
      </x:c>
      <x:c r="D158" s="14" t="s">
        <x:v>77</x:v>
      </x:c>
      <x:c r="E158" s="15">
        <x:v>43194.5278059838</x:v>
      </x:c>
      <x:c r="F158" t="s">
        <x:v>82</x:v>
      </x:c>
      <x:c r="G158" s="6">
        <x:v>191.635857250593</x:v>
      </x:c>
      <x:c r="H158" t="s">
        <x:v>83</x:v>
      </x:c>
      <x:c r="I158" s="6">
        <x:v>27.1898225664841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21.286</x:v>
      </x:c>
      <x:c r="R158" s="8">
        <x:v>90666.4823442868</x:v>
      </x:c>
      <x:c r="S158" s="12">
        <x:v>315476.221811739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146156</x:v>
      </x:c>
      <x:c r="B159" s="1">
        <x:v>43201.4295316319</x:v>
      </x:c>
      <x:c r="C159" s="6">
        <x:v>2.58321261</x:v>
      </x:c>
      <x:c r="D159" s="14" t="s">
        <x:v>77</x:v>
      </x:c>
      <x:c r="E159" s="15">
        <x:v>43194.5278059838</x:v>
      </x:c>
      <x:c r="F159" t="s">
        <x:v>82</x:v>
      </x:c>
      <x:c r="G159" s="6">
        <x:v>191.62161228486</x:v>
      </x:c>
      <x:c r="H159" t="s">
        <x:v>83</x:v>
      </x:c>
      <x:c r="I159" s="6">
        <x:v>27.1833771169727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21.289</x:v>
      </x:c>
      <x:c r="R159" s="8">
        <x:v>90670.626344437</x:v>
      </x:c>
      <x:c r="S159" s="12">
        <x:v>315471.852004001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146170</x:v>
      </x:c>
      <x:c r="B160" s="1">
        <x:v>43201.4295434028</x:v>
      </x:c>
      <x:c r="C160" s="6">
        <x:v>2.60018020833333</x:v>
      </x:c>
      <x:c r="D160" s="14" t="s">
        <x:v>77</x:v>
      </x:c>
      <x:c r="E160" s="15">
        <x:v>43194.5278059838</x:v>
      </x:c>
      <x:c r="F160" t="s">
        <x:v>82</x:v>
      </x:c>
      <x:c r="G160" s="6">
        <x:v>191.702098831188</x:v>
      </x:c>
      <x:c r="H160" t="s">
        <x:v>83</x:v>
      </x:c>
      <x:c r="I160" s="6">
        <x:v>27.1870645121548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21.283</x:v>
      </x:c>
      <x:c r="R160" s="8">
        <x:v>90672.8672053415</x:v>
      </x:c>
      <x:c r="S160" s="12">
        <x:v>315470.599952257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146175</x:v>
      </x:c>
      <x:c r="B161" s="1">
        <x:v>43201.4295548264</x:v>
      </x:c>
      <x:c r="C161" s="6">
        <x:v>2.61659784833333</x:v>
      </x:c>
      <x:c r="D161" s="14" t="s">
        <x:v>77</x:v>
      </x:c>
      <x:c r="E161" s="15">
        <x:v>43194.5278059838</x:v>
      </x:c>
      <x:c r="F161" t="s">
        <x:v>82</x:v>
      </x:c>
      <x:c r="G161" s="6">
        <x:v>191.568980641093</x:v>
      </x:c>
      <x:c r="H161" t="s">
        <x:v>83</x:v>
      </x:c>
      <x:c r="I161" s="6">
        <x:v>27.2016642385397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21.286</x:v>
      </x:c>
      <x:c r="R161" s="8">
        <x:v>90670.2066483518</x:v>
      </x:c>
      <x:c r="S161" s="12">
        <x:v>315468.550502037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146189</x:v>
      </x:c>
      <x:c r="B162" s="1">
        <x:v>43201.4295663194</x:v>
      </x:c>
      <x:c r="C162" s="6">
        <x:v>2.63318205333333</x:v>
      </x:c>
      <x:c r="D162" s="14" t="s">
        <x:v>77</x:v>
      </x:c>
      <x:c r="E162" s="15">
        <x:v>43194.5278059838</x:v>
      </x:c>
      <x:c r="F162" t="s">
        <x:v>82</x:v>
      </x:c>
      <x:c r="G162" s="6">
        <x:v>191.44868862875</x:v>
      </x:c>
      <x:c r="H162" t="s">
        <x:v>83</x:v>
      </x:c>
      <x:c r="I162" s="6">
        <x:v>27.2110176900496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21.29</x:v>
      </x:c>
      <x:c r="R162" s="8">
        <x:v>90672.5324993529</x:v>
      </x:c>
      <x:c r="S162" s="12">
        <x:v>315476.822740124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146198</x:v>
      </x:c>
      <x:c r="B163" s="1">
        <x:v>43201.4295777778</x:v>
      </x:c>
      <x:c r="C163" s="6">
        <x:v>2.64964966</x:v>
      </x:c>
      <x:c r="D163" s="14" t="s">
        <x:v>77</x:v>
      </x:c>
      <x:c r="E163" s="15">
        <x:v>43194.5278059838</x:v>
      </x:c>
      <x:c r="F163" t="s">
        <x:v>82</x:v>
      </x:c>
      <x:c r="G163" s="6">
        <x:v>191.482030571308</x:v>
      </x:c>
      <x:c r="H163" t="s">
        <x:v>83</x:v>
      </x:c>
      <x:c r="I163" s="6">
        <x:v>27.2140755548498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21.287</x:v>
      </x:c>
      <x:c r="R163" s="8">
        <x:v>90656.2777725112</x:v>
      </x:c>
      <x:c r="S163" s="12">
        <x:v>315465.940444312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146210</x:v>
      </x:c>
      <x:c r="B164" s="1">
        <x:v>43201.4295895486</x:v>
      </x:c>
      <x:c r="C164" s="6">
        <x:v>2.66663400833333</x:v>
      </x:c>
      <x:c r="D164" s="14" t="s">
        <x:v>77</x:v>
      </x:c>
      <x:c r="E164" s="15">
        <x:v>43194.5278059838</x:v>
      </x:c>
      <x:c r="F164" t="s">
        <x:v>82</x:v>
      </x:c>
      <x:c r="G164" s="6">
        <x:v>191.573941235534</x:v>
      </x:c>
      <x:c r="H164" t="s">
        <x:v>83</x:v>
      </x:c>
      <x:c r="I164" s="6">
        <x:v>27.1977969537047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21.287</x:v>
      </x:c>
      <x:c r="R164" s="8">
        <x:v>90670.8846150509</x:v>
      </x:c>
      <x:c r="S164" s="12">
        <x:v>315466.058636466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146218</x:v>
      </x:c>
      <x:c r="B165" s="1">
        <x:v>43201.4296013079</x:v>
      </x:c>
      <x:c r="C165" s="6">
        <x:v>2.683551595</x:v>
      </x:c>
      <x:c r="D165" s="14" t="s">
        <x:v>77</x:v>
      </x:c>
      <x:c r="E165" s="15">
        <x:v>43194.5278059838</x:v>
      </x:c>
      <x:c r="F165" t="s">
        <x:v>82</x:v>
      </x:c>
      <x:c r="G165" s="6">
        <x:v>191.53319786583</x:v>
      </x:c>
      <x:c r="H165" t="s">
        <x:v>83</x:v>
      </x:c>
      <x:c r="I165" s="6">
        <x:v>27.2020239861931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21.288</x:v>
      </x:c>
      <x:c r="R165" s="8">
        <x:v>90666.6384256727</x:v>
      </x:c>
      <x:c r="S165" s="12">
        <x:v>315468.318402731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146224</x:v>
      </x:c>
      <x:c r="B166" s="1">
        <x:v>43201.4296123495</x:v>
      </x:c>
      <x:c r="C166" s="6">
        <x:v>2.69941913</x:v>
      </x:c>
      <x:c r="D166" s="14" t="s">
        <x:v>77</x:v>
      </x:c>
      <x:c r="E166" s="15">
        <x:v>43194.5278059838</x:v>
      </x:c>
      <x:c r="F166" t="s">
        <x:v>82</x:v>
      </x:c>
      <x:c r="G166" s="6">
        <x:v>191.687213254623</x:v>
      </x:c>
      <x:c r="H166" t="s">
        <x:v>83</x:v>
      </x:c>
      <x:c r="I166" s="6">
        <x:v>27.177741106148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21.287</x:v>
      </x:c>
      <x:c r="R166" s="8">
        <x:v>90663.7490092862</x:v>
      </x:c>
      <x:c r="S166" s="12">
        <x:v>315452.293466484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146234</x:v>
      </x:c>
      <x:c r="B167" s="1">
        <x:v>43201.4296243866</x:v>
      </x:c>
      <x:c r="C167" s="6">
        <x:v>2.71677017833333</x:v>
      </x:c>
      <x:c r="D167" s="14" t="s">
        <x:v>77</x:v>
      </x:c>
      <x:c r="E167" s="15">
        <x:v>43194.5278059838</x:v>
      </x:c>
      <x:c r="F167" t="s">
        <x:v>82</x:v>
      </x:c>
      <x:c r="G167" s="6">
        <x:v>191.432780633787</x:v>
      </x:c>
      <x:c r="H167" t="s">
        <x:v>83</x:v>
      </x:c>
      <x:c r="I167" s="6">
        <x:v>27.2048719898066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21.293</x:v>
      </x:c>
      <x:c r="R167" s="8">
        <x:v>90672.1308672313</x:v>
      </x:c>
      <x:c r="S167" s="12">
        <x:v>315470.957439709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146245</x:v>
      </x:c>
      <x:c r="B168" s="1">
        <x:v>43201.4296357986</x:v>
      </x:c>
      <x:c r="C168" s="6">
        <x:v>2.733221055</x:v>
      </x:c>
      <x:c r="D168" s="14" t="s">
        <x:v>77</x:v>
      </x:c>
      <x:c r="E168" s="15">
        <x:v>43194.5278059838</x:v>
      </x:c>
      <x:c r="F168" t="s">
        <x:v>82</x:v>
      </x:c>
      <x:c r="G168" s="6">
        <x:v>191.565646256974</x:v>
      </x:c>
      <x:c r="H168" t="s">
        <x:v>83</x:v>
      </x:c>
      <x:c r="I168" s="6">
        <x:v>27.1992659218386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21.287</x:v>
      </x:c>
      <x:c r="R168" s="8">
        <x:v>90655.0655060079</x:v>
      </x:c>
      <x:c r="S168" s="12">
        <x:v>315462.54210674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146259</x:v>
      </x:c>
      <x:c r="B169" s="1">
        <x:v>43201.4296471065</x:v>
      </x:c>
      <x:c r="C169" s="6">
        <x:v>2.74950532333333</x:v>
      </x:c>
      <x:c r="D169" s="14" t="s">
        <x:v>77</x:v>
      </x:c>
      <x:c r="E169" s="15">
        <x:v>43194.5278059838</x:v>
      </x:c>
      <x:c r="F169" t="s">
        <x:v>82</x:v>
      </x:c>
      <x:c r="G169" s="6">
        <x:v>191.628602000443</x:v>
      </x:c>
      <x:c r="H169" t="s">
        <x:v>83</x:v>
      </x:c>
      <x:c r="I169" s="6">
        <x:v>27.179150107967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21.29</x:v>
      </x:c>
      <x:c r="R169" s="8">
        <x:v>90662.9138553431</x:v>
      </x:c>
      <x:c r="S169" s="12">
        <x:v>315460.653980638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146272</x:v>
      </x:c>
      <x:c r="B170" s="1">
        <x:v>43201.4296585995</x:v>
      </x:c>
      <x:c r="C170" s="6">
        <x:v>2.76605625666667</x:v>
      </x:c>
      <x:c r="D170" s="14" t="s">
        <x:v>77</x:v>
      </x:c>
      <x:c r="E170" s="15">
        <x:v>43194.5278059838</x:v>
      </x:c>
      <x:c r="F170" t="s">
        <x:v>82</x:v>
      </x:c>
      <x:c r="G170" s="6">
        <x:v>191.704148030308</x:v>
      </x:c>
      <x:c r="H170" t="s">
        <x:v>83</x:v>
      </x:c>
      <x:c r="I170" s="6">
        <x:v>27.1747432319053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21.287</x:v>
      </x:c>
      <x:c r="R170" s="8">
        <x:v>90660.4675017357</x:v>
      </x:c>
      <x:c r="S170" s="12">
        <x:v>315463.656097448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146280</x:v>
      </x:c>
      <x:c r="B171" s="1">
        <x:v>43201.4296702199</x:v>
      </x:c>
      <x:c r="C171" s="6">
        <x:v>2.78279054</x:v>
      </x:c>
      <x:c r="D171" s="14" t="s">
        <x:v>77</x:v>
      </x:c>
      <x:c r="E171" s="15">
        <x:v>43194.5278059838</x:v>
      </x:c>
      <x:c r="F171" t="s">
        <x:v>82</x:v>
      </x:c>
      <x:c r="G171" s="6">
        <x:v>191.443557074</x:v>
      </x:c>
      <x:c r="H171" t="s">
        <x:v>83</x:v>
      </x:c>
      <x:c r="I171" s="6">
        <x:v>27.2149149692045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21.289</x:v>
      </x:c>
      <x:c r="R171" s="8">
        <x:v>90665.3399209728</x:v>
      </x:c>
      <x:c r="S171" s="12">
        <x:v>315477.384333758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146289</x:v>
      </x:c>
      <x:c r="B172" s="1">
        <x:v>43201.4296818634</x:v>
      </x:c>
      <x:c r="C172" s="6">
        <x:v>2.7995748</x:v>
      </x:c>
      <x:c r="D172" s="14" t="s">
        <x:v>77</x:v>
      </x:c>
      <x:c r="E172" s="15">
        <x:v>43194.5278059838</x:v>
      </x:c>
      <x:c r="F172" t="s">
        <x:v>82</x:v>
      </x:c>
      <x:c r="G172" s="6">
        <x:v>191.466624937752</x:v>
      </x:c>
      <x:c r="H172" t="s">
        <x:v>83</x:v>
      </x:c>
      <x:c r="I172" s="6">
        <x:v>27.2078399119341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21.29</x:v>
      </x:c>
      <x:c r="R172" s="8">
        <x:v>90665.0951922746</x:v>
      </x:c>
      <x:c r="S172" s="12">
        <x:v>315473.306156812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146298</x:v>
      </x:c>
      <x:c r="B173" s="1">
        <x:v>43201.4296933681</x:v>
      </x:c>
      <x:c r="C173" s="6">
        <x:v>2.816142415</x:v>
      </x:c>
      <x:c r="D173" s="14" t="s">
        <x:v>77</x:v>
      </x:c>
      <x:c r="E173" s="15">
        <x:v>43194.5278059838</x:v>
      </x:c>
      <x:c r="F173" t="s">
        <x:v>82</x:v>
      </x:c>
      <x:c r="G173" s="6">
        <x:v>191.619771806562</x:v>
      </x:c>
      <x:c r="H173" t="s">
        <x:v>83</x:v>
      </x:c>
      <x:c r="I173" s="6">
        <x:v>27.1926705597452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21.286</x:v>
      </x:c>
      <x:c r="R173" s="8">
        <x:v>90664.4168935121</x:v>
      </x:c>
      <x:c r="S173" s="12">
        <x:v>315453.87844884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146311</x:v>
      </x:c>
      <x:c r="B174" s="1">
        <x:v>43201.4297048958</x:v>
      </x:c>
      <x:c r="C174" s="6">
        <x:v>2.83274336</x:v>
      </x:c>
      <x:c r="D174" s="14" t="s">
        <x:v>77</x:v>
      </x:c>
      <x:c r="E174" s="15">
        <x:v>43194.5278059838</x:v>
      </x:c>
      <x:c r="F174" t="s">
        <x:v>82</x:v>
      </x:c>
      <x:c r="G174" s="6">
        <x:v>191.577716335666</x:v>
      </x:c>
      <x:c r="H174" t="s">
        <x:v>83</x:v>
      </x:c>
      <x:c r="I174" s="6">
        <x:v>27.1941395256349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21.288</x:v>
      </x:c>
      <x:c r="R174" s="8">
        <x:v>90657.6408083919</x:v>
      </x:c>
      <x:c r="S174" s="12">
        <x:v>315448.545149816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146317</x:v>
      </x:c>
      <x:c r="B175" s="1">
        <x:v>43201.4297166667</x:v>
      </x:c>
      <x:c r="C175" s="6">
        <x:v>2.84967764</x:v>
      </x:c>
      <x:c r="D175" s="14" t="s">
        <x:v>77</x:v>
      </x:c>
      <x:c r="E175" s="15">
        <x:v>43194.5278059838</x:v>
      </x:c>
      <x:c r="F175" t="s">
        <x:v>82</x:v>
      </x:c>
      <x:c r="G175" s="6">
        <x:v>191.615419150699</x:v>
      </x:c>
      <x:c r="H175" t="s">
        <x:v>83</x:v>
      </x:c>
      <x:c r="I175" s="6">
        <x:v>27.1904521226807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21.287</x:v>
      </x:c>
      <x:c r="R175" s="8">
        <x:v>90657.4679829324</x:v>
      </x:c>
      <x:c r="S175" s="12">
        <x:v>315451.308155268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146326</x:v>
      </x:c>
      <x:c r="B176" s="1">
        <x:v>43201.4297282755</x:v>
      </x:c>
      <x:c r="C176" s="6">
        <x:v>2.866395265</x:v>
      </x:c>
      <x:c r="D176" s="14" t="s">
        <x:v>77</x:v>
      </x:c>
      <x:c r="E176" s="15">
        <x:v>43194.5278059838</x:v>
      </x:c>
      <x:c r="F176" t="s">
        <x:v>82</x:v>
      </x:c>
      <x:c r="G176" s="6">
        <x:v>191.487715079983</x:v>
      </x:c>
      <x:c r="H176" t="s">
        <x:v>83</x:v>
      </x:c>
      <x:c r="I176" s="6">
        <x:v>27.1981267220053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21.292</x:v>
      </x:c>
      <x:c r="R176" s="8">
        <x:v>90654.7711741683</x:v>
      </x:c>
      <x:c r="S176" s="12">
        <x:v>315449.874635409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146342</x:v>
      </x:c>
      <x:c r="B177" s="1">
        <x:v>43201.4297398958</x:v>
      </x:c>
      <x:c r="C177" s="6">
        <x:v>2.88312957166667</x:v>
      </x:c>
      <x:c r="D177" s="14" t="s">
        <x:v>77</x:v>
      </x:c>
      <x:c r="E177" s="15">
        <x:v>43194.5278059838</x:v>
      </x:c>
      <x:c r="F177" t="s">
        <x:v>82</x:v>
      </x:c>
      <x:c r="G177" s="6">
        <x:v>191.485408307539</x:v>
      </x:c>
      <x:c r="H177" t="s">
        <x:v>83</x:v>
      </x:c>
      <x:c r="I177" s="6">
        <x:v>27.2045122418485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21.29</x:v>
      </x:c>
      <x:c r="R177" s="8">
        <x:v>90658.3014125373</x:v>
      </x:c>
      <x:c r="S177" s="12">
        <x:v>315459.489750849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146345</x:v>
      </x:c>
      <x:c r="B178" s="1">
        <x:v>43201.4297513542</x:v>
      </x:c>
      <x:c r="C178" s="6">
        <x:v>2.89959717666667</x:v>
      </x:c>
      <x:c r="D178" s="14" t="s">
        <x:v>77</x:v>
      </x:c>
      <x:c r="E178" s="15">
        <x:v>43194.5278059838</x:v>
      </x:c>
      <x:c r="F178" t="s">
        <x:v>82</x:v>
      </x:c>
      <x:c r="G178" s="6">
        <x:v>191.555237541441</x:v>
      </x:c>
      <x:c r="H178" t="s">
        <x:v>83</x:v>
      </x:c>
      <x:c r="I178" s="6">
        <x:v>27.1861651471027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21.292</x:v>
      </x:c>
      <x:c r="R178" s="8">
        <x:v>90655.1981469717</x:v>
      </x:c>
      <x:c r="S178" s="12">
        <x:v>315439.970718943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146357</x:v>
      </x:c>
      <x:c r="B179" s="1">
        <x:v>43201.4297629977</x:v>
      </x:c>
      <x:c r="C179" s="6">
        <x:v>2.916381425</x:v>
      </x:c>
      <x:c r="D179" s="14" t="s">
        <x:v>77</x:v>
      </x:c>
      <x:c r="E179" s="15">
        <x:v>43194.5278059838</x:v>
      </x:c>
      <x:c r="F179" t="s">
        <x:v>82</x:v>
      </x:c>
      <x:c r="G179" s="6">
        <x:v>191.555982086668</x:v>
      </x:c>
      <x:c r="H179" t="s">
        <x:v>83</x:v>
      </x:c>
      <x:c r="I179" s="6">
        <x:v>27.1920110242481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21.29</x:v>
      </x:c>
      <x:c r="R179" s="8">
        <x:v>90656.4106786787</x:v>
      </x:c>
      <x:c r="S179" s="12">
        <x:v>315456.640798115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146365</x:v>
      </x:c>
      <x:c r="B180" s="1">
        <x:v>43201.4297745023</x:v>
      </x:c>
      <x:c r="C180" s="6">
        <x:v>2.932915665</x:v>
      </x:c>
      <x:c r="D180" s="14" t="s">
        <x:v>77</x:v>
      </x:c>
      <x:c r="E180" s="15">
        <x:v>43194.5278059838</x:v>
      </x:c>
      <x:c r="F180" t="s">
        <x:v>82</x:v>
      </x:c>
      <x:c r="G180" s="6">
        <x:v>191.558757190515</x:v>
      </x:c>
      <x:c r="H180" t="s">
        <x:v>83</x:v>
      </x:c>
      <x:c r="I180" s="6">
        <x:v>27.1974971643685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21.288</x:v>
      </x:c>
      <x:c r="R180" s="8">
        <x:v>90658.2445061548</x:v>
      </x:c>
      <x:c r="S180" s="12">
        <x:v>315443.962915801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146379</x:v>
      </x:c>
      <x:c r="B181" s="1">
        <x:v>43201.4297865394</x:v>
      </x:c>
      <x:c r="C181" s="6">
        <x:v>2.95024997333333</x:v>
      </x:c>
      <x:c r="D181" s="14" t="s">
        <x:v>77</x:v>
      </x:c>
      <x:c r="E181" s="15">
        <x:v>43194.5278059838</x:v>
      </x:c>
      <x:c r="F181" t="s">
        <x:v>82</x:v>
      </x:c>
      <x:c r="G181" s="6">
        <x:v>191.567118441846</x:v>
      </x:c>
      <x:c r="H181" t="s">
        <x:v>83</x:v>
      </x:c>
      <x:c r="I181" s="6">
        <x:v>27.2019940072205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21.286</x:v>
      </x:c>
      <x:c r="R181" s="8">
        <x:v>90653.4627019937</x:v>
      </x:c>
      <x:c r="S181" s="12">
        <x:v>315441.484548319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146386</x:v>
      </x:c>
      <x:c r="B182" s="1">
        <x:v>43201.4297979167</x:v>
      </x:c>
      <x:c r="C182" s="6">
        <x:v>2.966684285</x:v>
      </x:c>
      <x:c r="D182" s="14" t="s">
        <x:v>77</x:v>
      </x:c>
      <x:c r="E182" s="15">
        <x:v>43194.5278059838</x:v>
      </x:c>
      <x:c r="F182" t="s">
        <x:v>82</x:v>
      </x:c>
      <x:c r="G182" s="6">
        <x:v>191.55464302473</x:v>
      </x:c>
      <x:c r="H182" t="s">
        <x:v>83</x:v>
      </x:c>
      <x:c r="I182" s="6">
        <x:v>27.201214554028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21.287</x:v>
      </x:c>
      <x:c r="R182" s="8">
        <x:v>90650.9040375735</x:v>
      </x:c>
      <x:c r="S182" s="12">
        <x:v>315439.486786922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146395</x:v>
      </x:c>
      <x:c r="B183" s="1">
        <x:v>43201.4298092593</x:v>
      </x:c>
      <x:c r="C183" s="6">
        <x:v>2.98301852833333</x:v>
      </x:c>
      <x:c r="D183" s="14" t="s">
        <x:v>77</x:v>
      </x:c>
      <x:c r="E183" s="15">
        <x:v>43194.5278059838</x:v>
      </x:c>
      <x:c r="F183" t="s">
        <x:v>82</x:v>
      </x:c>
      <x:c r="G183" s="6">
        <x:v>191.550058067191</x:v>
      </x:c>
      <x:c r="H183" t="s">
        <x:v>83</x:v>
      </x:c>
      <x:c r="I183" s="6">
        <x:v>27.1930602853263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21.29</x:v>
      </x:c>
      <x:c r="R183" s="8">
        <x:v>90651.2992568823</x:v>
      </x:c>
      <x:c r="S183" s="12">
        <x:v>315454.737081834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146408</x:v>
      </x:c>
      <x:c r="B184" s="1">
        <x:v>43201.4298207986</x:v>
      </x:c>
      <x:c r="C184" s="6">
        <x:v>2.99960276833333</x:v>
      </x:c>
      <x:c r="D184" s="14" t="s">
        <x:v>77</x:v>
      </x:c>
      <x:c r="E184" s="15">
        <x:v>43194.5278059838</x:v>
      </x:c>
      <x:c r="F184" t="s">
        <x:v>82</x:v>
      </x:c>
      <x:c r="G184" s="6">
        <x:v>191.639315575975</x:v>
      </x:c>
      <x:c r="H184" t="s">
        <x:v>83</x:v>
      </x:c>
      <x:c r="I184" s="6">
        <x:v>27.1742635722744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21.291</x:v>
      </x:c>
      <x:c r="R184" s="8">
        <x:v>90651.4928018755</x:v>
      </x:c>
      <x:c r="S184" s="12">
        <x:v>315447.305170626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146414</x:v>
      </x:c>
      <x:c r="B185" s="1">
        <x:v>43201.4298325231</x:v>
      </x:c>
      <x:c r="C185" s="6">
        <x:v>3.01648711833333</x:v>
      </x:c>
      <x:c r="D185" s="14" t="s">
        <x:v>77</x:v>
      </x:c>
      <x:c r="E185" s="15">
        <x:v>43194.5278059838</x:v>
      </x:c>
      <x:c r="F185" t="s">
        <x:v>82</x:v>
      </x:c>
      <x:c r="G185" s="6">
        <x:v>191.484446617308</x:v>
      </x:c>
      <x:c r="H185" t="s">
        <x:v>83</x:v>
      </x:c>
      <x:c r="I185" s="6">
        <x:v>27.2016942175096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21.291</x:v>
      </x:c>
      <x:c r="R185" s="8">
        <x:v>90650.6749132878</x:v>
      </x:c>
      <x:c r="S185" s="12">
        <x:v>315429.194453597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146429</x:v>
      </x:c>
      <x:c r="B186" s="1">
        <x:v>43201.4298443287</x:v>
      </x:c>
      <x:c r="C186" s="6">
        <x:v>3.03352140833333</x:v>
      </x:c>
      <x:c r="D186" s="14" t="s">
        <x:v>77</x:v>
      </x:c>
      <x:c r="E186" s="15">
        <x:v>43194.5278059838</x:v>
      </x:c>
      <x:c r="F186" t="s">
        <x:v>82</x:v>
      </x:c>
      <x:c r="G186" s="6">
        <x:v>191.58555368525</x:v>
      </x:c>
      <x:c r="H186" t="s">
        <x:v>83</x:v>
      </x:c>
      <x:c r="I186" s="6">
        <x:v>27.1897626087571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21.289</x:v>
      </x:c>
      <x:c r="R186" s="8">
        <x:v>90646.7233269873</x:v>
      </x:c>
      <x:c r="S186" s="12">
        <x:v>315435.078652819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146436</x:v>
      </x:c>
      <x:c r="B187" s="1">
        <x:v>43201.429855787</x:v>
      </x:c>
      <x:c r="C187" s="6">
        <x:v>3.04998896833333</x:v>
      </x:c>
      <x:c r="D187" s="14" t="s">
        <x:v>77</x:v>
      </x:c>
      <x:c r="E187" s="15">
        <x:v>43194.5278059838</x:v>
      </x:c>
      <x:c r="F187" t="s">
        <x:v>82</x:v>
      </x:c>
      <x:c r="G187" s="6">
        <x:v>191.508878342247</x:v>
      </x:c>
      <x:c r="H187" t="s">
        <x:v>83</x:v>
      </x:c>
      <x:c r="I187" s="6">
        <x:v>27.2033430612505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21.289</x:v>
      </x:c>
      <x:c r="R187" s="8">
        <x:v>90647.7873192119</x:v>
      </x:c>
      <x:c r="S187" s="12">
        <x:v>315433.42217047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146445</x:v>
      </x:c>
      <x:c r="B188" s="1">
        <x:v>43201.4298671643</x:v>
      </x:c>
      <x:c r="C188" s="6">
        <x:v>3.0663732</x:v>
      </x:c>
      <x:c r="D188" s="14" t="s">
        <x:v>77</x:v>
      </x:c>
      <x:c r="E188" s="15">
        <x:v>43194.5278059838</x:v>
      </x:c>
      <x:c r="F188" t="s">
        <x:v>82</x:v>
      </x:c>
      <x:c r="G188" s="6">
        <x:v>191.526024528525</x:v>
      </x:c>
      <x:c r="H188" t="s">
        <x:v>83</x:v>
      </x:c>
      <x:c r="I188" s="6">
        <x:v>27.1973172907801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21.29</x:v>
      </x:c>
      <x:c r="R188" s="8">
        <x:v>90649.9901523283</x:v>
      </x:c>
      <x:c r="S188" s="12">
        <x:v>315445.980783004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146458</x:v>
      </x:c>
      <x:c r="B189" s="1">
        <x:v>43201.4298787847</x:v>
      </x:c>
      <x:c r="C189" s="6">
        <x:v>3.083090835</x:v>
      </x:c>
      <x:c r="D189" s="14" t="s">
        <x:v>77</x:v>
      </x:c>
      <x:c r="E189" s="15">
        <x:v>43194.5278059838</x:v>
      </x:c>
      <x:c r="F189" t="s">
        <x:v>82</x:v>
      </x:c>
      <x:c r="G189" s="6">
        <x:v>191.694587602332</x:v>
      </x:c>
      <x:c r="H189" t="s">
        <x:v>83</x:v>
      </x:c>
      <x:c r="I189" s="6">
        <x:v>27.1704562763898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21.289</x:v>
      </x:c>
      <x:c r="R189" s="8">
        <x:v>90645.4681543022</x:v>
      </x:c>
      <x:c r="S189" s="12">
        <x:v>315437.188146693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146468</x:v>
      </x:c>
      <x:c r="B190" s="1">
        <x:v>43201.4298905093</x:v>
      </x:c>
      <x:c r="C190" s="6">
        <x:v>3.09999178666667</x:v>
      </x:c>
      <x:c r="D190" s="14" t="s">
        <x:v>77</x:v>
      </x:c>
      <x:c r="E190" s="15">
        <x:v>43194.5278059838</x:v>
      </x:c>
      <x:c r="F190" t="s">
        <x:v>82</x:v>
      </x:c>
      <x:c r="G190" s="6">
        <x:v>191.497931127501</x:v>
      </x:c>
      <x:c r="H190" t="s">
        <x:v>83</x:v>
      </x:c>
      <x:c r="I190" s="6">
        <x:v>27.2022937969582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21.29</x:v>
      </x:c>
      <x:c r="R190" s="8">
        <x:v>90649.7165429033</x:v>
      </x:c>
      <x:c r="S190" s="12">
        <x:v>315444.406132745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146482</x:v>
      </x:c>
      <x:c r="B191" s="1">
        <x:v>43201.4299019676</x:v>
      </x:c>
      <x:c r="C191" s="6">
        <x:v>3.116509415</x:v>
      </x:c>
      <x:c r="D191" s="14" t="s">
        <x:v>77</x:v>
      </x:c>
      <x:c r="E191" s="15">
        <x:v>43194.5278059838</x:v>
      </x:c>
      <x:c r="F191" t="s">
        <x:v>82</x:v>
      </x:c>
      <x:c r="G191" s="6">
        <x:v>191.456804875504</x:v>
      </x:c>
      <x:c r="H191" t="s">
        <x:v>83</x:v>
      </x:c>
      <x:c r="I191" s="6">
        <x:v>27.2006149747717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21.293</x:v>
      </x:c>
      <x:c r="R191" s="8">
        <x:v>90650.1717874532</x:v>
      </x:c>
      <x:c r="S191" s="12">
        <x:v>315435.249775981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146485</x:v>
      </x:c>
      <x:c r="B192" s="1">
        <x:v>43201.4299134259</x:v>
      </x:c>
      <x:c r="C192" s="6">
        <x:v>3.13301036166667</x:v>
      </x:c>
      <x:c r="D192" s="14" t="s">
        <x:v>77</x:v>
      </x:c>
      <x:c r="E192" s="15">
        <x:v>43194.5278059838</x:v>
      </x:c>
      <x:c r="F192" t="s">
        <x:v>82</x:v>
      </x:c>
      <x:c r="G192" s="6">
        <x:v>191.451565143284</x:v>
      </x:c>
      <x:c r="H192" t="s">
        <x:v>83</x:v>
      </x:c>
      <x:c r="I192" s="6">
        <x:v>27.210508046187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21.29</x:v>
      </x:c>
      <x:c r="R192" s="8">
        <x:v>90634.1548261695</x:v>
      </x:c>
      <x:c r="S192" s="12">
        <x:v>315428.157076181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146498</x:v>
      </x:c>
      <x:c r="B193" s="1">
        <x:v>43201.4299261227</x:v>
      </x:c>
      <x:c r="C193" s="6">
        <x:v>3.151261325</x:v>
      </x:c>
      <x:c r="D193" s="14" t="s">
        <x:v>77</x:v>
      </x:c>
      <x:c r="E193" s="15">
        <x:v>43194.5278059838</x:v>
      </x:c>
      <x:c r="F193" t="s">
        <x:v>82</x:v>
      </x:c>
      <x:c r="G193" s="6">
        <x:v>191.577309408419</x:v>
      </x:c>
      <x:c r="H193" t="s">
        <x:v>83</x:v>
      </x:c>
      <x:c r="I193" s="6">
        <x:v>27.1882336870826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21.29</x:v>
      </x:c>
      <x:c r="R193" s="8">
        <x:v>90644.4400098848</x:v>
      </x:c>
      <x:c r="S193" s="12">
        <x:v>315436.169540578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146509</x:v>
      </x:c>
      <x:c r="B194" s="1">
        <x:v>43201.4299365741</x:v>
      </x:c>
      <x:c r="C194" s="6">
        <x:v>3.16632887166667</x:v>
      </x:c>
      <x:c r="D194" s="14" t="s">
        <x:v>77</x:v>
      </x:c>
      <x:c r="E194" s="15">
        <x:v>43194.5278059838</x:v>
      </x:c>
      <x:c r="F194" t="s">
        <x:v>82</x:v>
      </x:c>
      <x:c r="G194" s="6">
        <x:v>191.50870910004</x:v>
      </x:c>
      <x:c r="H194" t="s">
        <x:v>83</x:v>
      </x:c>
      <x:c r="I194" s="6">
        <x:v>27.2033730402354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21.289</x:v>
      </x:c>
      <x:c r="R194" s="8">
        <x:v>90642.099489143</x:v>
      </x:c>
      <x:c r="S194" s="12">
        <x:v>315427.609322907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146519</x:v>
      </x:c>
      <x:c r="B195" s="1">
        <x:v>43201.4299480324</x:v>
      </x:c>
      <x:c r="C195" s="6">
        <x:v>3.18284647666667</x:v>
      </x:c>
      <x:c r="D195" s="14" t="s">
        <x:v>77</x:v>
      </x:c>
      <x:c r="E195" s="15">
        <x:v>43194.5278059838</x:v>
      </x:c>
      <x:c r="F195" t="s">
        <x:v>82</x:v>
      </x:c>
      <x:c r="G195" s="6">
        <x:v>191.463687752001</x:v>
      </x:c>
      <x:c r="H195" t="s">
        <x:v>83</x:v>
      </x:c>
      <x:c r="I195" s="6">
        <x:v>27.2023837338847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21.292</x:v>
      </x:c>
      <x:c r="R195" s="8">
        <x:v>90642.5527108847</x:v>
      </x:c>
      <x:c r="S195" s="12">
        <x:v>315431.964586979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146530</x:v>
      </x:c>
      <x:c r="B196" s="1">
        <x:v>43201.4299595718</x:v>
      </x:c>
      <x:c r="C196" s="6">
        <x:v>3.19941405833333</x:v>
      </x:c>
      <x:c r="D196" s="14" t="s">
        <x:v>77</x:v>
      </x:c>
      <x:c r="E196" s="15">
        <x:v>43194.5278059838</x:v>
      </x:c>
      <x:c r="F196" t="s">
        <x:v>82</x:v>
      </x:c>
      <x:c r="G196" s="6">
        <x:v>191.585672719101</x:v>
      </x:c>
      <x:c r="H196" t="s">
        <x:v>83</x:v>
      </x:c>
      <x:c r="I196" s="6">
        <x:v>27.1927305175236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21.288</x:v>
      </x:c>
      <x:c r="R196" s="8">
        <x:v>90645.2206456048</x:v>
      </x:c>
      <x:c r="S196" s="12">
        <x:v>315436.099507464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146540</x:v>
      </x:c>
      <x:c r="B197" s="1">
        <x:v>43201.4299710995</x:v>
      </x:c>
      <x:c r="C197" s="6">
        <x:v>3.216065025</x:v>
      </x:c>
      <x:c r="D197" s="14" t="s">
        <x:v>77</x:v>
      </x:c>
      <x:c r="E197" s="15">
        <x:v>43194.5278059838</x:v>
      </x:c>
      <x:c r="F197" t="s">
        <x:v>82</x:v>
      </x:c>
      <x:c r="G197" s="6">
        <x:v>191.537260147261</x:v>
      </x:c>
      <x:c r="H197" t="s">
        <x:v>83</x:v>
      </x:c>
      <x:c r="I197" s="6">
        <x:v>27.2013044909254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21.288</x:v>
      </x:c>
      <x:c r="R197" s="8">
        <x:v>90646.0526879709</x:v>
      </x:c>
      <x:c r="S197" s="12">
        <x:v>315422.328666403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146546</x:v>
      </x:c>
      <x:c r="B198" s="1">
        <x:v>43201.4299831019</x:v>
      </x:c>
      <x:c r="C198" s="6">
        <x:v>3.23333265166667</x:v>
      </x:c>
      <x:c r="D198" s="14" t="s">
        <x:v>77</x:v>
      </x:c>
      <x:c r="E198" s="15">
        <x:v>43194.5278059838</x:v>
      </x:c>
      <x:c r="F198" t="s">
        <x:v>82</x:v>
      </x:c>
      <x:c r="G198" s="6">
        <x:v>191.58110200808</x:v>
      </x:c>
      <x:c r="H198" t="s">
        <x:v>83</x:v>
      </x:c>
      <x:c r="I198" s="6">
        <x:v>27.1935399476429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21.288</x:v>
      </x:c>
      <x:c r="R198" s="8">
        <x:v>90633.9611454148</x:v>
      </x:c>
      <x:c r="S198" s="12">
        <x:v>315427.11886214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146562</x:v>
      </x:c>
      <x:c r="B199" s="1">
        <x:v>43201.4299946759</x:v>
      </x:c>
      <x:c r="C199" s="6">
        <x:v>3.25001690166667</x:v>
      </x:c>
      <x:c r="D199" s="14" t="s">
        <x:v>77</x:v>
      </x:c>
      <x:c r="E199" s="15">
        <x:v>43194.5278059838</x:v>
      </x:c>
      <x:c r="F199" t="s">
        <x:v>82</x:v>
      </x:c>
      <x:c r="G199" s="6">
        <x:v>191.452913510418</x:v>
      </x:c>
      <x:c r="H199" t="s">
        <x:v>83</x:v>
      </x:c>
      <x:c r="I199" s="6">
        <x:v>27.2013044909254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21.293</x:v>
      </x:c>
      <x:c r="R199" s="8">
        <x:v>90640.4183592783</x:v>
      </x:c>
      <x:c r="S199" s="12">
        <x:v>315421.088663766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146566</x:v>
      </x:c>
      <x:c r="B200" s="1">
        <x:v>43201.4300058681</x:v>
      </x:c>
      <x:c r="C200" s="6">
        <x:v>3.26608450166667</x:v>
      </x:c>
      <x:c r="D200" s="14" t="s">
        <x:v>77</x:v>
      </x:c>
      <x:c r="E200" s="15">
        <x:v>43194.5278059838</x:v>
      </x:c>
      <x:c r="F200" t="s">
        <x:v>82</x:v>
      </x:c>
      <x:c r="G200" s="6">
        <x:v>191.429172575836</x:v>
      </x:c>
      <x:c r="H200" t="s">
        <x:v>83</x:v>
      </x:c>
      <x:c r="I200" s="6">
        <x:v>27.2084994505408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21.292</x:v>
      </x:c>
      <x:c r="R200" s="8">
        <x:v>90644.8637817362</x:v>
      </x:c>
      <x:c r="S200" s="12">
        <x:v>315415.700981206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146576</x:v>
      </x:c>
      <x:c r="B201" s="1">
        <x:v>43201.4300179051</x:v>
      </x:c>
      <x:c r="C201" s="6">
        <x:v>3.28346882166667</x:v>
      </x:c>
      <x:c r="D201" s="14" t="s">
        <x:v>77</x:v>
      </x:c>
      <x:c r="E201" s="15">
        <x:v>43194.5278059838</x:v>
      </x:c>
      <x:c r="F201" t="s">
        <x:v>82</x:v>
      </x:c>
      <x:c r="G201" s="6">
        <x:v>191.536113282337</x:v>
      </x:c>
      <x:c r="H201" t="s">
        <x:v>83</x:v>
      </x:c>
      <x:c r="I201" s="6">
        <x:v>27.1895527567212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21.292</x:v>
      </x:c>
      <x:c r="R201" s="8">
        <x:v>90639.1981515996</x:v>
      </x:c>
      <x:c r="S201" s="12">
        <x:v>315422.326858326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146589</x:v>
      </x:c>
      <x:c r="B202" s="1">
        <x:v>43201.4300292824</x:v>
      </x:c>
      <x:c r="C202" s="6">
        <x:v>3.29981974666667</x:v>
      </x:c>
      <x:c r="D202" s="14" t="s">
        <x:v>77</x:v>
      </x:c>
      <x:c r="E202" s="15">
        <x:v>43194.5278059838</x:v>
      </x:c>
      <x:c r="F202" t="s">
        <x:v>82</x:v>
      </x:c>
      <x:c r="G202" s="6">
        <x:v>191.649838421912</x:v>
      </x:c>
      <x:c r="H202" t="s">
        <x:v>83</x:v>
      </x:c>
      <x:c r="I202" s="6">
        <x:v>27.1813685375619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21.288</x:v>
      </x:c>
      <x:c r="R202" s="8">
        <x:v>90641.9413510953</x:v>
      </x:c>
      <x:c r="S202" s="12">
        <x:v>315419.327803361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146597</x:v>
      </x:c>
      <x:c r="B203" s="1">
        <x:v>43201.4300410069</x:v>
      </x:c>
      <x:c r="C203" s="6">
        <x:v>3.31672068666667</x:v>
      </x:c>
      <x:c r="D203" s="14" t="s">
        <x:v>77</x:v>
      </x:c>
      <x:c r="E203" s="15">
        <x:v>43194.5278059838</x:v>
      </x:c>
      <x:c r="F203" t="s">
        <x:v>82</x:v>
      </x:c>
      <x:c r="G203" s="6">
        <x:v>191.580813871114</x:v>
      </x:c>
      <x:c r="H203" t="s">
        <x:v>83</x:v>
      </x:c>
      <x:c r="I203" s="6">
        <x:v>27.1906020170304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21.289</x:v>
      </x:c>
      <x:c r="R203" s="8">
        <x:v>90632.6461228322</x:v>
      </x:c>
      <x:c r="S203" s="12">
        <x:v>315415.656052101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146611</x:v>
      </x:c>
      <x:c r="B204" s="1">
        <x:v>43201.430052662</x:v>
      </x:c>
      <x:c r="C204" s="6">
        <x:v>3.33348829833333</x:v>
      </x:c>
      <x:c r="D204" s="14" t="s">
        <x:v>77</x:v>
      </x:c>
      <x:c r="E204" s="15">
        <x:v>43194.5278059838</x:v>
      </x:c>
      <x:c r="F204" t="s">
        <x:v>82</x:v>
      </x:c>
      <x:c r="G204" s="6">
        <x:v>191.518005458955</x:v>
      </x:c>
      <x:c r="H204" t="s">
        <x:v>83</x:v>
      </x:c>
      <x:c r="I204" s="6">
        <x:v>27.1927604964135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21.292</x:v>
      </x:c>
      <x:c r="R204" s="8">
        <x:v>90637.7598435688</x:v>
      </x:c>
      <x:c r="S204" s="12">
        <x:v>315416.189755044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146614</x:v>
      </x:c>
      <x:c r="B205" s="1">
        <x:v>43201.4300642014</x:v>
      </x:c>
      <x:c r="C205" s="6">
        <x:v>3.35010593666667</x:v>
      </x:c>
      <x:c r="D205" s="14" t="s">
        <x:v>77</x:v>
      </x:c>
      <x:c r="E205" s="15">
        <x:v>43194.5278059838</x:v>
      </x:c>
      <x:c r="F205" t="s">
        <x:v>82</x:v>
      </x:c>
      <x:c r="G205" s="6">
        <x:v>191.57155428549</x:v>
      </x:c>
      <x:c r="H205" t="s">
        <x:v>83</x:v>
      </x:c>
      <x:c r="I205" s="6">
        <x:v>27.1892529681213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21.29</x:v>
      </x:c>
      <x:c r="R205" s="8">
        <x:v>90631.2087002737</x:v>
      </x:c>
      <x:c r="S205" s="12">
        <x:v>315418.488211574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146626</x:v>
      </x:c>
      <x:c r="B206" s="1">
        <x:v>43201.430075544</x:v>
      </x:c>
      <x:c r="C206" s="6">
        <x:v>3.36644018</x:v>
      </x:c>
      <x:c r="D206" s="14" t="s">
        <x:v>77</x:v>
      </x:c>
      <x:c r="E206" s="15">
        <x:v>43194.5278059838</x:v>
      </x:c>
      <x:c r="F206" t="s">
        <x:v>82</x:v>
      </x:c>
      <x:c r="G206" s="6">
        <x:v>191.575058471022</x:v>
      </x:c>
      <x:c r="H206" t="s">
        <x:v>83</x:v>
      </x:c>
      <x:c r="I206" s="6">
        <x:v>27.191621298789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21.289</x:v>
      </x:c>
      <x:c r="R206" s="8">
        <x:v>90632.7641298021</x:v>
      </x:c>
      <x:c r="S206" s="12">
        <x:v>315427.954359379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146634</x:v>
      </x:c>
      <x:c r="B207" s="1">
        <x:v>43201.4300870718</x:v>
      </x:c>
      <x:c r="C207" s="6">
        <x:v>3.38305773833333</x:v>
      </x:c>
      <x:c r="D207" s="14" t="s">
        <x:v>77</x:v>
      </x:c>
      <x:c r="E207" s="15">
        <x:v>43194.5278059838</x:v>
      </x:c>
      <x:c r="F207" t="s">
        <x:v>82</x:v>
      </x:c>
      <x:c r="G207" s="6">
        <x:v>191.624610887679</x:v>
      </x:c>
      <x:c r="H207" t="s">
        <x:v>83</x:v>
      </x:c>
      <x:c r="I207" s="6">
        <x:v>27.1858353799771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21.288</x:v>
      </x:c>
      <x:c r="R207" s="8">
        <x:v>90633.6023221095</x:v>
      </x:c>
      <x:c r="S207" s="12">
        <x:v>315413.693223982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146647</x:v>
      </x:c>
      <x:c r="B208" s="1">
        <x:v>43201.4300988079</x:v>
      </x:c>
      <x:c r="C208" s="6">
        <x:v>3.39997541666667</x:v>
      </x:c>
      <x:c r="D208" s="14" t="s">
        <x:v>77</x:v>
      </x:c>
      <x:c r="E208" s="15">
        <x:v>43194.5278059838</x:v>
      </x:c>
      <x:c r="F208" t="s">
        <x:v>82</x:v>
      </x:c>
      <x:c r="G208" s="6">
        <x:v>191.568150552173</x:v>
      </x:c>
      <x:c r="H208" t="s">
        <x:v>83</x:v>
      </x:c>
      <x:c r="I208" s="6">
        <x:v>27.1808888769847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21.293</x:v>
      </x:c>
      <x:c r="R208" s="8">
        <x:v>90634.6287119426</x:v>
      </x:c>
      <x:c r="S208" s="12">
        <x:v>315426.41827668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146658</x:v>
      </x:c>
      <x:c r="B209" s="1">
        <x:v>43201.4301101505</x:v>
      </x:c>
      <x:c r="C209" s="6">
        <x:v>3.41629296666667</x:v>
      </x:c>
      <x:c r="D209" s="14" t="s">
        <x:v>77</x:v>
      </x:c>
      <x:c r="E209" s="15">
        <x:v>43194.5278059838</x:v>
      </x:c>
      <x:c r="F209" t="s">
        <x:v>82</x:v>
      </x:c>
      <x:c r="G209" s="6">
        <x:v>191.634382162174</x:v>
      </x:c>
      <x:c r="H209" t="s">
        <x:v>83</x:v>
      </x:c>
      <x:c r="I209" s="6">
        <x:v>27.1870944909942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21.287</x:v>
      </x:c>
      <x:c r="R209" s="8">
        <x:v>90631.1327353852</x:v>
      </x:c>
      <x:c r="S209" s="12">
        <x:v>315408.738226268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146668</x:v>
      </x:c>
      <x:c r="B210" s="1">
        <x:v>43201.4301219907</x:v>
      </x:c>
      <x:c r="C210" s="6">
        <x:v>3.43332729166667</x:v>
      </x:c>
      <x:c r="D210" s="14" t="s">
        <x:v>77</x:v>
      </x:c>
      <x:c r="E210" s="15">
        <x:v>43194.5278059838</x:v>
      </x:c>
      <x:c r="F210" t="s">
        <x:v>82</x:v>
      </x:c>
      <x:c r="G210" s="6">
        <x:v>191.465216630379</x:v>
      </x:c>
      <x:c r="H210" t="s">
        <x:v>83</x:v>
      </x:c>
      <x:c r="I210" s="6">
        <x:v>27.2110776481563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21.289</x:v>
      </x:c>
      <x:c r="R210" s="8">
        <x:v>90624.9880294535</x:v>
      </x:c>
      <x:c r="S210" s="12">
        <x:v>315426.815330442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146678</x:v>
      </x:c>
      <x:c r="B211" s="1">
        <x:v>43201.4301334491</x:v>
      </x:c>
      <x:c r="C211" s="6">
        <x:v>3.44986156666667</x:v>
      </x:c>
      <x:c r="D211" s="14" t="s">
        <x:v>77</x:v>
      </x:c>
      <x:c r="E211" s="15">
        <x:v>43194.5278059838</x:v>
      </x:c>
      <x:c r="F211" t="s">
        <x:v>82</x:v>
      </x:c>
      <x:c r="G211" s="6">
        <x:v>191.348143275967</x:v>
      </x:c>
      <x:c r="H211" t="s">
        <x:v>83</x:v>
      </x:c>
      <x:c r="I211" s="6">
        <x:v>27.2228594368798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21.292</x:v>
      </x:c>
      <x:c r="R211" s="8">
        <x:v>90627.6773611608</x:v>
      </x:c>
      <x:c r="S211" s="12">
        <x:v>315409.448137838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146685</x:v>
      </x:c>
      <x:c r="B212" s="1">
        <x:v>43201.4301447569</x:v>
      </x:c>
      <x:c r="C212" s="6">
        <x:v>3.466129095</x:v>
      </x:c>
      <x:c r="D212" s="14" t="s">
        <x:v>77</x:v>
      </x:c>
      <x:c r="E212" s="15">
        <x:v>43194.5278059838</x:v>
      </x:c>
      <x:c r="F212" t="s">
        <x:v>82</x:v>
      </x:c>
      <x:c r="G212" s="6">
        <x:v>191.427083791391</x:v>
      </x:c>
      <x:c r="H212" t="s">
        <x:v>83</x:v>
      </x:c>
      <x:c r="I212" s="6">
        <x:v>27.2028933765132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21.294</x:v>
      </x:c>
      <x:c r="R212" s="8">
        <x:v>90634.5837211226</x:v>
      </x:c>
      <x:c r="S212" s="12">
        <x:v>315413.85261319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146698</x:v>
      </x:c>
      <x:c r="B213" s="1">
        <x:v>43201.4301564815</x:v>
      </x:c>
      <x:c r="C213" s="6">
        <x:v>3.48299676333333</x:v>
      </x:c>
      <x:c r="D213" s="14" t="s">
        <x:v>77</x:v>
      </x:c>
      <x:c r="E213" s="15">
        <x:v>43194.5278059838</x:v>
      </x:c>
      <x:c r="F213" t="s">
        <x:v>82</x:v>
      </x:c>
      <x:c r="G213" s="6">
        <x:v>191.532573078345</x:v>
      </x:c>
      <x:c r="H213" t="s">
        <x:v>83</x:v>
      </x:c>
      <x:c r="I213" s="6">
        <x:v>27.1991460060485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21.289</x:v>
      </x:c>
      <x:c r="R213" s="8">
        <x:v>90629.4036570668</x:v>
      </x:c>
      <x:c r="S213" s="12">
        <x:v>315422.215952161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146708</x:v>
      </x:c>
      <x:c r="B214" s="1">
        <x:v>43201.4301681366</x:v>
      </x:c>
      <x:c r="C214" s="6">
        <x:v>3.49974768333333</x:v>
      </x:c>
      <x:c r="D214" s="14" t="s">
        <x:v>77</x:v>
      </x:c>
      <x:c r="E214" s="15">
        <x:v>43194.5278059838</x:v>
      </x:c>
      <x:c r="F214" t="s">
        <x:v>82</x:v>
      </x:c>
      <x:c r="G214" s="6">
        <x:v>191.478470185892</x:v>
      </x:c>
      <x:c r="H214" t="s">
        <x:v>83</x:v>
      </x:c>
      <x:c r="I214" s="6">
        <x:v>27.2057413808652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21.29</x:v>
      </x:c>
      <x:c r="R214" s="8">
        <x:v>90634.1955895232</x:v>
      </x:c>
      <x:c r="S214" s="12">
        <x:v>315394.513717775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146715</x:v>
      </x:c>
      <x:c r="B215" s="1">
        <x:v>43201.4301797106</x:v>
      </x:c>
      <x:c r="C215" s="6">
        <x:v>3.51646527333333</x:v>
      </x:c>
      <x:c r="D215" s="14" t="s">
        <x:v>77</x:v>
      </x:c>
      <x:c r="E215" s="15">
        <x:v>43194.5278059838</x:v>
      </x:c>
      <x:c r="F215" t="s">
        <x:v>82</x:v>
      </x:c>
      <x:c r="G215" s="6">
        <x:v>191.516039259881</x:v>
      </x:c>
      <x:c r="H215" t="s">
        <x:v>83</x:v>
      </x:c>
      <x:c r="I215" s="6">
        <x:v>27.1990860481551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21.29</x:v>
      </x:c>
      <x:c r="R215" s="8">
        <x:v>90620.3768628011</x:v>
      </x:c>
      <x:c r="S215" s="12">
        <x:v>315403.903283686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146731</x:v>
      </x:c>
      <x:c r="B216" s="1">
        <x:v>43201.4301915509</x:v>
      </x:c>
      <x:c r="C216" s="6">
        <x:v>3.53348290333333</x:v>
      </x:c>
      <x:c r="D216" s="14" t="s">
        <x:v>77</x:v>
      </x:c>
      <x:c r="E216" s="15">
        <x:v>43194.5278059838</x:v>
      </x:c>
      <x:c r="F216" t="s">
        <x:v>82</x:v>
      </x:c>
      <x:c r="G216" s="6">
        <x:v>191.608843992338</x:v>
      </x:c>
      <x:c r="H216" t="s">
        <x:v>83</x:v>
      </x:c>
      <x:c r="I216" s="6">
        <x:v>27.1796597470684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21.291</x:v>
      </x:c>
      <x:c r="R216" s="8">
        <x:v>90627.090466713</x:v>
      </x:c>
      <x:c r="S216" s="12">
        <x:v>315389.190869708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146735</x:v>
      </x:c>
      <x:c r="B217" s="1">
        <x:v>43201.4302029745</x:v>
      </x:c>
      <x:c r="C217" s="6">
        <x:v>3.549967215</x:v>
      </x:c>
      <x:c r="D217" s="14" t="s">
        <x:v>77</x:v>
      </x:c>
      <x:c r="E217" s="15">
        <x:v>43194.5278059838</x:v>
      </x:c>
      <x:c r="F217" t="s">
        <x:v>82</x:v>
      </x:c>
      <x:c r="G217" s="6">
        <x:v>191.479423768764</x:v>
      </x:c>
      <x:c r="H217" t="s">
        <x:v>83</x:v>
      </x:c>
      <x:c r="I217" s="6">
        <x:v>27.1995956902833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21.292</x:v>
      </x:c>
      <x:c r="R217" s="8">
        <x:v>90622.4954742917</x:v>
      </x:c>
      <x:c r="S217" s="12">
        <x:v>315398.386622096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146752</x:v>
      </x:c>
      <x:c r="B218" s="1">
        <x:v>43201.4302144329</x:v>
      </x:c>
      <x:c r="C218" s="6">
        <x:v>3.56645145666667</x:v>
      </x:c>
      <x:c r="D218" s="14" t="s">
        <x:v>77</x:v>
      </x:c>
      <x:c r="E218" s="15">
        <x:v>43194.5278059838</x:v>
      </x:c>
      <x:c r="F218" t="s">
        <x:v>82</x:v>
      </x:c>
      <x:c r="G218" s="6">
        <x:v>191.574601103181</x:v>
      </x:c>
      <x:c r="H218" t="s">
        <x:v>83</x:v>
      </x:c>
      <x:c r="I218" s="6">
        <x:v>27.1887133487094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21.29</x:v>
      </x:c>
      <x:c r="R218" s="8">
        <x:v>90626.4035082612</x:v>
      </x:c>
      <x:c r="S218" s="12">
        <x:v>315399.192317719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146757</x:v>
      </x:c>
      <x:c r="B219" s="1">
        <x:v>43201.4302260417</x:v>
      </x:c>
      <x:c r="C219" s="6">
        <x:v>3.583169115</x:v>
      </x:c>
      <x:c r="D219" s="14" t="s">
        <x:v>77</x:v>
      </x:c>
      <x:c r="E219" s="15">
        <x:v>43194.5278059838</x:v>
      </x:c>
      <x:c r="F219" t="s">
        <x:v>82</x:v>
      </x:c>
      <x:c r="G219" s="6">
        <x:v>191.46994823098</x:v>
      </x:c>
      <x:c r="H219" t="s">
        <x:v>83</x:v>
      </x:c>
      <x:c r="I219" s="6">
        <x:v>27.2012745119596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21.292</x:v>
      </x:c>
      <x:c r="R219" s="8">
        <x:v>90625.9217661561</x:v>
      </x:c>
      <x:c r="S219" s="12">
        <x:v>315400.468624574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146770</x:v>
      </x:c>
      <x:c r="B220" s="1">
        <x:v>43201.4302373032</x:v>
      </x:c>
      <x:c r="C220" s="6">
        <x:v>3.59940333666667</x:v>
      </x:c>
      <x:c r="D220" s="14" t="s">
        <x:v>77</x:v>
      </x:c>
      <x:c r="E220" s="15">
        <x:v>43194.5278059838</x:v>
      </x:c>
      <x:c r="F220" t="s">
        <x:v>82</x:v>
      </x:c>
      <x:c r="G220" s="6">
        <x:v>191.397254920813</x:v>
      </x:c>
      <x:c r="H220" t="s">
        <x:v>83</x:v>
      </x:c>
      <x:c r="I220" s="6">
        <x:v>27.2111675853175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21.293</x:v>
      </x:c>
      <x:c r="R220" s="8">
        <x:v>90632.644966797</x:v>
      </x:c>
      <x:c r="S220" s="12">
        <x:v>315404.531512705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146780</x:v>
      </x:c>
      <x:c r="B221" s="1">
        <x:v>43201.4302489931</x:v>
      </x:c>
      <x:c r="C221" s="6">
        <x:v>3.61623764166667</x:v>
      </x:c>
      <x:c r="D221" s="14" t="s">
        <x:v>77</x:v>
      </x:c>
      <x:c r="E221" s="15">
        <x:v>43194.5278059838</x:v>
      </x:c>
      <x:c r="F221" t="s">
        <x:v>82</x:v>
      </x:c>
      <x:c r="G221" s="6">
        <x:v>191.593340665719</x:v>
      </x:c>
      <x:c r="H221" t="s">
        <x:v>83</x:v>
      </x:c>
      <x:c r="I221" s="6">
        <x:v>27.1883835813337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21.289</x:v>
      </x:c>
      <x:c r="R221" s="8">
        <x:v>90619.3886215903</x:v>
      </x:c>
      <x:c r="S221" s="12">
        <x:v>315408.893473641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146787</x:v>
      </x:c>
      <x:c r="B222" s="1">
        <x:v>43201.4302611458</x:v>
      </x:c>
      <x:c r="C222" s="6">
        <x:v>3.63373858333333</x:v>
      </x:c>
      <x:c r="D222" s="14" t="s">
        <x:v>77</x:v>
      </x:c>
      <x:c r="E222" s="15">
        <x:v>43194.5278059838</x:v>
      </x:c>
      <x:c r="F222" t="s">
        <x:v>82</x:v>
      </x:c>
      <x:c r="G222" s="6">
        <x:v>191.47540663201</x:v>
      </x:c>
      <x:c r="H222" t="s">
        <x:v>83</x:v>
      </x:c>
      <x:c r="I222" s="6">
        <x:v>27.1883536024829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21.296</x:v>
      </x:c>
      <x:c r="R222" s="8">
        <x:v>90630.2063940227</x:v>
      </x:c>
      <x:c r="S222" s="12">
        <x:v>315418.514970363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146795</x:v>
      </x:c>
      <x:c r="B223" s="1">
        <x:v>43201.4302726505</x:v>
      </x:c>
      <x:c r="C223" s="6">
        <x:v>3.65027287</x:v>
      </x:c>
      <x:c r="D223" s="14" t="s">
        <x:v>77</x:v>
      </x:c>
      <x:c r="E223" s="15">
        <x:v>43194.5278059838</x:v>
      </x:c>
      <x:c r="F223" t="s">
        <x:v>82</x:v>
      </x:c>
      <x:c r="G223" s="6">
        <x:v>191.536113282337</x:v>
      </x:c>
      <x:c r="H223" t="s">
        <x:v>83</x:v>
      </x:c>
      <x:c r="I223" s="6">
        <x:v>27.1895527567212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21.292</x:v>
      </x:c>
      <x:c r="R223" s="8">
        <x:v>90626.5722954922</x:v>
      </x:c>
      <x:c r="S223" s="12">
        <x:v>315398.700482135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146810</x:v>
      </x:c>
      <x:c r="B224" s="1">
        <x:v>43201.4302836806</x:v>
      </x:c>
      <x:c r="C224" s="6">
        <x:v>3.66617376833333</x:v>
      </x:c>
      <x:c r="D224" s="14" t="s">
        <x:v>77</x:v>
      </x:c>
      <x:c r="E224" s="15">
        <x:v>43194.5278059838</x:v>
      </x:c>
      <x:c r="F224" t="s">
        <x:v>82</x:v>
      </x:c>
      <x:c r="G224" s="6">
        <x:v>191.542544329429</x:v>
      </x:c>
      <x:c r="H224" t="s">
        <x:v>83</x:v>
      </x:c>
      <x:c r="I224" s="6">
        <x:v>27.1884135601849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21.292</x:v>
      </x:c>
      <x:c r="R224" s="8">
        <x:v>90621.1358234746</x:v>
      </x:c>
      <x:c r="S224" s="12">
        <x:v>315391.687442237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146820</x:v>
      </x:c>
      <x:c r="B225" s="1">
        <x:v>43201.4302956829</x:v>
      </x:c>
      <x:c r="C225" s="6">
        <x:v>3.683441385</x:v>
      </x:c>
      <x:c r="D225" s="14" t="s">
        <x:v>77</x:v>
      </x:c>
      <x:c r="E225" s="15">
        <x:v>43194.5278059838</x:v>
      </x:c>
      <x:c r="F225" t="s">
        <x:v>82</x:v>
      </x:c>
      <x:c r="G225" s="6">
        <x:v>191.606571558216</x:v>
      </x:c>
      <x:c r="H225" t="s">
        <x:v>83</x:v>
      </x:c>
      <x:c r="I225" s="6">
        <x:v>27.1740836999311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21.293</x:v>
      </x:c>
      <x:c r="R225" s="8">
        <x:v>90626.5675754022</x:v>
      </x:c>
      <x:c r="S225" s="12">
        <x:v>315400.913868587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146831</x:v>
      </x:c>
      <x:c r="B226" s="1">
        <x:v>43201.4303071759</x:v>
      </x:c>
      <x:c r="C226" s="6">
        <x:v>3.69999234166667</x:v>
      </x:c>
      <x:c r="D226" s="14" t="s">
        <x:v>77</x:v>
      </x:c>
      <x:c r="E226" s="15">
        <x:v>43194.5278059838</x:v>
      </x:c>
      <x:c r="F226" t="s">
        <x:v>82</x:v>
      </x:c>
      <x:c r="G226" s="6">
        <x:v>191.58645009737</x:v>
      </x:c>
      <x:c r="H226" t="s">
        <x:v>83</x:v>
      </x:c>
      <x:c r="I226" s="6">
        <x:v>27.186614829599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21.29</x:v>
      </x:c>
      <x:c r="R226" s="8">
        <x:v>90626.4377305917</x:v>
      </x:c>
      <x:c r="S226" s="12">
        <x:v>315403.860589717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146842</x:v>
      </x:c>
      <x:c r="B227" s="1">
        <x:v>43201.4303184028</x:v>
      </x:c>
      <x:c r="C227" s="6">
        <x:v>3.71617661</x:v>
      </x:c>
      <x:c r="D227" s="14" t="s">
        <x:v>77</x:v>
      </x:c>
      <x:c r="E227" s="15">
        <x:v>43194.5278059838</x:v>
      </x:c>
      <x:c r="F227" t="s">
        <x:v>82</x:v>
      </x:c>
      <x:c r="G227" s="6">
        <x:v>191.5874657446</x:v>
      </x:c>
      <x:c r="H227" t="s">
        <x:v>83</x:v>
      </x:c>
      <x:c r="I227" s="6">
        <x:v>27.1864349565931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21.29</x:v>
      </x:c>
      <x:c r="R227" s="8">
        <x:v>90627.382143886</x:v>
      </x:c>
      <x:c r="S227" s="12">
        <x:v>315404.642544968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146851</x:v>
      </x:c>
      <x:c r="B228" s="1">
        <x:v>43201.4303303588</x:v>
      </x:c>
      <x:c r="C228" s="6">
        <x:v>3.73337758</x:v>
      </x:c>
      <x:c r="D228" s="14" t="s">
        <x:v>77</x:v>
      </x:c>
      <x:c r="E228" s="15">
        <x:v>43194.5278059838</x:v>
      </x:c>
      <x:c r="F228" t="s">
        <x:v>82</x:v>
      </x:c>
      <x:c r="G228" s="6">
        <x:v>191.452859086202</x:v>
      </x:c>
      <x:c r="H228" t="s">
        <x:v>83</x:v>
      </x:c>
      <x:c r="I228" s="6">
        <x:v>27.2043023888909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21.292</x:v>
      </x:c>
      <x:c r="R228" s="8">
        <x:v>90621.5631710967</x:v>
      </x:c>
      <x:c r="S228" s="12">
        <x:v>315407.492650508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146854</x:v>
      </x:c>
      <x:c r="B229" s="1">
        <x:v>43201.4303416319</x:v>
      </x:c>
      <x:c r="C229" s="6">
        <x:v>3.74961179</x:v>
      </x:c>
      <x:c r="D229" s="14" t="s">
        <x:v>77</x:v>
      </x:c>
      <x:c r="E229" s="15">
        <x:v>43194.5278059838</x:v>
      </x:c>
      <x:c r="F229" t="s">
        <x:v>82</x:v>
      </x:c>
      <x:c r="G229" s="6">
        <x:v>191.429400403993</x:v>
      </x:c>
      <x:c r="H229" t="s">
        <x:v>83</x:v>
      </x:c>
      <x:c r="I229" s="6">
        <x:v>27.2233990617815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21.287</x:v>
      </x:c>
      <x:c r="R229" s="8">
        <x:v>90618.1432464014</x:v>
      </x:c>
      <x:c r="S229" s="12">
        <x:v>315400.007993231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146866</x:v>
      </x:c>
      <x:c r="B230" s="1">
        <x:v>43201.4303532755</x:v>
      </x:c>
      <x:c r="C230" s="6">
        <x:v>3.766396085</x:v>
      </x:c>
      <x:c r="D230" s="14" t="s">
        <x:v>77</x:v>
      </x:c>
      <x:c r="E230" s="15">
        <x:v>43194.5278059838</x:v>
      </x:c>
      <x:c r="F230" t="s">
        <x:v>82</x:v>
      </x:c>
      <x:c r="G230" s="6">
        <x:v>191.455112972191</x:v>
      </x:c>
      <x:c r="H230" t="s">
        <x:v>83</x:v>
      </x:c>
      <x:c r="I230" s="6">
        <x:v>27.2009147643867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21.293</x:v>
      </x:c>
      <x:c r="R230" s="8">
        <x:v>90619.7060855187</x:v>
      </x:c>
      <x:c r="S230" s="12">
        <x:v>315400.409208507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146876</x:v>
      </x:c>
      <x:c r="B231" s="1">
        <x:v>43201.4303648148</x:v>
      </x:c>
      <x:c r="C231" s="6">
        <x:v>3.78298035833333</x:v>
      </x:c>
      <x:c r="D231" s="14" t="s">
        <x:v>77</x:v>
      </x:c>
      <x:c r="E231" s="15">
        <x:v>43194.5278059838</x:v>
      </x:c>
      <x:c r="F231" t="s">
        <x:v>82</x:v>
      </x:c>
      <x:c r="G231" s="6">
        <x:v>191.56183819844</x:v>
      </x:c>
      <x:c r="H231" t="s">
        <x:v>83</x:v>
      </x:c>
      <x:c r="I231" s="6">
        <x:v>27.1849959728956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21.292</x:v>
      </x:c>
      <x:c r="R231" s="8">
        <x:v>90610.8980282385</x:v>
      </x:c>
      <x:c r="S231" s="12">
        <x:v>315395.252074442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146886</x:v>
      </x:c>
      <x:c r="B232" s="1">
        <x:v>43201.4303764236</x:v>
      </x:c>
      <x:c r="C232" s="6">
        <x:v>3.79973129</x:v>
      </x:c>
      <x:c r="D232" s="14" t="s">
        <x:v>77</x:v>
      </x:c>
      <x:c r="E232" s="15">
        <x:v>43194.5278059838</x:v>
      </x:c>
      <x:c r="F232" t="s">
        <x:v>82</x:v>
      </x:c>
      <x:c r="G232" s="6">
        <x:v>191.585672719101</x:v>
      </x:c>
      <x:c r="H232" t="s">
        <x:v>83</x:v>
      </x:c>
      <x:c r="I232" s="6">
        <x:v>27.1927305175236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21.288</x:v>
      </x:c>
      <x:c r="R232" s="8">
        <x:v>90619.4605808271</x:v>
      </x:c>
      <x:c r="S232" s="12">
        <x:v>315404.384903759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146898</x:v>
      </x:c>
      <x:c r="B233" s="1">
        <x:v>43201.4303878472</x:v>
      </x:c>
      <x:c r="C233" s="6">
        <x:v>3.81614893</x:v>
      </x:c>
      <x:c r="D233" s="14" t="s">
        <x:v>77</x:v>
      </x:c>
      <x:c r="E233" s="15">
        <x:v>43194.5278059838</x:v>
      </x:c>
      <x:c r="F233" t="s">
        <x:v>82</x:v>
      </x:c>
      <x:c r="G233" s="6">
        <x:v>191.584179832201</x:v>
      </x:c>
      <x:c r="H233" t="s">
        <x:v>83</x:v>
      </x:c>
      <x:c r="I233" s="6">
        <x:v>27.1810387709074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21.292</x:v>
      </x:c>
      <x:c r="R233" s="8">
        <x:v>90612.6104116299</x:v>
      </x:c>
      <x:c r="S233" s="12">
        <x:v>315395.736030125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146910</x:v>
      </x:c>
      <x:c r="B234" s="1">
        <x:v>43201.430399919</x:v>
      </x:c>
      <x:c r="C234" s="6">
        <x:v>3.83354989666667</x:v>
      </x:c>
      <x:c r="D234" s="14" t="s">
        <x:v>77</x:v>
      </x:c>
      <x:c r="E234" s="15">
        <x:v>43194.5278059838</x:v>
      </x:c>
      <x:c r="F234" t="s">
        <x:v>82</x:v>
      </x:c>
      <x:c r="G234" s="6">
        <x:v>191.524149436381</x:v>
      </x:c>
      <x:c r="H234" t="s">
        <x:v>83</x:v>
      </x:c>
      <x:c r="I234" s="6">
        <x:v>27.1886833698559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21.293</x:v>
      </x:c>
      <x:c r="R234" s="8">
        <x:v>90621.4245368392</x:v>
      </x:c>
      <x:c r="S234" s="12">
        <x:v>315395.643141444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146915</x:v>
      </x:c>
      <x:c r="B235" s="1">
        <x:v>43201.4304115394</x:v>
      </x:c>
      <x:c r="C235" s="6">
        <x:v>3.85025081666667</x:v>
      </x:c>
      <x:c r="D235" s="14" t="s">
        <x:v>77</x:v>
      </x:c>
      <x:c r="E235" s="15">
        <x:v>43194.5278059838</x:v>
      </x:c>
      <x:c r="F235" t="s">
        <x:v>82</x:v>
      </x:c>
      <x:c r="G235" s="6">
        <x:v>191.45623608034</x:v>
      </x:c>
      <x:c r="H235" t="s">
        <x:v>83</x:v>
      </x:c>
      <x:c r="I235" s="6">
        <x:v>27.1947391037338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21.295</x:v>
      </x:c>
      <x:c r="R235" s="8">
        <x:v>90607.9760238038</x:v>
      </x:c>
      <x:c r="S235" s="12">
        <x:v>315381.305111978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146932</x:v>
      </x:c>
      <x:c r="B236" s="1">
        <x:v>43201.4304227662</x:v>
      </x:c>
      <x:c r="C236" s="6">
        <x:v>3.86643508666667</x:v>
      </x:c>
      <x:c r="D236" s="14" t="s">
        <x:v>77</x:v>
      </x:c>
      <x:c r="E236" s="15">
        <x:v>43194.5278059838</x:v>
      </x:c>
      <x:c r="F236" t="s">
        <x:v>82</x:v>
      </x:c>
      <x:c r="G236" s="6">
        <x:v>191.457258190299</x:v>
      </x:c>
      <x:c r="H236" t="s">
        <x:v>83</x:v>
      </x:c>
      <x:c r="I236" s="6">
        <x:v>27.2035229351618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21.292</x:v>
      </x:c>
      <x:c r="R236" s="8">
        <x:v>90618.8581161804</x:v>
      </x:c>
      <x:c r="S236" s="12">
        <x:v>315389.659609933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146941</x:v>
      </x:c>
      <x:c r="B237" s="1">
        <x:v>43201.4304346412</x:v>
      </x:c>
      <x:c r="C237" s="6">
        <x:v>3.88355272666667</x:v>
      </x:c>
      <x:c r="D237" s="14" t="s">
        <x:v>77</x:v>
      </x:c>
      <x:c r="E237" s="15">
        <x:v>43194.5278059838</x:v>
      </x:c>
      <x:c r="F237" t="s">
        <x:v>82</x:v>
      </x:c>
      <x:c r="G237" s="6">
        <x:v>191.618685227503</x:v>
      </x:c>
      <x:c r="H237" t="s">
        <x:v>83</x:v>
      </x:c>
      <x:c r="I237" s="6">
        <x:v>27.1868846391253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21.288</x:v>
      </x:c>
      <x:c r="R237" s="8">
        <x:v>90617.3297803493</x:v>
      </x:c>
      <x:c r="S237" s="12">
        <x:v>315401.555574055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146945</x:v>
      </x:c>
      <x:c r="B238" s="1">
        <x:v>43201.4304461806</x:v>
      </x:c>
      <x:c r="C238" s="6">
        <x:v>3.90017035333333</x:v>
      </x:c>
      <x:c r="D238" s="14" t="s">
        <x:v>77</x:v>
      </x:c>
      <x:c r="E238" s="15">
        <x:v>43194.5278059838</x:v>
      </x:c>
      <x:c r="F238" t="s">
        <x:v>82</x:v>
      </x:c>
      <x:c r="G238" s="6">
        <x:v>191.412197190473</x:v>
      </x:c>
      <x:c r="H238" t="s">
        <x:v>83</x:v>
      </x:c>
      <x:c r="I238" s="6">
        <x:v>27.2055315278308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21.294</x:v>
      </x:c>
      <x:c r="R238" s="8">
        <x:v>90622.0311083357</x:v>
      </x:c>
      <x:c r="S238" s="12">
        <x:v>315402.247422183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146958</x:v>
      </x:c>
      <x:c r="B239" s="1">
        <x:v>43201.4304574884</x:v>
      </x:c>
      <x:c r="C239" s="6">
        <x:v>3.91645461</x:v>
      </x:c>
      <x:c r="D239" s="14" t="s">
        <x:v>77</x:v>
      </x:c>
      <x:c r="E239" s="15">
        <x:v>43194.5278059838</x:v>
      </x:c>
      <x:c r="F239" t="s">
        <x:v>82</x:v>
      </x:c>
      <x:c r="G239" s="6">
        <x:v>191.451052438439</x:v>
      </x:c>
      <x:c r="H239" t="s">
        <x:v>83</x:v>
      </x:c>
      <x:c r="I239" s="6">
        <x:v>27.2016342595707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21.293</x:v>
      </x:c>
      <x:c r="R239" s="8">
        <x:v>90608.0367431287</x:v>
      </x:c>
      <x:c r="S239" s="12">
        <x:v>315384.686562966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146970</x:v>
      </x:c>
      <x:c r="B240" s="1">
        <x:v>43201.4304690625</x:v>
      </x:c>
      <x:c r="C240" s="6">
        <x:v>3.93308886</x:v>
      </x:c>
      <x:c r="D240" s="14" t="s">
        <x:v>77</x:v>
      </x:c>
      <x:c r="E240" s="15">
        <x:v>43194.5278059838</x:v>
      </x:c>
      <x:c r="F240" t="s">
        <x:v>82</x:v>
      </x:c>
      <x:c r="G240" s="6">
        <x:v>191.467909536475</x:v>
      </x:c>
      <x:c r="H240" t="s">
        <x:v>83</x:v>
      </x:c>
      <x:c r="I240" s="6">
        <x:v>27.1926705597452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21.295</x:v>
      </x:c>
      <x:c r="R240" s="8">
        <x:v>90616.4547127275</x:v>
      </x:c>
      <x:c r="S240" s="12">
        <x:v>315390.663314242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146977</x:v>
      </x:c>
      <x:c r="B241" s="1">
        <x:v>43201.4304805556</x:v>
      </x:c>
      <x:c r="C241" s="6">
        <x:v>3.94965648666667</x:v>
      </x:c>
      <x:c r="D241" s="14" t="s">
        <x:v>77</x:v>
      </x:c>
      <x:c r="E241" s="15">
        <x:v>43194.5278059838</x:v>
      </x:c>
      <x:c r="F241" t="s">
        <x:v>82</x:v>
      </x:c>
      <x:c r="G241" s="6">
        <x:v>191.557792853062</x:v>
      </x:c>
      <x:c r="H241" t="s">
        <x:v>83</x:v>
      </x:c>
      <x:c r="I241" s="6">
        <x:v>27.1946791459195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21.289</x:v>
      </x:c>
      <x:c r="R241" s="8">
        <x:v>90612.9106014078</x:v>
      </x:c>
      <x:c r="S241" s="12">
        <x:v>315397.670729214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146984</x:v>
      </x:c>
      <x:c r="B242" s="1">
        <x:v>43201.4304919329</x:v>
      </x:c>
      <x:c r="C242" s="6">
        <x:v>3.96605738833333</x:v>
      </x:c>
      <x:c r="D242" s="14" t="s">
        <x:v>77</x:v>
      </x:c>
      <x:c r="E242" s="15">
        <x:v>43194.5278059838</x:v>
      </x:c>
      <x:c r="F242" t="s">
        <x:v>82</x:v>
      </x:c>
      <x:c r="G242" s="6">
        <x:v>191.598030873874</x:v>
      </x:c>
      <x:c r="H242" t="s">
        <x:v>83</x:v>
      </x:c>
      <x:c r="I242" s="6">
        <x:v>27.1905420592898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21.288</x:v>
      </x:c>
      <x:c r="R242" s="8">
        <x:v>90617.3711759284</x:v>
      </x:c>
      <x:c r="S242" s="12">
        <x:v>315382.981536265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146994</x:v>
      </x:c>
      <x:c r="B243" s="1">
        <x:v>43201.4305036227</x:v>
      </x:c>
      <x:c r="C243" s="6">
        <x:v>3.982874965</x:v>
      </x:c>
      <x:c r="D243" s="14" t="s">
        <x:v>77</x:v>
      </x:c>
      <x:c r="E243" s="15">
        <x:v>43194.5278059838</x:v>
      </x:c>
      <x:c r="F243" t="s">
        <x:v>82</x:v>
      </x:c>
      <x:c r="G243" s="6">
        <x:v>191.445076194601</x:v>
      </x:c>
      <x:c r="H243" t="s">
        <x:v>83</x:v>
      </x:c>
      <x:c r="I243" s="6">
        <x:v>27.205681422854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21.292</x:v>
      </x:c>
      <x:c r="R243" s="8">
        <x:v>90604.6955224846</x:v>
      </x:c>
      <x:c r="S243" s="12">
        <x:v>315379.586456495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147012</x:v>
      </x:c>
      <x:c r="B244" s="1">
        <x:v>43201.4305151273</x:v>
      </x:c>
      <x:c r="C244" s="6">
        <x:v>3.99944258166667</x:v>
      </x:c>
      <x:c r="D244" s="14" t="s">
        <x:v>77</x:v>
      </x:c>
      <x:c r="E244" s="15">
        <x:v>43194.5278059838</x:v>
      </x:c>
      <x:c r="F244" t="s">
        <x:v>82</x:v>
      </x:c>
      <x:c r="G244" s="6">
        <x:v>191.467571169809</x:v>
      </x:c>
      <x:c r="H244" t="s">
        <x:v>83</x:v>
      </x:c>
      <x:c r="I244" s="6">
        <x:v>27.1927305175236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21.295</x:v>
      </x:c>
      <x:c r="R244" s="8">
        <x:v>90601.9159224938</x:v>
      </x:c>
      <x:c r="S244" s="12">
        <x:v>315386.133014229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147017</x:v>
      </x:c>
      <x:c r="B245" s="1">
        <x:v>43201.4305268519</x:v>
      </x:c>
      <x:c r="C245" s="6">
        <x:v>4.016326885</x:v>
      </x:c>
      <x:c r="D245" s="14" t="s">
        <x:v>77</x:v>
      </x:c>
      <x:c r="E245" s="15">
        <x:v>43194.5278059838</x:v>
      </x:c>
      <x:c r="F245" t="s">
        <x:v>82</x:v>
      </x:c>
      <x:c r="G245" s="6">
        <x:v>191.642267285089</x:v>
      </x:c>
      <x:c r="H245" t="s">
        <x:v>83</x:v>
      </x:c>
      <x:c r="I245" s="6">
        <x:v>27.1797197046149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21.289</x:v>
      </x:c>
      <x:c r="R245" s="8">
        <x:v>90616.9657735251</x:v>
      </x:c>
      <x:c r="S245" s="12">
        <x:v>315377.996348779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147026</x:v>
      </x:c>
      <x:c r="B246" s="1">
        <x:v>43201.4305390856</x:v>
      </x:c>
      <x:c r="C246" s="6">
        <x:v>4.03394451833333</x:v>
      </x:c>
      <x:c r="D246" s="14" t="s">
        <x:v>77</x:v>
      </x:c>
      <x:c r="E246" s="15">
        <x:v>43194.5278059838</x:v>
      </x:c>
      <x:c r="F246" t="s">
        <x:v>82</x:v>
      </x:c>
      <x:c r="G246" s="6">
        <x:v>191.605409344508</x:v>
      </x:c>
      <x:c r="H246" t="s">
        <x:v>83</x:v>
      </x:c>
      <x:c r="I246" s="6">
        <x:v>27.1832572017502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21.29</x:v>
      </x:c>
      <x:c r="R246" s="8">
        <x:v>90610.4616785428</x:v>
      </x:c>
      <x:c r="S246" s="12">
        <x:v>315377.634757897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147040</x:v>
      </x:c>
      <x:c r="B247" s="1">
        <x:v>43201.430550081</x:v>
      </x:c>
      <x:c r="C247" s="6">
        <x:v>4.049778805</x:v>
      </x:c>
      <x:c r="D247" s="14" t="s">
        <x:v>77</x:v>
      </x:c>
      <x:c r="E247" s="15">
        <x:v>43194.5278059838</x:v>
      </x:c>
      <x:c r="F247" t="s">
        <x:v>82</x:v>
      </x:c>
      <x:c r="G247" s="6">
        <x:v>191.408645675082</x:v>
      </x:c>
      <x:c r="H247" t="s">
        <x:v>83</x:v>
      </x:c>
      <x:c r="I247" s="6">
        <x:v>27.2151248228261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21.291</x:v>
      </x:c>
      <x:c r="R247" s="8">
        <x:v>90616.396189176</x:v>
      </x:c>
      <x:c r="S247" s="12">
        <x:v>315374.237198316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147045</x:v>
      </x:c>
      <x:c r="B248" s="1">
        <x:v>43201.4305619213</x:v>
      </x:c>
      <x:c r="C248" s="6">
        <x:v>4.06686308333333</x:v>
      </x:c>
      <x:c r="D248" s="14" t="s">
        <x:v>77</x:v>
      </x:c>
      <x:c r="E248" s="15">
        <x:v>43194.5278059838</x:v>
      </x:c>
      <x:c r="F248" t="s">
        <x:v>82</x:v>
      </x:c>
      <x:c r="G248" s="6">
        <x:v>191.411464763016</x:v>
      </x:c>
      <x:c r="H248" t="s">
        <x:v>83</x:v>
      </x:c>
      <x:c r="I248" s="6">
        <x:v>27.2086493456968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21.293</x:v>
      </x:c>
      <x:c r="R248" s="8">
        <x:v>90609.4322166893</x:v>
      </x:c>
      <x:c r="S248" s="12">
        <x:v>315387.841099097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147057</x:v>
      </x:c>
      <x:c r="B249" s="1">
        <x:v>43201.4305731481</x:v>
      </x:c>
      <x:c r="C249" s="6">
        <x:v>4.08299731833333</x:v>
      </x:c>
      <x:c r="D249" s="14" t="s">
        <x:v>77</x:v>
      </x:c>
      <x:c r="E249" s="15">
        <x:v>43194.5278059838</x:v>
      </x:c>
      <x:c r="F249" t="s">
        <x:v>82</x:v>
      </x:c>
      <x:c r="G249" s="6">
        <x:v>191.514516108969</x:v>
      </x:c>
      <x:c r="H249" t="s">
        <x:v>83</x:v>
      </x:c>
      <x:c r="I249" s="6">
        <x:v>27.1993558586842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21.29</x:v>
      </x:c>
      <x:c r="R249" s="8">
        <x:v>90604.9741321836</x:v>
      </x:c>
      <x:c r="S249" s="12">
        <x:v>315361.100311974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147068</x:v>
      </x:c>
      <x:c r="B250" s="1">
        <x:v>43201.4305846412</x:v>
      </x:c>
      <x:c r="C250" s="6">
        <x:v>4.099531605</x:v>
      </x:c>
      <x:c r="D250" s="14" t="s">
        <x:v>77</x:v>
      </x:c>
      <x:c r="E250" s="15">
        <x:v>43194.5278059838</x:v>
      </x:c>
      <x:c r="F250" t="s">
        <x:v>82</x:v>
      </x:c>
      <x:c r="G250" s="6">
        <x:v>191.453366672249</x:v>
      </x:c>
      <x:c r="H250" t="s">
        <x:v>83</x:v>
      </x:c>
      <x:c r="I250" s="6">
        <x:v>27.2042124519126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21.292</x:v>
      </x:c>
      <x:c r="R250" s="8">
        <x:v>90606.3706957247</x:v>
      </x:c>
      <x:c r="S250" s="12">
        <x:v>315363.536264143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147075</x:v>
      </x:c>
      <x:c r="B251" s="1">
        <x:v>43201.4305961806</x:v>
      </x:c>
      <x:c r="C251" s="6">
        <x:v>4.11616587833333</x:v>
      </x:c>
      <x:c r="D251" s="14" t="s">
        <x:v>77</x:v>
      </x:c>
      <x:c r="E251" s="15">
        <x:v>43194.5278059838</x:v>
      </x:c>
      <x:c r="F251" t="s">
        <x:v>82</x:v>
      </x:c>
      <x:c r="G251" s="6">
        <x:v>191.568168964418</x:v>
      </x:c>
      <x:c r="H251" t="s">
        <x:v>83</x:v>
      </x:c>
      <x:c r="I251" s="6">
        <x:v>27.1898525453471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21.29</x:v>
      </x:c>
      <x:c r="R251" s="8">
        <x:v>90596.9086373538</x:v>
      </x:c>
      <x:c r="S251" s="12">
        <x:v>315367.006825491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147093</x:v>
      </x:c>
      <x:c r="B252" s="1">
        <x:v>43201.4306077893</x:v>
      </x:c>
      <x:c r="C252" s="6">
        <x:v>4.13290010333333</x:v>
      </x:c>
      <x:c r="D252" s="14" t="s">
        <x:v>77</x:v>
      </x:c>
      <x:c r="E252" s="15">
        <x:v>43194.5278059838</x:v>
      </x:c>
      <x:c r="F252" t="s">
        <x:v>82</x:v>
      </x:c>
      <x:c r="G252" s="6">
        <x:v>191.414284752045</x:v>
      </x:c>
      <x:c r="H252" t="s">
        <x:v>83</x:v>
      </x:c>
      <x:c r="I252" s="6">
        <x:v>27.2111376062635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21.292</x:v>
      </x:c>
      <x:c r="R252" s="8">
        <x:v>90600.1562565256</x:v>
      </x:c>
      <x:c r="S252" s="12">
        <x:v>315360.98718907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147103</x:v>
      </x:c>
      <x:c r="B253" s="1">
        <x:v>43201.4306195949</x:v>
      </x:c>
      <x:c r="C253" s="6">
        <x:v>4.14990112333333</x:v>
      </x:c>
      <x:c r="D253" s="14" t="s">
        <x:v>77</x:v>
      </x:c>
      <x:c r="E253" s="15">
        <x:v>43194.5278059838</x:v>
      </x:c>
      <x:c r="F253" t="s">
        <x:v>82</x:v>
      </x:c>
      <x:c r="G253" s="6">
        <x:v>191.454327266713</x:v>
      </x:c>
      <x:c r="H253" t="s">
        <x:v>83</x:v>
      </x:c>
      <x:c r="I253" s="6">
        <x:v>27.2070304783665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21.291</x:v>
      </x:c>
      <x:c r="R253" s="8">
        <x:v>90608.5450789225</x:v>
      </x:c>
      <x:c r="S253" s="12">
        <x:v>315374.888168593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147105</x:v>
      </x:c>
      <x:c r="B254" s="1">
        <x:v>43201.4306308218</x:v>
      </x:c>
      <x:c r="C254" s="6">
        <x:v>4.16606866333333</x:v>
      </x:c>
      <x:c r="D254" s="14" t="s">
        <x:v>77</x:v>
      </x:c>
      <x:c r="E254" s="15">
        <x:v>43194.5278059838</x:v>
      </x:c>
      <x:c r="F254" t="s">
        <x:v>82</x:v>
      </x:c>
      <x:c r="G254" s="6">
        <x:v>191.571196993555</x:v>
      </x:c>
      <x:c r="H254" t="s">
        <x:v>83</x:v>
      </x:c>
      <x:c r="I254" s="6">
        <x:v>27.180349258917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21.293</x:v>
      </x:c>
      <x:c r="R254" s="8">
        <x:v>90598.3032924893</x:v>
      </x:c>
      <x:c r="S254" s="12">
        <x:v>315366.777601038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147115</x:v>
      </x:c>
      <x:c r="B255" s="1">
        <x:v>43201.4306429051</x:v>
      </x:c>
      <x:c r="C255" s="6">
        <x:v>4.18341964333333</x:v>
      </x:c>
      <x:c r="D255" s="14" t="s">
        <x:v>77</x:v>
      </x:c>
      <x:c r="E255" s="15">
        <x:v>43194.5278059838</x:v>
      </x:c>
      <x:c r="F255" t="s">
        <x:v>82</x:v>
      </x:c>
      <x:c r="G255" s="6">
        <x:v>191.58645009737</x:v>
      </x:c>
      <x:c r="H255" t="s">
        <x:v>83</x:v>
      </x:c>
      <x:c r="I255" s="6">
        <x:v>27.186614829599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21.29</x:v>
      </x:c>
      <x:c r="R255" s="8">
        <x:v>90605.4899383021</x:v>
      </x:c>
      <x:c r="S255" s="12">
        <x:v>315397.72692853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147128</x:v>
      </x:c>
      <x:c r="B256" s="1">
        <x:v>43201.4306540162</x:v>
      </x:c>
      <x:c r="C256" s="6">
        <x:v>4.19947057333333</x:v>
      </x:c>
      <x:c r="D256" s="14" t="s">
        <x:v>77</x:v>
      </x:c>
      <x:c r="E256" s="15">
        <x:v>43194.5278059838</x:v>
      </x:c>
      <x:c r="F256" t="s">
        <x:v>82</x:v>
      </x:c>
      <x:c r="G256" s="6">
        <x:v>191.591528363765</x:v>
      </x:c>
      <x:c r="H256" t="s">
        <x:v>83</x:v>
      </x:c>
      <x:c r="I256" s="6">
        <x:v>27.1857154646673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21.29</x:v>
      </x:c>
      <x:c r="R256" s="8">
        <x:v>90596.9911925332</x:v>
      </x:c>
      <x:c r="S256" s="12">
        <x:v>315378.006614761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147142</x:v>
      </x:c>
      <x:c r="B257" s="1">
        <x:v>43201.4306656597</x:v>
      </x:c>
      <x:c r="C257" s="6">
        <x:v>4.21623817333333</x:v>
      </x:c>
      <x:c r="D257" s="14" t="s">
        <x:v>77</x:v>
      </x:c>
      <x:c r="E257" s="15">
        <x:v>43194.5278059838</x:v>
      </x:c>
      <x:c r="F257" t="s">
        <x:v>82</x:v>
      </x:c>
      <x:c r="G257" s="6">
        <x:v>191.453813634908</x:v>
      </x:c>
      <x:c r="H257" t="s">
        <x:v>83</x:v>
      </x:c>
      <x:c r="I257" s="6">
        <x:v>27.1981567009434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21.294</x:v>
      </x:c>
      <x:c r="R257" s="8">
        <x:v>90601.9126082893</x:v>
      </x:c>
      <x:c r="S257" s="12">
        <x:v>315370.045550364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147151</x:v>
      </x:c>
      <x:c r="B258" s="1">
        <x:v>43201.4306772801</x:v>
      </x:c>
      <x:c r="C258" s="6">
        <x:v>4.23293909333333</x:v>
      </x:c>
      <x:c r="D258" s="14" t="s">
        <x:v>77</x:v>
      </x:c>
      <x:c r="E258" s="15">
        <x:v>43194.5278059838</x:v>
      </x:c>
      <x:c r="F258" t="s">
        <x:v>82</x:v>
      </x:c>
      <x:c r="G258" s="6">
        <x:v>191.43543242259</x:v>
      </x:c>
      <x:c r="H258" t="s">
        <x:v>83</x:v>
      </x:c>
      <x:c r="I258" s="6">
        <x:v>27.2073902265943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21.292</x:v>
      </x:c>
      <x:c r="R258" s="8">
        <x:v>90603.0895120471</x:v>
      </x:c>
      <x:c r="S258" s="12">
        <x:v>315372.098452301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147155</x:v>
      </x:c>
      <x:c r="B259" s="1">
        <x:v>43201.4306887384</x:v>
      </x:c>
      <x:c r="C259" s="6">
        <x:v>4.24944006333333</x:v>
      </x:c>
      <x:c r="D259" s="14" t="s">
        <x:v>77</x:v>
      </x:c>
      <x:c r="E259" s="15">
        <x:v>43194.5278059838</x:v>
      </x:c>
      <x:c r="F259" t="s">
        <x:v>82</x:v>
      </x:c>
      <x:c r="G259" s="6">
        <x:v>191.475416365163</x:v>
      </x:c>
      <x:c r="H259" t="s">
        <x:v>83</x:v>
      </x:c>
      <x:c r="I259" s="6">
        <x:v>27.1973172907801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21.293</x:v>
      </x:c>
      <x:c r="R259" s="8">
        <x:v>90611.170363094</x:v>
      </x:c>
      <x:c r="S259" s="12">
        <x:v>315368.327464369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147170</x:v>
      </x:c>
      <x:c r="B260" s="1">
        <x:v>43201.4307008102</x:v>
      </x:c>
      <x:c r="C260" s="6">
        <x:v>4.2668577</x:v>
      </x:c>
      <x:c r="D260" s="14" t="s">
        <x:v>77</x:v>
      </x:c>
      <x:c r="E260" s="15">
        <x:v>43194.5278059838</x:v>
      </x:c>
      <x:c r="F260" t="s">
        <x:v>82</x:v>
      </x:c>
      <x:c r="G260" s="6">
        <x:v>191.504858430044</x:v>
      </x:c>
      <x:c r="H260" t="s">
        <x:v>83</x:v>
      </x:c>
      <x:c r="I260" s="6">
        <x:v>27.1921009608996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21.293</x:v>
      </x:c>
      <x:c r="R260" s="8">
        <x:v>90599.7815915556</x:v>
      </x:c>
      <x:c r="S260" s="12">
        <x:v>315385.690782169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147176</x:v>
      </x:c>
      <x:c r="B261" s="1">
        <x:v>43201.4307118866</x:v>
      </x:c>
      <x:c r="C261" s="6">
        <x:v>4.282791915</x:v>
      </x:c>
      <x:c r="D261" s="14" t="s">
        <x:v>77</x:v>
      </x:c>
      <x:c r="E261" s="15">
        <x:v>43194.5278059838</x:v>
      </x:c>
      <x:c r="F261" t="s">
        <x:v>82</x:v>
      </x:c>
      <x:c r="G261" s="6">
        <x:v>191.504975189958</x:v>
      </x:c>
      <x:c r="H261" t="s">
        <x:v>83</x:v>
      </x:c>
      <x:c r="I261" s="6">
        <x:v>27.1950688717338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21.292</x:v>
      </x:c>
      <x:c r="R261" s="8">
        <x:v>90601.610686295</x:v>
      </x:c>
      <x:c r="S261" s="12">
        <x:v>315360.934455122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147186</x:v>
      </x:c>
      <x:c r="B262" s="1">
        <x:v>43201.4307235301</x:v>
      </x:c>
      <x:c r="C262" s="6">
        <x:v>4.29954289166667</x:v>
      </x:c>
      <x:c r="D262" s="14" t="s">
        <x:v>77</x:v>
      </x:c>
      <x:c r="E262" s="15">
        <x:v>43194.5278059838</x:v>
      </x:c>
      <x:c r="F262" t="s">
        <x:v>82</x:v>
      </x:c>
      <x:c r="G262" s="6">
        <x:v>191.465264517777</x:v>
      </x:c>
      <x:c r="H262" t="s">
        <x:v>83</x:v>
      </x:c>
      <x:c r="I262" s="6">
        <x:v>27.1991160271018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21.293</x:v>
      </x:c>
      <x:c r="R262" s="8">
        <x:v>90603.5605563018</x:v>
      </x:c>
      <x:c r="S262" s="12">
        <x:v>315368.191461874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147199</x:v>
      </x:c>
      <x:c r="B263" s="1">
        <x:v>43201.4307351852</x:v>
      </x:c>
      <x:c r="C263" s="6">
        <x:v>4.31632716333333</x:v>
      </x:c>
      <x:c r="D263" s="14" t="s">
        <x:v>77</x:v>
      </x:c>
      <x:c r="E263" s="15">
        <x:v>43194.5278059838</x:v>
      </x:c>
      <x:c r="F263" t="s">
        <x:v>82</x:v>
      </x:c>
      <x:c r="G263" s="6">
        <x:v>191.56645809651</x:v>
      </x:c>
      <x:c r="H263" t="s">
        <x:v>83</x:v>
      </x:c>
      <x:c r="I263" s="6">
        <x:v>27.1811886648375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21.293</x:v>
      </x:c>
      <x:c r="R263" s="8">
        <x:v>90596.4174283593</x:v>
      </x:c>
      <x:c r="S263" s="12">
        <x:v>315378.422750296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147205</x:v>
      </x:c>
      <x:c r="B264" s="1">
        <x:v>43201.4307468403</x:v>
      </x:c>
      <x:c r="C264" s="6">
        <x:v>4.33309479833333</x:v>
      </x:c>
      <x:c r="D264" s="14" t="s">
        <x:v>77</x:v>
      </x:c>
      <x:c r="E264" s="15">
        <x:v>43194.5278059838</x:v>
      </x:c>
      <x:c r="F264" t="s">
        <x:v>82</x:v>
      </x:c>
      <x:c r="G264" s="6">
        <x:v>191.597742081133</x:v>
      </x:c>
      <x:c r="H264" t="s">
        <x:v>83</x:v>
      </x:c>
      <x:c r="I264" s="6">
        <x:v>27.1876041313017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21.289</x:v>
      </x:c>
      <x:c r="R264" s="8">
        <x:v>90601.2221967805</x:v>
      </x:c>
      <x:c r="S264" s="12">
        <x:v>315366.376113999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147220</x:v>
      </x:c>
      <x:c r="B265" s="1">
        <x:v>43201.4307584838</x:v>
      </x:c>
      <x:c r="C265" s="6">
        <x:v>4.349912375</x:v>
      </x:c>
      <x:c r="D265" s="14" t="s">
        <x:v>77</x:v>
      </x:c>
      <x:c r="E265" s="15">
        <x:v>43194.5278059838</x:v>
      </x:c>
      <x:c r="F265" t="s">
        <x:v>82</x:v>
      </x:c>
      <x:c r="G265" s="6">
        <x:v>191.648097139834</x:v>
      </x:c>
      <x:c r="H265" t="s">
        <x:v>83</x:v>
      </x:c>
      <x:c r="I265" s="6">
        <x:v>27.1846662058847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21.287</x:v>
      </x:c>
      <x:c r="R265" s="8">
        <x:v>90597.873927018</x:v>
      </x:c>
      <x:c r="S265" s="12">
        <x:v>315378.174352458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147228</x:v>
      </x:c>
      <x:c r="B266" s="1">
        <x:v>43201.4307699884</x:v>
      </x:c>
      <x:c r="C266" s="6">
        <x:v>4.36648001333333</x:v>
      </x:c>
      <x:c r="D266" s="14" t="s">
        <x:v>77</x:v>
      </x:c>
      <x:c r="E266" s="15">
        <x:v>43194.5278059838</x:v>
      </x:c>
      <x:c r="F266" t="s">
        <x:v>82</x:v>
      </x:c>
      <x:c r="G266" s="6">
        <x:v>191.48742977455</x:v>
      </x:c>
      <x:c r="H266" t="s">
        <x:v>83</x:v>
      </x:c>
      <x:c r="I266" s="6">
        <x:v>27.1951887873784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21.293</x:v>
      </x:c>
      <x:c r="R266" s="8">
        <x:v>90594.6450931541</x:v>
      </x:c>
      <x:c r="S266" s="12">
        <x:v>315374.046682798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147242</x:v>
      </x:c>
      <x:c r="B267" s="1">
        <x:v>43201.430781794</x:v>
      </x:c>
      <x:c r="C267" s="6">
        <x:v>4.383430975</x:v>
      </x:c>
      <x:c r="D267" s="14" t="s">
        <x:v>77</x:v>
      </x:c>
      <x:c r="E267" s="15">
        <x:v>43194.5278059838</x:v>
      </x:c>
      <x:c r="F267" t="s">
        <x:v>82</x:v>
      </x:c>
      <x:c r="G267" s="6">
        <x:v>191.441747230636</x:v>
      </x:c>
      <x:c r="H267" t="s">
        <x:v>83</x:v>
      </x:c>
      <x:c r="I267" s="6">
        <x:v>27.2032831032816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21.293</x:v>
      </x:c>
      <x:c r="R267" s="8">
        <x:v>90597.3584009019</x:v>
      </x:c>
      <x:c r="S267" s="12">
        <x:v>315365.606609757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147253</x:v>
      </x:c>
      <x:c r="B268" s="1">
        <x:v>43201.430793287</x:v>
      </x:c>
      <x:c r="C268" s="6">
        <x:v>4.39999855666667</x:v>
      </x:c>
      <x:c r="D268" s="14" t="s">
        <x:v>77</x:v>
      </x:c>
      <x:c r="E268" s="15">
        <x:v>43194.5278059838</x:v>
      </x:c>
      <x:c r="F268" t="s">
        <x:v>82</x:v>
      </x:c>
      <x:c r="G268" s="6">
        <x:v>191.471924767159</x:v>
      </x:c>
      <x:c r="H268" t="s">
        <x:v>83</x:v>
      </x:c>
      <x:c r="I268" s="6">
        <x:v>27.2039126620039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21.291</x:v>
      </x:c>
      <x:c r="R268" s="8">
        <x:v>90599.1490440742</x:v>
      </x:c>
      <x:c r="S268" s="12">
        <x:v>315369.937940452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147262</x:v>
      </x:c>
      <x:c r="B269" s="1">
        <x:v>43201.4308045949</x:v>
      </x:c>
      <x:c r="C269" s="6">
        <x:v>4.41624950666667</x:v>
      </x:c>
      <x:c r="D269" s="14" t="s">
        <x:v>77</x:v>
      </x:c>
      <x:c r="E269" s="15">
        <x:v>43194.5278059838</x:v>
      </x:c>
      <x:c r="F269" t="s">
        <x:v>82</x:v>
      </x:c>
      <x:c r="G269" s="6">
        <x:v>191.523928472983</x:v>
      </x:c>
      <x:c r="H269" t="s">
        <x:v>83</x:v>
      </x:c>
      <x:c r="I269" s="6">
        <x:v>27.191711235429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21.292</x:v>
      </x:c>
      <x:c r="R269" s="8">
        <x:v>90597.9722023629</x:v>
      </x:c>
      <x:c r="S269" s="12">
        <x:v>315375.612394199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147264</x:v>
      </x:c>
      <x:c r="B270" s="1">
        <x:v>43201.430816169</x:v>
      </x:c>
      <x:c r="C270" s="6">
        <x:v>4.43291705166667</x:v>
      </x:c>
      <x:c r="D270" s="14" t="s">
        <x:v>77</x:v>
      </x:c>
      <x:c r="E270" s="15">
        <x:v>43194.5278059838</x:v>
      </x:c>
      <x:c r="F270" t="s">
        <x:v>82</x:v>
      </x:c>
      <x:c r="G270" s="6">
        <x:v>191.399623186843</x:v>
      </x:c>
      <x:c r="H270" t="s">
        <x:v>83</x:v>
      </x:c>
      <x:c r="I270" s="6">
        <x:v>27.2107478785829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21.293</x:v>
      </x:c>
      <x:c r="R270" s="8">
        <x:v>90598.134228144</x:v>
      </x:c>
      <x:c r="S270" s="12">
        <x:v>315374.728427337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147276</x:v>
      </x:c>
      <x:c r="B271" s="1">
        <x:v>43201.4308278588</x:v>
      </x:c>
      <x:c r="C271" s="6">
        <x:v>4.44975135666667</x:v>
      </x:c>
      <x:c r="D271" s="14" t="s">
        <x:v>77</x:v>
      </x:c>
      <x:c r="E271" s="15">
        <x:v>43194.5278059838</x:v>
      </x:c>
      <x:c r="F271" t="s">
        <x:v>82</x:v>
      </x:c>
      <x:c r="G271" s="6">
        <x:v>191.464472320618</x:v>
      </x:c>
      <x:c r="H271" t="s">
        <x:v>83</x:v>
      </x:c>
      <x:c r="I271" s="6">
        <x:v>27.1962680283714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21.294</x:v>
      </x:c>
      <x:c r="R271" s="8">
        <x:v>90605.6827622012</x:v>
      </x:c>
      <x:c r="S271" s="12">
        <x:v>315368.921127378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147290</x:v>
      </x:c>
      <x:c r="B272" s="1">
        <x:v>43201.4308396644</x:v>
      </x:c>
      <x:c r="C272" s="6">
        <x:v>4.46680232833333</x:v>
      </x:c>
      <x:c r="D272" s="14" t="s">
        <x:v>77</x:v>
      </x:c>
      <x:c r="E272" s="15">
        <x:v>43194.5278059838</x:v>
      </x:c>
      <x:c r="F272" t="s">
        <x:v>82</x:v>
      </x:c>
      <x:c r="G272" s="6">
        <x:v>191.455221016069</x:v>
      </x:c>
      <x:c r="H272" t="s">
        <x:v>83</x:v>
      </x:c>
      <x:c r="I272" s="6">
        <x:v>27.1949189771849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21.295</x:v>
      </x:c>
      <x:c r="R272" s="8">
        <x:v>90606.0067740427</x:v>
      </x:c>
      <x:c r="S272" s="12">
        <x:v>315364.638217549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147300</x:v>
      </x:c>
      <x:c r="B273" s="1">
        <x:v>43201.4308511574</x:v>
      </x:c>
      <x:c r="C273" s="6">
        <x:v>4.48331991</x:v>
      </x:c>
      <x:c r="D273" s="14" t="s">
        <x:v>77</x:v>
      </x:c>
      <x:c r="E273" s="15">
        <x:v>43194.5278059838</x:v>
      </x:c>
      <x:c r="F273" t="s">
        <x:v>82</x:v>
      </x:c>
      <x:c r="G273" s="6">
        <x:v>191.492791492335</x:v>
      </x:c>
      <x:c r="H273" t="s">
        <x:v>83</x:v>
      </x:c>
      <x:c r="I273" s="6">
        <x:v>27.1972273539895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21.292</x:v>
      </x:c>
      <x:c r="R273" s="8">
        <x:v>90600.8486110589</x:v>
      </x:c>
      <x:c r="S273" s="12">
        <x:v>315361.342331289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147304</x:v>
      </x:c>
      <x:c r="B274" s="1">
        <x:v>43201.4308626968</x:v>
      </x:c>
      <x:c r="C274" s="6">
        <x:v>4.49993751333333</x:v>
      </x:c>
      <x:c r="D274" s="14" t="s">
        <x:v>77</x:v>
      </x:c>
      <x:c r="E274" s="15">
        <x:v>43194.5278059838</x:v>
      </x:c>
      <x:c r="F274" t="s">
        <x:v>82</x:v>
      </x:c>
      <x:c r="G274" s="6">
        <x:v>191.611093290954</x:v>
      </x:c>
      <x:c r="H274" t="s">
        <x:v>83</x:v>
      </x:c>
      <x:c r="I274" s="6">
        <x:v>27.1762721474347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21.292</x:v>
      </x:c>
      <x:c r="R274" s="8">
        <x:v>90597.8957345614</x:v>
      </x:c>
      <x:c r="S274" s="12">
        <x:v>315368.33158893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147314</x:v>
      </x:c>
      <x:c r="B275" s="1">
        <x:v>43201.4308738773</x:v>
      </x:c>
      <x:c r="C275" s="6">
        <x:v>4.51605507833333</x:v>
      </x:c>
      <x:c r="D275" s="14" t="s">
        <x:v>77</x:v>
      </x:c>
      <x:c r="E275" s="15">
        <x:v>43194.5278059838</x:v>
      </x:c>
      <x:c r="F275" t="s">
        <x:v>82</x:v>
      </x:c>
      <x:c r="G275" s="6">
        <x:v>191.568468742283</x:v>
      </x:c>
      <x:c r="H275" t="s">
        <x:v>83</x:v>
      </x:c>
      <x:c r="I275" s="6">
        <x:v>27.171865275151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21.296</x:v>
      </x:c>
      <x:c r="R275" s="8">
        <x:v>90606.7502986278</x:v>
      </x:c>
      <x:c r="S275" s="12">
        <x:v>315353.787225342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147330</x:v>
      </x:c>
      <x:c r="B276" s="1">
        <x:v>43201.4308856134</x:v>
      </x:c>
      <x:c r="C276" s="6">
        <x:v>4.532922735</x:v>
      </x:c>
      <x:c r="D276" s="14" t="s">
        <x:v>77</x:v>
      </x:c>
      <x:c r="E276" s="15">
        <x:v>43194.5278059838</x:v>
      </x:c>
      <x:c r="F276" t="s">
        <x:v>82</x:v>
      </x:c>
      <x:c r="G276" s="6">
        <x:v>191.445245386013</x:v>
      </x:c>
      <x:c r="H276" t="s">
        <x:v>83</x:v>
      </x:c>
      <x:c r="I276" s="6">
        <x:v>27.2056514438486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21.292</x:v>
      </x:c>
      <x:c r="R276" s="8">
        <x:v>90600.1109275096</x:v>
      </x:c>
      <x:c r="S276" s="12">
        <x:v>315376.2596002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147338</x:v>
      </x:c>
      <x:c r="B277" s="1">
        <x:v>43201.4308974537</x:v>
      </x:c>
      <x:c r="C277" s="6">
        <x:v>4.55000705833333</x:v>
      </x:c>
      <x:c r="D277" s="14" t="s">
        <x:v>77</x:v>
      </x:c>
      <x:c r="E277" s="15">
        <x:v>43194.5278059838</x:v>
      </x:c>
      <x:c r="F277" t="s">
        <x:v>82</x:v>
      </x:c>
      <x:c r="G277" s="6">
        <x:v>191.474676940332</x:v>
      </x:c>
      <x:c r="H277" t="s">
        <x:v>83</x:v>
      </x:c>
      <x:c r="I277" s="6">
        <x:v>27.1914714043928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21.295</x:v>
      </x:c>
      <x:c r="R277" s="8">
        <x:v>90598.1058416536</x:v>
      </x:c>
      <x:c r="S277" s="12">
        <x:v>315357.123630562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147346</x:v>
      </x:c>
      <x:c r="B278" s="1">
        <x:v>43201.4309091435</x:v>
      </x:c>
      <x:c r="C278" s="6">
        <x:v>4.566857965</x:v>
      </x:c>
      <x:c r="D278" s="14" t="s">
        <x:v>77</x:v>
      </x:c>
      <x:c r="E278" s="15">
        <x:v>43194.5278059838</x:v>
      </x:c>
      <x:c r="F278" t="s">
        <x:v>82</x:v>
      </x:c>
      <x:c r="G278" s="6">
        <x:v>191.522014922124</x:v>
      </x:c>
      <x:c r="H278" t="s">
        <x:v>83</x:v>
      </x:c>
      <x:c r="I278" s="6">
        <x:v>27.1950388928235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21.291</x:v>
      </x:c>
      <x:c r="R278" s="8">
        <x:v>90600.7417585834</x:v>
      </x:c>
      <x:c r="S278" s="12">
        <x:v>315351.220305567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147358</x:v>
      </x:c>
      <x:c r="B279" s="1">
        <x:v>43201.4309202199</x:v>
      </x:c>
      <x:c r="C279" s="6">
        <x:v>4.582775545</x:v>
      </x:c>
      <x:c r="D279" s="14" t="s">
        <x:v>77</x:v>
      </x:c>
      <x:c r="E279" s="15">
        <x:v>43194.5278059838</x:v>
      </x:c>
      <x:c r="F279" t="s">
        <x:v>82</x:v>
      </x:c>
      <x:c r="G279" s="6">
        <x:v>191.479414202921</x:v>
      </x:c>
      <x:c r="H279" t="s">
        <x:v>83</x:v>
      </x:c>
      <x:c r="I279" s="6">
        <x:v>27.1906319959016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21.295</x:v>
      </x:c>
      <x:c r="R279" s="8">
        <x:v>90597.4448775395</x:v>
      </x:c>
      <x:c r="S279" s="12">
        <x:v>315351.500374206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147366</x:v>
      </x:c>
      <x:c r="B280" s="1">
        <x:v>43201.4309319097</x:v>
      </x:c>
      <x:c r="C280" s="6">
        <x:v>4.59960982666667</x:v>
      </x:c>
      <x:c r="D280" s="14" t="s">
        <x:v>77</x:v>
      </x:c>
      <x:c r="E280" s="15">
        <x:v>43194.5278059838</x:v>
      </x:c>
      <x:c r="F280" t="s">
        <x:v>82</x:v>
      </x:c>
      <x:c r="G280" s="6">
        <x:v>191.541374427335</x:v>
      </x:c>
      <x:c r="H280" t="s">
        <x:v>83</x:v>
      </x:c>
      <x:c r="I280" s="6">
        <x:v>27.1676982379736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21.299</x:v>
      </x:c>
      <x:c r="R280" s="8">
        <x:v>90585.6739702788</x:v>
      </x:c>
      <x:c r="S280" s="12">
        <x:v>315352.247297332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147378</x:v>
      </x:c>
      <x:c r="B281" s="1">
        <x:v>43201.4309434838</x:v>
      </x:c>
      <x:c r="C281" s="6">
        <x:v>4.61626074666667</x:v>
      </x:c>
      <x:c r="D281" s="14" t="s">
        <x:v>77</x:v>
      </x:c>
      <x:c r="E281" s="15">
        <x:v>43194.5278059838</x:v>
      </x:c>
      <x:c r="F281" t="s">
        <x:v>82</x:v>
      </x:c>
      <x:c r="G281" s="6">
        <x:v>191.514386469517</x:v>
      </x:c>
      <x:c r="H281" t="s">
        <x:v>83</x:v>
      </x:c>
      <x:c r="I281" s="6">
        <x:v>27.187424258243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21.294</x:v>
      </x:c>
      <x:c r="R281" s="8">
        <x:v>90589.2331180747</x:v>
      </x:c>
      <x:c r="S281" s="12">
        <x:v>315346.721864737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147386</x:v>
      </x:c>
      <x:c r="B282" s="1">
        <x:v>43201.4309554051</x:v>
      </x:c>
      <x:c r="C282" s="6">
        <x:v>4.63344508166667</x:v>
      </x:c>
      <x:c r="D282" s="14" t="s">
        <x:v>77</x:v>
      </x:c>
      <x:c r="E282" s="15">
        <x:v>43194.5278059838</x:v>
      </x:c>
      <x:c r="F282" t="s">
        <x:v>82</x:v>
      </x:c>
      <x:c r="G282" s="6">
        <x:v>191.472940035214</x:v>
      </x:c>
      <x:c r="H282" t="s">
        <x:v>83</x:v>
      </x:c>
      <x:c r="I282" s="6">
        <x:v>27.2037327880712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21.291</x:v>
      </x:c>
      <x:c r="R282" s="8">
        <x:v>90592.8715103842</x:v>
      </x:c>
      <x:c r="S282" s="12">
        <x:v>315335.660607303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147397</x:v>
      </x:c>
      <x:c r="B283" s="1">
        <x:v>43201.4309668634</x:v>
      </x:c>
      <x:c r="C283" s="6">
        <x:v>4.64997932166667</x:v>
      </x:c>
      <x:c r="D283" s="14" t="s">
        <x:v>77</x:v>
      </x:c>
      <x:c r="E283" s="15">
        <x:v>43194.5278059838</x:v>
      </x:c>
      <x:c r="F283" t="s">
        <x:v>82</x:v>
      </x:c>
      <x:c r="G283" s="6">
        <x:v>191.567473568899</x:v>
      </x:c>
      <x:c r="H283" t="s">
        <x:v>83</x:v>
      </x:c>
      <x:c r="I283" s="6">
        <x:v>27.1810087921226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21.293</x:v>
      </x:c>
      <x:c r="R283" s="8">
        <x:v>90599.1775890813</x:v>
      </x:c>
      <x:c r="S283" s="12">
        <x:v>315344.783745446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147409</x:v>
      </x:c>
      <x:c r="B284" s="1">
        <x:v>43201.4309781597</x:v>
      </x:c>
      <x:c r="C284" s="6">
        <x:v>4.66623028333333</x:v>
      </x:c>
      <x:c r="D284" s="14" t="s">
        <x:v>77</x:v>
      </x:c>
      <x:c r="E284" s="15">
        <x:v>43194.5278059838</x:v>
      </x:c>
      <x:c r="F284" t="s">
        <x:v>82</x:v>
      </x:c>
      <x:c r="G284" s="6">
        <x:v>191.625312580733</x:v>
      </x:c>
      <x:c r="H284" t="s">
        <x:v>83</x:v>
      </x:c>
      <x:c r="I284" s="6">
        <x:v>27.1737539339924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21.292</x:v>
      </x:c>
      <x:c r="R284" s="8">
        <x:v>90600.642958843</x:v>
      </x:c>
      <x:c r="S284" s="12">
        <x:v>315337.787230791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147416</x:v>
      </x:c>
      <x:c r="B285" s="1">
        <x:v>43201.4309898148</x:v>
      </x:c>
      <x:c r="C285" s="6">
        <x:v>4.682997895</x:v>
      </x:c>
      <x:c r="D285" s="14" t="s">
        <x:v>77</x:v>
      </x:c>
      <x:c r="E285" s="15">
        <x:v>43194.5278059838</x:v>
      </x:c>
      <x:c r="F285" t="s">
        <x:v>82</x:v>
      </x:c>
      <x:c r="G285" s="6">
        <x:v>191.298429803843</x:v>
      </x:c>
      <x:c r="H285" t="s">
        <x:v>83</x:v>
      </x:c>
      <x:c r="I285" s="6">
        <x:v>27.2227095410894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21.295</x:v>
      </x:c>
      <x:c r="R285" s="8">
        <x:v>90591.8281555123</x:v>
      </x:c>
      <x:c r="S285" s="12">
        <x:v>315346.997430832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147424</x:v>
      </x:c>
      <x:c r="B286" s="1">
        <x:v>43201.4310019676</x:v>
      </x:c>
      <x:c r="C286" s="6">
        <x:v>4.70049887166667</x:v>
      </x:c>
      <x:c r="D286" s="14" t="s">
        <x:v>77</x:v>
      </x:c>
      <x:c r="E286" s="15">
        <x:v>43194.5278059838</x:v>
      </x:c>
      <x:c r="F286" t="s">
        <x:v>82</x:v>
      </x:c>
      <x:c r="G286" s="6">
        <x:v>191.520270270274</x:v>
      </x:c>
      <x:c r="H286" t="s">
        <x:v>83</x:v>
      </x:c>
      <x:c r="I286" s="6">
        <x:v>27.1983365745773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21.29</x:v>
      </x:c>
      <x:c r="R286" s="8">
        <x:v>90599.2077112698</x:v>
      </x:c>
      <x:c r="S286" s="12">
        <x:v>315363.660671884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147439</x:v>
      </x:c>
      <x:c r="B287" s="1">
        <x:v>43201.4310131134</x:v>
      </x:c>
      <x:c r="C287" s="6">
        <x:v>4.71654975666667</x:v>
      </x:c>
      <x:c r="D287" s="14" t="s">
        <x:v>77</x:v>
      </x:c>
      <x:c r="E287" s="15">
        <x:v>43194.5278059838</x:v>
      </x:c>
      <x:c r="F287" t="s">
        <x:v>82</x:v>
      </x:c>
      <x:c r="G287" s="6">
        <x:v>191.635277335462</x:v>
      </x:c>
      <x:c r="H287" t="s">
        <x:v>83</x:v>
      </x:c>
      <x:c r="I287" s="6">
        <x:v>27.1839467143377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21.288</x:v>
      </x:c>
      <x:c r="R287" s="8">
        <x:v>90596.2142921218</x:v>
      </x:c>
      <x:c r="S287" s="12">
        <x:v>315355.548614333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147445</x:v>
      </x:c>
      <x:c r="B288" s="1">
        <x:v>43201.4310244213</x:v>
      </x:c>
      <x:c r="C288" s="6">
        <x:v>4.73281737666667</x:v>
      </x:c>
      <x:c r="D288" s="14" t="s">
        <x:v>77</x:v>
      </x:c>
      <x:c r="E288" s="15">
        <x:v>43194.5278059838</x:v>
      </x:c>
      <x:c r="F288" t="s">
        <x:v>82</x:v>
      </x:c>
      <x:c r="G288" s="6">
        <x:v>191.456974066293</x:v>
      </x:c>
      <x:c r="H288" t="s">
        <x:v>83</x:v>
      </x:c>
      <x:c r="I288" s="6">
        <x:v>27.2005849958123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21.293</x:v>
      </x:c>
      <x:c r="R288" s="8">
        <x:v>90591.2132920829</x:v>
      </x:c>
      <x:c r="S288" s="12">
        <x:v>315318.783979826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147458</x:v>
      </x:c>
      <x:c r="B289" s="1">
        <x:v>43201.4310361458</x:v>
      </x:c>
      <x:c r="C289" s="6">
        <x:v>4.74973499833333</x:v>
      </x:c>
      <x:c r="D289" s="14" t="s">
        <x:v>77</x:v>
      </x:c>
      <x:c r="E289" s="15">
        <x:v>43194.5278059838</x:v>
      </x:c>
      <x:c r="F289" t="s">
        <x:v>82</x:v>
      </x:c>
      <x:c r="G289" s="6">
        <x:v>191.536231034447</x:v>
      </x:c>
      <x:c r="H289" t="s">
        <x:v>83</x:v>
      </x:c>
      <x:c r="I289" s="6">
        <x:v>27.1925206653023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21.291</x:v>
      </x:c>
      <x:c r="R289" s="8">
        <x:v>90590.3306273224</x:v>
      </x:c>
      <x:c r="S289" s="12">
        <x:v>315341.959702061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147466</x:v>
      </x:c>
      <x:c r="B290" s="1">
        <x:v>43201.4310481481</x:v>
      </x:c>
      <x:c r="C290" s="6">
        <x:v>4.76701926166667</x:v>
      </x:c>
      <x:c r="D290" s="14" t="s">
        <x:v>77</x:v>
      </x:c>
      <x:c r="E290" s="15">
        <x:v>43194.5278059838</x:v>
      </x:c>
      <x:c r="F290" t="s">
        <x:v>82</x:v>
      </x:c>
      <x:c r="G290" s="6">
        <x:v>191.453867601744</x:v>
      </x:c>
      <x:c r="H290" t="s">
        <x:v>83</x:v>
      </x:c>
      <x:c r="I290" s="6">
        <x:v>27.1951588084671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21.295</x:v>
      </x:c>
      <x:c r="R290" s="8">
        <x:v>90596.1422442159</x:v>
      </x:c>
      <x:c r="S290" s="12">
        <x:v>315343.985502738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147483</x:v>
      </x:c>
      <x:c r="B291" s="1">
        <x:v>43201.431059294</x:v>
      </x:c>
      <x:c r="C291" s="6">
        <x:v>4.78307016833333</x:v>
      </x:c>
      <x:c r="D291" s="14" t="s">
        <x:v>77</x:v>
      </x:c>
      <x:c r="E291" s="15">
        <x:v>43194.5278059838</x:v>
      </x:c>
      <x:c r="F291" t="s">
        <x:v>82</x:v>
      </x:c>
      <x:c r="G291" s="6">
        <x:v>191.542544329429</x:v>
      </x:c>
      <x:c r="H291" t="s">
        <x:v>83</x:v>
      </x:c>
      <x:c r="I291" s="6">
        <x:v>27.1884135601849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21.292</x:v>
      </x:c>
      <x:c r="R291" s="8">
        <x:v>90597.2881679076</x:v>
      </x:c>
      <x:c r="S291" s="12">
        <x:v>315333.2627008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147490</x:v>
      </x:c>
      <x:c r="B292" s="1">
        <x:v>43201.4310710301</x:v>
      </x:c>
      <x:c r="C292" s="6">
        <x:v>4.79997114166667</x:v>
      </x:c>
      <x:c r="D292" s="14" t="s">
        <x:v>77</x:v>
      </x:c>
      <x:c r="E292" s="15">
        <x:v>43194.5278059838</x:v>
      </x:c>
      <x:c r="F292" t="s">
        <x:v>82</x:v>
      </x:c>
      <x:c r="G292" s="6">
        <x:v>191.496122809982</x:v>
      </x:c>
      <x:c r="H292" t="s">
        <x:v>83</x:v>
      </x:c>
      <x:c r="I292" s="6">
        <x:v>27.1996256692341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21.291</x:v>
      </x:c>
      <x:c r="R292" s="8">
        <x:v>90596.3929221683</x:v>
      </x:c>
      <x:c r="S292" s="12">
        <x:v>315367.170517047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147498</x:v>
      </x:c>
      <x:c r="B293" s="1">
        <x:v>43201.4310827546</x:v>
      </x:c>
      <x:c r="C293" s="6">
        <x:v>4.816822095</x:v>
      </x:c>
      <x:c r="D293" s="14" t="s">
        <x:v>77</x:v>
      </x:c>
      <x:c r="E293" s="15">
        <x:v>43194.5278059838</x:v>
      </x:c>
      <x:c r="F293" t="s">
        <x:v>82</x:v>
      </x:c>
      <x:c r="G293" s="6">
        <x:v>191.574651349111</x:v>
      </x:c>
      <x:c r="H293" t="s">
        <x:v>83</x:v>
      </x:c>
      <x:c r="I293" s="6">
        <x:v>27.1857154646673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21.291</x:v>
      </x:c>
      <x:c r="R293" s="8">
        <x:v>90594.1508576385</x:v>
      </x:c>
      <x:c r="S293" s="12">
        <x:v>315351.276705222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147511</x:v>
      </x:c>
      <x:c r="B294" s="1">
        <x:v>43201.4310943634</x:v>
      </x:c>
      <x:c r="C294" s="6">
        <x:v>4.833556355</x:v>
      </x:c>
      <x:c r="D294" s="14" t="s">
        <x:v>77</x:v>
      </x:c>
      <x:c r="E294" s="15">
        <x:v>43194.5278059838</x:v>
      </x:c>
      <x:c r="F294" t="s">
        <x:v>82</x:v>
      </x:c>
      <x:c r="G294" s="6">
        <x:v>191.548010874987</x:v>
      </x:c>
      <x:c r="H294" t="s">
        <x:v>83</x:v>
      </x:c>
      <x:c r="I294" s="6">
        <x:v>27.1844563541677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21.293</x:v>
      </x:c>
      <x:c r="R294" s="8">
        <x:v>90587.0611854228</x:v>
      </x:c>
      <x:c r="S294" s="12">
        <x:v>315324.147943212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147515</x:v>
      </x:c>
      <x:c r="B295" s="1">
        <x:v>43201.4311057523</x:v>
      </x:c>
      <x:c r="C295" s="6">
        <x:v>4.84994061</x:v>
      </x:c>
      <x:c r="D295" s="14" t="s">
        <x:v>77</x:v>
      </x:c>
      <x:c r="E295" s="15">
        <x:v>43194.5278059838</x:v>
      </x:c>
      <x:c r="F295" t="s">
        <x:v>82</x:v>
      </x:c>
      <x:c r="G295" s="6">
        <x:v>191.512863556938</x:v>
      </x:c>
      <x:c r="H295" t="s">
        <x:v>83</x:v>
      </x:c>
      <x:c r="I295" s="6">
        <x:v>27.1876940678349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21.294</x:v>
      </x:c>
      <x:c r="R295" s="8">
        <x:v>90589.9895572599</x:v>
      </x:c>
      <x:c r="S295" s="12">
        <x:v>315339.422764693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147525</x:v>
      </x:c>
      <x:c r="B296" s="1">
        <x:v>43201.4311175116</x:v>
      </x:c>
      <x:c r="C296" s="6">
        <x:v>4.866891605</x:v>
      </x:c>
      <x:c r="D296" s="14" t="s">
        <x:v>77</x:v>
      </x:c>
      <x:c r="E296" s="15">
        <x:v>43194.5278059838</x:v>
      </x:c>
      <x:c r="F296" t="s">
        <x:v>82</x:v>
      </x:c>
      <x:c r="G296" s="6">
        <x:v>191.507735089849</x:v>
      </x:c>
      <x:c r="H296" t="s">
        <x:v>83</x:v>
      </x:c>
      <x:c r="I296" s="6">
        <x:v>27.1915913199086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21.293</x:v>
      </x:c>
      <x:c r="R296" s="8">
        <x:v>90598.4357755645</x:v>
      </x:c>
      <x:c r="S296" s="12">
        <x:v>315360.836917733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147535</x:v>
      </x:c>
      <x:c r="B297" s="1">
        <x:v>43201.4311287037</x:v>
      </x:c>
      <x:c r="C297" s="6">
        <x:v>4.8829925</x:v>
      </x:c>
      <x:c r="D297" s="14" t="s">
        <x:v>77</x:v>
      </x:c>
      <x:c r="E297" s="15">
        <x:v>43194.5278059838</x:v>
      </x:c>
      <x:c r="F297" t="s">
        <x:v>82</x:v>
      </x:c>
      <x:c r="G297" s="6">
        <x:v>191.505535288993</x:v>
      </x:c>
      <x:c r="H297" t="s">
        <x:v>83</x:v>
      </x:c>
      <x:c r="I297" s="6">
        <x:v>27.1919810453651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21.293</x:v>
      </x:c>
      <x:c r="R297" s="8">
        <x:v>90596.3093548418</x:v>
      </x:c>
      <x:c r="S297" s="12">
        <x:v>315344.353890226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147552</x:v>
      </x:c>
      <x:c r="B298" s="1">
        <x:v>43201.431140625</x:v>
      </x:c>
      <x:c r="C298" s="6">
        <x:v>4.900176835</x:v>
      </x:c>
      <x:c r="D298" s="14" t="s">
        <x:v>77</x:v>
      </x:c>
      <x:c r="E298" s="15">
        <x:v>43194.5278059838</x:v>
      </x:c>
      <x:c r="F298" t="s">
        <x:v>82</x:v>
      </x:c>
      <x:c r="G298" s="6">
        <x:v>191.539328790725</x:v>
      </x:c>
      <x:c r="H298" t="s">
        <x:v>83</x:v>
      </x:c>
      <x:c r="I298" s="6">
        <x:v>27.1889831584049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21.292</x:v>
      </x:c>
      <x:c r="R298" s="8">
        <x:v>90591.3112555394</x:v>
      </x:c>
      <x:c r="S298" s="12">
        <x:v>315342.998320982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147560</x:v>
      </x:c>
      <x:c r="B299" s="1">
        <x:v>43201.4311519329</x:v>
      </x:c>
      <x:c r="C299" s="6">
        <x:v>4.91646106666667</x:v>
      </x:c>
      <x:c r="D299" s="14" t="s">
        <x:v>77</x:v>
      </x:c>
      <x:c r="E299" s="15">
        <x:v>43194.5278059838</x:v>
      </x:c>
      <x:c r="F299" t="s">
        <x:v>82</x:v>
      </x:c>
      <x:c r="G299" s="6">
        <x:v>191.53520028998</x:v>
      </x:c>
      <x:c r="H299" t="s">
        <x:v>83</x:v>
      </x:c>
      <x:c r="I299" s="6">
        <x:v>27.1837368626657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21.294</x:v>
      </x:c>
      <x:c r="R299" s="8">
        <x:v>90593.0020473183</x:v>
      </x:c>
      <x:c r="S299" s="12">
        <x:v>315325.528503568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147572</x:v>
      </x:c>
      <x:c r="B300" s="1">
        <x:v>43201.4311634259</x:v>
      </x:c>
      <x:c r="C300" s="6">
        <x:v>4.93302868333333</x:v>
      </x:c>
      <x:c r="D300" s="14" t="s">
        <x:v>77</x:v>
      </x:c>
      <x:c r="E300" s="15">
        <x:v>43194.5278059838</x:v>
      </x:c>
      <x:c r="F300" t="s">
        <x:v>82</x:v>
      </x:c>
      <x:c r="G300" s="6">
        <x:v>191.504816552442</x:v>
      </x:c>
      <x:c r="H300" t="s">
        <x:v>83</x:v>
      </x:c>
      <x:c r="I300" s="6">
        <x:v>27.2040625569553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21.289</x:v>
      </x:c>
      <x:c r="R300" s="8">
        <x:v>90593.9740050807</x:v>
      </x:c>
      <x:c r="S300" s="12">
        <x:v>315334.286389951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147582</x:v>
      </x:c>
      <x:c r="B301" s="1">
        <x:v>43201.4311748843</x:v>
      </x:c>
      <x:c r="C301" s="6">
        <x:v>4.94951291333333</x:v>
      </x:c>
      <x:c r="D301" s="14" t="s">
        <x:v>77</x:v>
      </x:c>
      <x:c r="E301" s="15">
        <x:v>43194.5278059838</x:v>
      </x:c>
      <x:c r="F301" t="s">
        <x:v>82</x:v>
      </x:c>
      <x:c r="G301" s="6">
        <x:v>191.472993910889</x:v>
      </x:c>
      <x:c r="H301" t="s">
        <x:v>83</x:v>
      </x:c>
      <x:c r="I301" s="6">
        <x:v>27.2007348906145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21.292</x:v>
      </x:c>
      <x:c r="R301" s="8">
        <x:v>90592.5400726959</x:v>
      </x:c>
      <x:c r="S301" s="12">
        <x:v>315335.03722438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147588</x:v>
      </x:c>
      <x:c r="B302" s="1">
        <x:v>43201.4311866551</x:v>
      </x:c>
      <x:c r="C302" s="6">
        <x:v>4.96644725</x:v>
      </x:c>
      <x:c r="D302" s="14" t="s">
        <x:v>77</x:v>
      </x:c>
      <x:c r="E302" s="15">
        <x:v>43194.5278059838</x:v>
      </x:c>
      <x:c r="F302" t="s">
        <x:v>82</x:v>
      </x:c>
      <x:c r="G302" s="6">
        <x:v>191.600549422136</x:v>
      </x:c>
      <x:c r="H302" t="s">
        <x:v>83</x:v>
      </x:c>
      <x:c r="I302" s="6">
        <x:v>27.1811287072642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21.291</x:v>
      </x:c>
      <x:c r="R302" s="8">
        <x:v>90598.7157796623</x:v>
      </x:c>
      <x:c r="S302" s="12">
        <x:v>315333.227670827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147594</x:v>
      </x:c>
      <x:c r="B303" s="1">
        <x:v>43201.4311984144</x:v>
      </x:c>
      <x:c r="C303" s="6">
        <x:v>4.98339819</x:v>
      </x:c>
      <x:c r="D303" s="14" t="s">
        <x:v>77</x:v>
      </x:c>
      <x:c r="E303" s="15">
        <x:v>43194.5278059838</x:v>
      </x:c>
      <x:c r="F303" t="s">
        <x:v>82</x:v>
      </x:c>
      <x:c r="G303" s="6">
        <x:v>191.546639163925</x:v>
      </x:c>
      <x:c r="H303" t="s">
        <x:v>83</x:v>
      </x:c>
      <x:c r="I303" s="6">
        <x:v>27.1757325301091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21.296</x:v>
      </x:c>
      <x:c r="R303" s="8">
        <x:v>90593.838321761</x:v>
      </x:c>
      <x:c r="S303" s="12">
        <x:v>315330.24114513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147607</x:v>
      </x:c>
      <x:c r="B304" s="1">
        <x:v>43201.4312096412</x:v>
      </x:c>
      <x:c r="C304" s="6">
        <x:v>4.99956578833333</x:v>
      </x:c>
      <x:c r="D304" s="14" t="s">
        <x:v>77</x:v>
      </x:c>
      <x:c r="E304" s="15">
        <x:v>43194.5278059838</x:v>
      </x:c>
      <x:c r="F304" t="s">
        <x:v>82</x:v>
      </x:c>
      <x:c r="G304" s="6">
        <x:v>191.520139756203</x:v>
      </x:c>
      <x:c r="H304" t="s">
        <x:v>83</x:v>
      </x:c>
      <x:c r="I304" s="6">
        <x:v>27.1864049777596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21.294</x:v>
      </x:c>
      <x:c r="R304" s="8">
        <x:v>90589.0910244725</x:v>
      </x:c>
      <x:c r="S304" s="12">
        <x:v>315331.85573178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147619</x:v>
      </x:c>
      <x:c r="B305" s="1">
        <x:v>43201.4312215625</x:v>
      </x:c>
      <x:c r="C305" s="6">
        <x:v>5.016716735</x:v>
      </x:c>
      <x:c r="D305" s="14" t="s">
        <x:v>77</x:v>
      </x:c>
      <x:c r="E305" s="15">
        <x:v>43194.5278059838</x:v>
      </x:c>
      <x:c r="F305" t="s">
        <x:v>82</x:v>
      </x:c>
      <x:c r="G305" s="6">
        <x:v>191.468871240316</x:v>
      </x:c>
      <x:c r="H305" t="s">
        <x:v>83</x:v>
      </x:c>
      <x:c r="I305" s="6">
        <x:v>27.1954885765085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21.294</x:v>
      </x:c>
      <x:c r="R305" s="8">
        <x:v>90594.780522286</x:v>
      </x:c>
      <x:c r="S305" s="12">
        <x:v>315326.467858834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147626</x:v>
      </x:c>
      <x:c r="B306" s="1">
        <x:v>43201.4312327546</x:v>
      </x:c>
      <x:c r="C306" s="6">
        <x:v>5.03285096</x:v>
      </x:c>
      <x:c r="D306" s="14" t="s">
        <x:v>77</x:v>
      </x:c>
      <x:c r="E306" s="15">
        <x:v>43194.5278059838</x:v>
      </x:c>
      <x:c r="F306" t="s">
        <x:v>82</x:v>
      </x:c>
      <x:c r="G306" s="6">
        <x:v>191.392291403952</x:v>
      </x:c>
      <x:c r="H306" t="s">
        <x:v>83</x:v>
      </x:c>
      <x:c r="I306" s="6">
        <x:v>27.1971074382723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21.298</x:v>
      </x:c>
      <x:c r="R306" s="8">
        <x:v>90591.3682983675</x:v>
      </x:c>
      <x:c r="S306" s="12">
        <x:v>315335.603846155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147637</x:v>
      </x:c>
      <x:c r="B307" s="1">
        <x:v>43201.431244294</x:v>
      </x:c>
      <x:c r="C307" s="6">
        <x:v>5.04941858666667</x:v>
      </x:c>
      <x:c r="D307" s="14" t="s">
        <x:v>77</x:v>
      </x:c>
      <x:c r="E307" s="15">
        <x:v>43194.5278059838</x:v>
      </x:c>
      <x:c r="F307" t="s">
        <x:v>82</x:v>
      </x:c>
      <x:c r="G307" s="6">
        <x:v>191.372447745531</x:v>
      </x:c>
      <x:c r="H307" t="s">
        <x:v>83</x:v>
      </x:c>
      <x:c r="I307" s="6">
        <x:v>27.203612872122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21.297</x:v>
      </x:c>
      <x:c r="R307" s="8">
        <x:v>90590.7694711745</x:v>
      </x:c>
      <x:c r="S307" s="12">
        <x:v>315327.670329988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147645</x:v>
      </x:c>
      <x:c r="B308" s="1">
        <x:v>43201.4312562153</x:v>
      </x:c>
      <x:c r="C308" s="6">
        <x:v>5.066636215</x:v>
      </x:c>
      <x:c r="D308" s="14" t="s">
        <x:v>77</x:v>
      </x:c>
      <x:c r="E308" s="15">
        <x:v>43194.5278059838</x:v>
      </x:c>
      <x:c r="F308" t="s">
        <x:v>82</x:v>
      </x:c>
      <x:c r="G308" s="6">
        <x:v>191.449076548073</x:v>
      </x:c>
      <x:c r="H308" t="s">
        <x:v>83</x:v>
      </x:c>
      <x:c r="I308" s="6">
        <x:v>27.1989961113168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21.294</x:v>
      </x:c>
      <x:c r="R308" s="8">
        <x:v>90587.1832933434</x:v>
      </x:c>
      <x:c r="S308" s="12">
        <x:v>315326.562517824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147662</x:v>
      </x:c>
      <x:c r="B309" s="1">
        <x:v>43201.4312676736</x:v>
      </x:c>
      <x:c r="C309" s="6">
        <x:v>5.08310382</x:v>
      </x:c>
      <x:c r="D309" s="14" t="s">
        <x:v>77</x:v>
      </x:c>
      <x:c r="E309" s="15">
        <x:v>43194.5278059838</x:v>
      </x:c>
      <x:c r="F309" t="s">
        <x:v>82</x:v>
      </x:c>
      <x:c r="G309" s="6">
        <x:v>191.449076548073</x:v>
      </x:c>
      <x:c r="H309" t="s">
        <x:v>83</x:v>
      </x:c>
      <x:c r="I309" s="6">
        <x:v>27.1989961113168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21.294</x:v>
      </x:c>
      <x:c r="R309" s="8">
        <x:v>90582.8157685032</x:v>
      </x:c>
      <x:c r="S309" s="12">
        <x:v>315314.170946001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147669</x:v>
      </x:c>
      <x:c r="B310" s="1">
        <x:v>43201.4312790856</x:v>
      </x:c>
      <x:c r="C310" s="6">
        <x:v>5.09953807333333</x:v>
      </x:c>
      <x:c r="D310" s="14" t="s">
        <x:v>77</x:v>
      </x:c>
      <x:c r="E310" s="15">
        <x:v>43194.5278059838</x:v>
      </x:c>
      <x:c r="F310" t="s">
        <x:v>82</x:v>
      </x:c>
      <x:c r="G310" s="6">
        <x:v>191.491712696576</x:v>
      </x:c>
      <x:c r="H310" t="s">
        <x:v>83</x:v>
      </x:c>
      <x:c r="I310" s="6">
        <x:v>27.1914414255143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21.294</x:v>
      </x:c>
      <x:c r="R310" s="8">
        <x:v>90589.2084770848</x:v>
      </x:c>
      <x:c r="S310" s="12">
        <x:v>315330.104126066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147680</x:v>
      </x:c>
      <x:c r="B311" s="1">
        <x:v>43201.4312908218</x:v>
      </x:c>
      <x:c r="C311" s="6">
        <x:v>5.116422355</x:v>
      </x:c>
      <x:c r="D311" s="14" t="s">
        <x:v>77</x:v>
      </x:c>
      <x:c r="E311" s="15">
        <x:v>43194.5278059838</x:v>
      </x:c>
      <x:c r="F311" t="s">
        <x:v>82</x:v>
      </x:c>
      <x:c r="G311" s="6">
        <x:v>191.399957351787</x:v>
      </x:c>
      <x:c r="H311" t="s">
        <x:v>83</x:v>
      </x:c>
      <x:c r="I311" s="6">
        <x:v>27.1927604964135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21.299</x:v>
      </x:c>
      <x:c r="R311" s="8">
        <x:v>90588.4969132237</x:v>
      </x:c>
      <x:c r="S311" s="12">
        <x:v>315320.19355152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147687</x:v>
      </x:c>
      <x:c r="B312" s="1">
        <x:v>43201.4313025116</x:v>
      </x:c>
      <x:c r="C312" s="6">
        <x:v>5.13329</x:v>
      </x:c>
      <x:c r="D312" s="14" t="s">
        <x:v>77</x:v>
      </x:c>
      <x:c r="E312" s="15">
        <x:v>43194.5278059838</x:v>
      </x:c>
      <x:c r="F312" t="s">
        <x:v>82</x:v>
      </x:c>
      <x:c r="G312" s="6">
        <x:v>191.567423469579</x:v>
      </x:c>
      <x:c r="H312" t="s">
        <x:v>83</x:v>
      </x:c>
      <x:c r="I312" s="6">
        <x:v>27.184006671961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21.292</x:v>
      </x:c>
      <x:c r="R312" s="8">
        <x:v>90586.3593857584</x:v>
      </x:c>
      <x:c r="S312" s="12">
        <x:v>315324.645100565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147699</x:v>
      </x:c>
      <x:c r="B313" s="1">
        <x:v>43201.4313138889</x:v>
      </x:c>
      <x:c r="C313" s="6">
        <x:v>5.14967423166667</x:v>
      </x:c>
      <x:c r="D313" s="14" t="s">
        <x:v>77</x:v>
      </x:c>
      <x:c r="E313" s="15">
        <x:v>43194.5278059838</x:v>
      </x:c>
      <x:c r="F313" t="s">
        <x:v>82</x:v>
      </x:c>
      <x:c r="G313" s="6">
        <x:v>191.539718412649</x:v>
      </x:c>
      <x:c r="H313" t="s">
        <x:v>83</x:v>
      </x:c>
      <x:c r="I313" s="6">
        <x:v>27.1859253164625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21.293</x:v>
      </x:c>
      <x:c r="R313" s="8">
        <x:v>90590.1564765743</x:v>
      </x:c>
      <x:c r="S313" s="12">
        <x:v>315324.461690881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147707</x:v>
      </x:c>
      <x:c r="B314" s="1">
        <x:v>43201.4313259259</x:v>
      </x:c>
      <x:c r="C314" s="6">
        <x:v>5.16700851666667</x:v>
      </x:c>
      <x:c r="D314" s="14" t="s">
        <x:v>77</x:v>
      </x:c>
      <x:c r="E314" s="15">
        <x:v>43194.5278059838</x:v>
      </x:c>
      <x:c r="F314" t="s">
        <x:v>82</x:v>
      </x:c>
      <x:c r="G314" s="6">
        <x:v>191.503439905035</x:v>
      </x:c>
      <x:c r="H314" t="s">
        <x:v>83</x:v>
      </x:c>
      <x:c r="I314" s="6">
        <x:v>27.1863749989266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21.295</x:v>
      </x:c>
      <x:c r="R314" s="8">
        <x:v>90594.9965188301</x:v>
      </x:c>
      <x:c r="S314" s="12">
        <x:v>315322.167498673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147719</x:v>
      </x:c>
      <x:c r="B315" s="1">
        <x:v>43201.4313371181</x:v>
      </x:c>
      <x:c r="C315" s="6">
        <x:v>5.18312614</x:v>
      </x:c>
      <x:c r="D315" s="14" t="s">
        <x:v>77</x:v>
      </x:c>
      <x:c r="E315" s="15">
        <x:v>43194.5278059838</x:v>
      </x:c>
      <x:c r="F315" t="s">
        <x:v>82</x:v>
      </x:c>
      <x:c r="G315" s="6">
        <x:v>191.610220177255</x:v>
      </x:c>
      <x:c r="H315" t="s">
        <x:v>83</x:v>
      </x:c>
      <x:c r="I315" s="6">
        <x:v>27.1883835813337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21.288</x:v>
      </x:c>
      <x:c r="R315" s="8">
        <x:v>90585.1914063234</x:v>
      </x:c>
      <x:c r="S315" s="12">
        <x:v>315314.857941071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147731</x:v>
      </x:c>
      <x:c r="B316" s="1">
        <x:v>43201.4313484954</x:v>
      </x:c>
      <x:c r="C316" s="6">
        <x:v>5.199493735</x:v>
      </x:c>
      <x:c r="D316" s="14" t="s">
        <x:v>77</x:v>
      </x:c>
      <x:c r="E316" s="15">
        <x:v>43194.5278059838</x:v>
      </x:c>
      <x:c r="F316" t="s">
        <x:v>82</x:v>
      </x:c>
      <x:c r="G316" s="6">
        <x:v>191.451722152674</x:v>
      </x:c>
      <x:c r="H316" t="s">
        <x:v>83</x:v>
      </x:c>
      <x:c r="I316" s="6">
        <x:v>27.1925506441912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21.296</x:v>
      </x:c>
      <x:c r="R316" s="8">
        <x:v>90587.4339363564</x:v>
      </x:c>
      <x:c r="S316" s="12">
        <x:v>315306.260206232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147738</x:v>
      </x:c>
      <x:c r="B317" s="1">
        <x:v>43201.4313601852</x:v>
      </x:c>
      <x:c r="C317" s="6">
        <x:v>5.216344665</x:v>
      </x:c>
      <x:c r="D317" s="14" t="s">
        <x:v>77</x:v>
      </x:c>
      <x:c r="E317" s="15">
        <x:v>43194.5278059838</x:v>
      </x:c>
      <x:c r="F317" t="s">
        <x:v>82</x:v>
      </x:c>
      <x:c r="G317" s="6">
        <x:v>191.550041712845</x:v>
      </x:c>
      <x:c r="H317" t="s">
        <x:v>83</x:v>
      </x:c>
      <x:c r="I317" s="6">
        <x:v>27.1840966083973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21.293</x:v>
      </x:c>
      <x:c r="R317" s="8">
        <x:v>90594.4924321365</x:v>
      </x:c>
      <x:c r="S317" s="12">
        <x:v>315315.643996558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147747</x:v>
      </x:c>
      <x:c r="B318" s="1">
        <x:v>43201.431371875</x:v>
      </x:c>
      <x:c r="C318" s="6">
        <x:v>5.23317894666667</x:v>
      </x:c>
      <x:c r="D318" s="14" t="s">
        <x:v>77</x:v>
      </x:c>
      <x:c r="E318" s="15">
        <x:v>43194.5278059838</x:v>
      </x:c>
      <x:c r="F318" t="s">
        <x:v>82</x:v>
      </x:c>
      <x:c r="G318" s="6">
        <x:v>191.412363171453</x:v>
      </x:c>
      <x:c r="H318" t="s">
        <x:v>83</x:v>
      </x:c>
      <x:c r="I318" s="6">
        <x:v>27.1965378386735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21.297</x:v>
      </x:c>
      <x:c r="R318" s="8">
        <x:v>90590.5430902381</x:v>
      </x:c>
      <x:c r="S318" s="12">
        <x:v>315309.282334497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147758</x:v>
      </x:c>
      <x:c r="B319" s="1">
        <x:v>43201.4313831829</x:v>
      </x:c>
      <x:c r="C319" s="6">
        <x:v>5.249446555</x:v>
      </x:c>
      <x:c r="D319" s="14" t="s">
        <x:v>77</x:v>
      </x:c>
      <x:c r="E319" s="15">
        <x:v>43194.5278059838</x:v>
      </x:c>
      <x:c r="F319" t="s">
        <x:v>82</x:v>
      </x:c>
      <x:c r="G319" s="6">
        <x:v>191.517042096581</x:v>
      </x:c>
      <x:c r="H319" t="s">
        <x:v>83</x:v>
      </x:c>
      <x:c r="I319" s="6">
        <x:v>27.1899424819412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21.293</x:v>
      </x:c>
      <x:c r="R319" s="8">
        <x:v>90591.9631033219</x:v>
      </x:c>
      <x:c r="S319" s="12">
        <x:v>315309.393717332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147768</x:v>
      </x:c>
      <x:c r="B320" s="1">
        <x:v>43201.4313947917</x:v>
      </x:c>
      <x:c r="C320" s="6">
        <x:v>5.266180815</x:v>
      </x:c>
      <x:c r="D320" s="14" t="s">
        <x:v>77</x:v>
      </x:c>
      <x:c r="E320" s="15">
        <x:v>43194.5278059838</x:v>
      </x:c>
      <x:c r="F320" t="s">
        <x:v>82</x:v>
      </x:c>
      <x:c r="G320" s="6">
        <x:v>191.57233181371</x:v>
      </x:c>
      <x:c r="H320" t="s">
        <x:v>83</x:v>
      </x:c>
      <x:c r="I320" s="6">
        <x:v>27.1831372865322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21.292</x:v>
      </x:c>
      <x:c r="R320" s="8">
        <x:v>90590.3137524906</x:v>
      </x:c>
      <x:c r="S320" s="12">
        <x:v>315301.957379307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147775</x:v>
      </x:c>
      <x:c r="B321" s="1">
        <x:v>43201.4314065625</x:v>
      </x:c>
      <x:c r="C321" s="6">
        <x:v>5.28311511833333</x:v>
      </x:c>
      <x:c r="D321" s="14" t="s">
        <x:v>77</x:v>
      </x:c>
      <x:c r="E321" s="15">
        <x:v>43194.5278059838</x:v>
      </x:c>
      <x:c r="F321" t="s">
        <x:v>82</x:v>
      </x:c>
      <x:c r="G321" s="6">
        <x:v>191.470838782954</x:v>
      </x:c>
      <x:c r="H321" t="s">
        <x:v>83</x:v>
      </x:c>
      <x:c r="I321" s="6">
        <x:v>27.1891630315467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21.296</x:v>
      </x:c>
      <x:c r="R321" s="8">
        <x:v>90596.6932303384</x:v>
      </x:c>
      <x:c r="S321" s="12">
        <x:v>315319.257719668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147790</x:v>
      </x:c>
      <x:c r="B322" s="1">
        <x:v>43201.4314181713</x:v>
      </x:c>
      <x:c r="C322" s="6">
        <x:v>5.29981605</x:v>
      </x:c>
      <x:c r="D322" s="14" t="s">
        <x:v>77</x:v>
      </x:c>
      <x:c r="E322" s="15">
        <x:v>43194.5278059838</x:v>
      </x:c>
      <x:c r="F322" t="s">
        <x:v>82</x:v>
      </x:c>
      <x:c r="G322" s="6">
        <x:v>191.366866723043</x:v>
      </x:c>
      <x:c r="H322" t="s">
        <x:v>83</x:v>
      </x:c>
      <x:c r="I322" s="6">
        <x:v>27.2046021788346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21.297</x:v>
      </x:c>
      <x:c r="R322" s="8">
        <x:v>90591.9784122122</x:v>
      </x:c>
      <x:c r="S322" s="12">
        <x:v>315324.896862383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147798</x:v>
      </x:c>
      <x:c r="B323" s="1">
        <x:v>43201.4314298611</x:v>
      </x:c>
      <x:c r="C323" s="6">
        <x:v>5.31666701333333</x:v>
      </x:c>
      <x:c r="D323" s="14" t="s">
        <x:v>77</x:v>
      </x:c>
      <x:c r="E323" s="15">
        <x:v>43194.5278059838</x:v>
      </x:c>
      <x:c r="F323" t="s">
        <x:v>82</x:v>
      </x:c>
      <x:c r="G323" s="6">
        <x:v>191.526113599614</x:v>
      </x:c>
      <x:c r="H323" t="s">
        <x:v>83</x:v>
      </x:c>
      <x:c r="I323" s="6">
        <x:v>27.182357837718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21.295</x:v>
      </x:c>
      <x:c r="R323" s="8">
        <x:v>90593.0076025762</x:v>
      </x:c>
      <x:c r="S323" s="12">
        <x:v>315321.478740062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147812</x:v>
      </x:c>
      <x:c r="B324" s="1">
        <x:v>43201.4314414352</x:v>
      </x:c>
      <x:c r="C324" s="6">
        <x:v>5.33331795666667</x:v>
      </x:c>
      <x:c r="D324" s="14" t="s">
        <x:v>77</x:v>
      </x:c>
      <x:c r="E324" s="15">
        <x:v>43194.5278059838</x:v>
      </x:c>
      <x:c r="F324" t="s">
        <x:v>82</x:v>
      </x:c>
      <x:c r="G324" s="6">
        <x:v>191.397762405007</x:v>
      </x:c>
      <x:c r="H324" t="s">
        <x:v>83</x:v>
      </x:c>
      <x:c r="I324" s="6">
        <x:v>27.2110776481563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21.293</x:v>
      </x:c>
      <x:c r="R324" s="8">
        <x:v>90590.8541177386</x:v>
      </x:c>
      <x:c r="S324" s="12">
        <x:v>315324.095266583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147819</x:v>
      </x:c>
      <x:c r="B325" s="1">
        <x:v>43201.4314528588</x:v>
      </x:c>
      <x:c r="C325" s="6">
        <x:v>5.34975222333333</x:v>
      </x:c>
      <x:c r="D325" s="14" t="s">
        <x:v>77</x:v>
      </x:c>
      <x:c r="E325" s="15">
        <x:v>43194.5278059838</x:v>
      </x:c>
      <x:c r="F325" t="s">
        <x:v>82</x:v>
      </x:c>
      <x:c r="G325" s="6">
        <x:v>191.574581960373</x:v>
      </x:c>
      <x:c r="H325" t="s">
        <x:v>83</x:v>
      </x:c>
      <x:c r="I325" s="6">
        <x:v>27.1797496833888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21.293</x:v>
      </x:c>
      <x:c r="R325" s="8">
        <x:v>90588.6589836329</x:v>
      </x:c>
      <x:c r="S325" s="12">
        <x:v>315324.810841089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147826</x:v>
      </x:c>
      <x:c r="B326" s="1">
        <x:v>43201.4314641551</x:v>
      </x:c>
      <x:c r="C326" s="6">
        <x:v>5.36605310333333</x:v>
      </x:c>
      <x:c r="D326" s="14" t="s">
        <x:v>77</x:v>
      </x:c>
      <x:c r="E326" s="15">
        <x:v>43194.5278059838</x:v>
      </x:c>
      <x:c r="F326" t="s">
        <x:v>82</x:v>
      </x:c>
      <x:c r="G326" s="6">
        <x:v>191.530918469146</x:v>
      </x:c>
      <x:c r="H326" t="s">
        <x:v>83</x:v>
      </x:c>
      <x:c r="I326" s="6">
        <x:v>27.1874842159282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21.293</x:v>
      </x:c>
      <x:c r="R326" s="8">
        <x:v>90584.6665775311</x:v>
      </x:c>
      <x:c r="S326" s="12">
        <x:v>315313.969245824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147841</x:v>
      </x:c>
      <x:c r="B327" s="1">
        <x:v>43201.4314758102</x:v>
      </x:c>
      <x:c r="C327" s="6">
        <x:v>5.38282075</x:v>
      </x:c>
      <x:c r="D327" s="14" t="s">
        <x:v>77</x:v>
      </x:c>
      <x:c r="E327" s="15">
        <x:v>43194.5278059838</x:v>
      </x:c>
      <x:c r="F327" t="s">
        <x:v>82</x:v>
      </x:c>
      <x:c r="G327" s="6">
        <x:v>191.387669546559</x:v>
      </x:c>
      <x:c r="H327" t="s">
        <x:v>83</x:v>
      </x:c>
      <x:c r="I327" s="6">
        <x:v>27.2098784862278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21.294</x:v>
      </x:c>
      <x:c r="R327" s="8">
        <x:v>90592.9556133274</x:v>
      </x:c>
      <x:c r="S327" s="12">
        <x:v>315319.403995574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147847</x:v>
      </x:c>
      <x:c r="B328" s="1">
        <x:v>43201.431487419</x:v>
      </x:c>
      <x:c r="C328" s="6">
        <x:v>5.39957168</x:v>
      </x:c>
      <x:c r="D328" s="14" t="s">
        <x:v>77</x:v>
      </x:c>
      <x:c r="E328" s="15">
        <x:v>43194.5278059838</x:v>
      </x:c>
      <x:c r="F328" t="s">
        <x:v>82</x:v>
      </x:c>
      <x:c r="G328" s="6">
        <x:v>191.425954628004</x:v>
      </x:c>
      <x:c r="H328" t="s">
        <x:v>83</x:v>
      </x:c>
      <x:c r="I328" s="6">
        <x:v>27.2001053324889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21.295</x:v>
      </x:c>
      <x:c r="R328" s="8">
        <x:v>90584.7031262128</x:v>
      </x:c>
      <x:c r="S328" s="12">
        <x:v>315320.336091696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147859</x:v>
      </x:c>
      <x:c r="B329" s="1">
        <x:v>43201.4314992245</x:v>
      </x:c>
      <x:c r="C329" s="6">
        <x:v>5.416572665</x:v>
      </x:c>
      <x:c r="D329" s="14" t="s">
        <x:v>77</x:v>
      </x:c>
      <x:c r="E329" s="15">
        <x:v>43194.5278059838</x:v>
      </x:c>
      <x:c r="F329" t="s">
        <x:v>82</x:v>
      </x:c>
      <x:c r="G329" s="6">
        <x:v>191.379720123797</x:v>
      </x:c>
      <x:c r="H329" t="s">
        <x:v>83</x:v>
      </x:c>
      <x:c r="I329" s="6">
        <x:v>27.2023237759331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21.297</x:v>
      </x:c>
      <x:c r="R329" s="8">
        <x:v>90585.8623874226</x:v>
      </x:c>
      <x:c r="S329" s="12">
        <x:v>315328.63884643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147867</x:v>
      </x:c>
      <x:c r="B330" s="1">
        <x:v>43201.4315106829</x:v>
      </x:c>
      <x:c r="C330" s="6">
        <x:v>5.43304022333333</x:v>
      </x:c>
      <x:c r="D330" s="14" t="s">
        <x:v>77</x:v>
      </x:c>
      <x:c r="E330" s="15">
        <x:v>43194.5278059838</x:v>
      </x:c>
      <x:c r="F330" t="s">
        <x:v>82</x:v>
      </x:c>
      <x:c r="G330" s="6">
        <x:v>191.552140243313</x:v>
      </x:c>
      <x:c r="H330" t="s">
        <x:v>83</x:v>
      </x:c>
      <x:c r="I330" s="6">
        <x:v>27.189702651031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21.291</x:v>
      </x:c>
      <x:c r="R330" s="8">
        <x:v>90589.7035675039</x:v>
      </x:c>
      <x:c r="S330" s="12">
        <x:v>315317.278155651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147876</x:v>
      </x:c>
      <x:c r="B331" s="1">
        <x:v>43201.4315221875</x:v>
      </x:c>
      <x:c r="C331" s="6">
        <x:v>5.44962453333333</x:v>
      </x:c>
      <x:c r="D331" s="14" t="s">
        <x:v>77</x:v>
      </x:c>
      <x:c r="E331" s="15">
        <x:v>43194.5278059838</x:v>
      </x:c>
      <x:c r="F331" t="s">
        <x:v>82</x:v>
      </x:c>
      <x:c r="G331" s="6">
        <x:v>191.525334007417</x:v>
      </x:c>
      <x:c r="H331" t="s">
        <x:v>83</x:v>
      </x:c>
      <x:c r="I331" s="6">
        <x:v>27.1884735178874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21.293</x:v>
      </x:c>
      <x:c r="R331" s="8">
        <x:v>90586.3486427145</x:v>
      </x:c>
      <x:c r="S331" s="12">
        <x:v>315320.7023775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147891</x:v>
      </x:c>
      <x:c r="B332" s="1">
        <x:v>43201.4315338773</x:v>
      </x:c>
      <x:c r="C332" s="6">
        <x:v>5.46647547333333</x:v>
      </x:c>
      <x:c r="D332" s="14" t="s">
        <x:v>77</x:v>
      </x:c>
      <x:c r="E332" s="15">
        <x:v>43194.5278059838</x:v>
      </x:c>
      <x:c r="F332" t="s">
        <x:v>82</x:v>
      </x:c>
      <x:c r="G332" s="6">
        <x:v>191.524877829912</x:v>
      </x:c>
      <x:c r="H332" t="s">
        <x:v>83</x:v>
      </x:c>
      <x:c r="I332" s="6">
        <x:v>27.1855655705353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21.294</x:v>
      </x:c>
      <x:c r="R332" s="8">
        <x:v>90584.4869649914</x:v>
      </x:c>
      <x:c r="S332" s="12">
        <x:v>315305.858935549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147894</x:v>
      </x:c>
      <x:c r="B333" s="1">
        <x:v>43201.4315456366</x:v>
      </x:c>
      <x:c r="C333" s="6">
        <x:v>5.48340975333333</x:v>
      </x:c>
      <x:c r="D333" s="14" t="s">
        <x:v>77</x:v>
      </x:c>
      <x:c r="E333" s="15">
        <x:v>43194.5278059838</x:v>
      </x:c>
      <x:c r="F333" t="s">
        <x:v>82</x:v>
      </x:c>
      <x:c r="G333" s="6">
        <x:v>191.523368812072</x:v>
      </x:c>
      <x:c r="H333" t="s">
        <x:v>83</x:v>
      </x:c>
      <x:c r="I333" s="6">
        <x:v>27.1947990615499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21.291</x:v>
      </x:c>
      <x:c r="R333" s="8">
        <x:v>90581.244277773</x:v>
      </x:c>
      <x:c r="S333" s="12">
        <x:v>315314.2995214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147904</x:v>
      </x:c>
      <x:c r="B334" s="1">
        <x:v>43201.4315568634</x:v>
      </x:c>
      <x:c r="C334" s="6">
        <x:v>5.49957733</x:v>
      </x:c>
      <x:c r="D334" s="14" t="s">
        <x:v>77</x:v>
      </x:c>
      <x:c r="E334" s="15">
        <x:v>43194.5278059838</x:v>
      </x:c>
      <x:c r="F334" t="s">
        <x:v>82</x:v>
      </x:c>
      <x:c r="G334" s="6">
        <x:v>191.405486564097</x:v>
      </x:c>
      <x:c r="H334" t="s">
        <x:v>83</x:v>
      </x:c>
      <x:c r="I334" s="6">
        <x:v>27.2037327880712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21.295</x:v>
      </x:c>
      <x:c r="R334" s="8">
        <x:v>90586.6006826146</x:v>
      </x:c>
      <x:c r="S334" s="12">
        <x:v>315306.51306828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147917</x:v>
      </x:c>
      <x:c r="B335" s="1">
        <x:v>43201.43156875</x:v>
      </x:c>
      <x:c r="C335" s="6">
        <x:v>5.51667835833333</x:v>
      </x:c>
      <x:c r="D335" s="14" t="s">
        <x:v>77</x:v>
      </x:c>
      <x:c r="E335" s="15">
        <x:v>43194.5278059838</x:v>
      </x:c>
      <x:c r="F335" t="s">
        <x:v>82</x:v>
      </x:c>
      <x:c r="G335" s="6">
        <x:v>191.49317107135</x:v>
      </x:c>
      <x:c r="H335" t="s">
        <x:v>83</x:v>
      </x:c>
      <x:c r="I335" s="6">
        <x:v>27.1852058246459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21.296</x:v>
      </x:c>
      <x:c r="R335" s="8">
        <x:v>90590.2895671904</x:v>
      </x:c>
      <x:c r="S335" s="12">
        <x:v>315318.807702812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147926</x:v>
      </x:c>
      <x:c r="B336" s="1">
        <x:v>43201.4315801736</x:v>
      </x:c>
      <x:c r="C336" s="6">
        <x:v>5.533145895</x:v>
      </x:c>
      <x:c r="D336" s="14" t="s">
        <x:v>77</x:v>
      </x:c>
      <x:c r="E336" s="15">
        <x:v>43194.5278059838</x:v>
      </x:c>
      <x:c r="F336" t="s">
        <x:v>82</x:v>
      </x:c>
      <x:c r="G336" s="6">
        <x:v>191.457028124118</x:v>
      </x:c>
      <x:c r="H336" t="s">
        <x:v>83</x:v>
      </x:c>
      <x:c r="I336" s="6">
        <x:v>27.1975871011673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21.294</x:v>
      </x:c>
      <x:c r="R336" s="8">
        <x:v>90588.4914108279</x:v>
      </x:c>
      <x:c r="S336" s="12">
        <x:v>315292.916527536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147934</x:v>
      </x:c>
      <x:c r="B337" s="1">
        <x:v>43201.4315915857</x:v>
      </x:c>
      <x:c r="C337" s="6">
        <x:v>5.54956351333333</x:v>
      </x:c>
      <x:c r="D337" s="14" t="s">
        <x:v>77</x:v>
      </x:c>
      <x:c r="E337" s="15">
        <x:v>43194.5278059838</x:v>
      </x:c>
      <x:c r="F337" t="s">
        <x:v>82</x:v>
      </x:c>
      <x:c r="G337" s="6">
        <x:v>191.429501304057</x:v>
      </x:c>
      <x:c r="H337" t="s">
        <x:v>83</x:v>
      </x:c>
      <x:c r="I337" s="6">
        <x:v>27.1905120804199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21.298</x:v>
      </x:c>
      <x:c r="R337" s="8">
        <x:v>90579.8443792252</x:v>
      </x:c>
      <x:c r="S337" s="12">
        <x:v>315295.074420244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147951</x:v>
      </x:c>
      <x:c r="B338" s="1">
        <x:v>43201.4316032407</x:v>
      </x:c>
      <x:c r="C338" s="6">
        <x:v>5.56634778333333</x:v>
      </x:c>
      <x:c r="D338" s="14" t="s">
        <x:v>77</x:v>
      </x:c>
      <x:c r="E338" s="15">
        <x:v>43194.5278059838</x:v>
      </x:c>
      <x:c r="F338" t="s">
        <x:v>82</x:v>
      </x:c>
      <x:c r="G338" s="6">
        <x:v>191.454205954821</x:v>
      </x:c>
      <x:c r="H338" t="s">
        <x:v>83</x:v>
      </x:c>
      <x:c r="I338" s="6">
        <x:v>27.1950988506451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21.295</x:v>
      </x:c>
      <x:c r="R338" s="8">
        <x:v>90585.1657587174</x:v>
      </x:c>
      <x:c r="S338" s="12">
        <x:v>315319.403552159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147958</x:v>
      </x:c>
      <x:c r="B339" s="1">
        <x:v>43201.4316151968</x:v>
      </x:c>
      <x:c r="C339" s="6">
        <x:v>5.58353207166667</x:v>
      </x:c>
      <x:c r="D339" s="14" t="s">
        <x:v>77</x:v>
      </x:c>
      <x:c r="E339" s="15">
        <x:v>43194.5278059838</x:v>
      </x:c>
      <x:c r="F339" t="s">
        <x:v>82</x:v>
      </x:c>
      <x:c r="G339" s="6">
        <x:v>191.449353795207</x:v>
      </x:c>
      <x:c r="H339" t="s">
        <x:v>83</x:v>
      </x:c>
      <x:c r="I339" s="6">
        <x:v>27.1929703486499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21.296</x:v>
      </x:c>
      <x:c r="R339" s="8">
        <x:v>90585.5140139721</x:v>
      </x:c>
      <x:c r="S339" s="12">
        <x:v>315300.429906341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147966</x:v>
      </x:c>
      <x:c r="B340" s="1">
        <x:v>43201.4316263542</x:v>
      </x:c>
      <x:c r="C340" s="6">
        <x:v>5.59963299</x:v>
      </x:c>
      <x:c r="D340" s="14" t="s">
        <x:v>77</x:v>
      </x:c>
      <x:c r="E340" s="15">
        <x:v>43194.5278059838</x:v>
      </x:c>
      <x:c r="F340" t="s">
        <x:v>82</x:v>
      </x:c>
      <x:c r="G340" s="6">
        <x:v>191.558046190561</x:v>
      </x:c>
      <x:c r="H340" t="s">
        <x:v>83</x:v>
      </x:c>
      <x:c r="I340" s="6">
        <x:v>27.1796897258414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21.294</x:v>
      </x:c>
      <x:c r="R340" s="8">
        <x:v>90582.4455315208</x:v>
      </x:c>
      <x:c r="S340" s="12">
        <x:v>315299.042805001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147976</x:v>
      </x:c>
      <x:c r="B341" s="1">
        <x:v>43201.4316378125</x:v>
      </x:c>
      <x:c r="C341" s="6">
        <x:v>5.616117265</x:v>
      </x:c>
      <x:c r="D341" s="14" t="s">
        <x:v>77</x:v>
      </x:c>
      <x:c r="E341" s="15">
        <x:v>43194.5278059838</x:v>
      </x:c>
      <x:c r="F341" t="s">
        <x:v>82</x:v>
      </x:c>
      <x:c r="G341" s="6">
        <x:v>191.497074648657</x:v>
      </x:c>
      <x:c r="H341" t="s">
        <x:v>83</x:v>
      </x:c>
      <x:c r="I341" s="6">
        <x:v>27.1934799898495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21.293</x:v>
      </x:c>
      <x:c r="R341" s="8">
        <x:v>90582.2339804551</x:v>
      </x:c>
      <x:c r="S341" s="12">
        <x:v>315300.753013095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147990</x:v>
      </x:c>
      <x:c r="B342" s="1">
        <x:v>43201.4316494213</x:v>
      </x:c>
      <x:c r="C342" s="6">
        <x:v>5.63281819666667</x:v>
      </x:c>
      <x:c r="D342" s="14" t="s">
        <x:v>77</x:v>
      </x:c>
      <x:c r="E342" s="15">
        <x:v>43194.5278059838</x:v>
      </x:c>
      <x:c r="F342" t="s">
        <x:v>82</x:v>
      </x:c>
      <x:c r="G342" s="6">
        <x:v>191.530174719156</x:v>
      </x:c>
      <x:c r="H342" t="s">
        <x:v>83</x:v>
      </x:c>
      <x:c r="I342" s="6">
        <x:v>27.1816383466667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21.295</x:v>
      </x:c>
      <x:c r="R342" s="8">
        <x:v>90584.9035397715</x:v>
      </x:c>
      <x:c r="S342" s="12">
        <x:v>315287.273069124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147999</x:v>
      </x:c>
      <x:c r="B343" s="1">
        <x:v>43201.4316612269</x:v>
      </x:c>
      <x:c r="C343" s="6">
        <x:v>5.64981915833333</x:v>
      </x:c>
      <x:c r="D343" s="14" t="s">
        <x:v>77</x:v>
      </x:c>
      <x:c r="E343" s="15">
        <x:v>43194.5278059838</x:v>
      </x:c>
      <x:c r="F343" t="s">
        <x:v>82</x:v>
      </x:c>
      <x:c r="G343" s="6">
        <x:v>191.429047933498</x:v>
      </x:c>
      <x:c r="H343" t="s">
        <x:v>83</x:v>
      </x:c>
      <x:c r="I343" s="6">
        <x:v>27.1876041313017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21.299</x:v>
      </x:c>
      <x:c r="R343" s="8">
        <x:v>90579.4114266999</x:v>
      </x:c>
      <x:c r="S343" s="12">
        <x:v>315293.527519412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148004</x:v>
      </x:c>
      <x:c r="B344" s="1">
        <x:v>43201.4316733449</x:v>
      </x:c>
      <x:c r="C344" s="6">
        <x:v>5.667286805</x:v>
      </x:c>
      <x:c r="D344" s="14" t="s">
        <x:v>77</x:v>
      </x:c>
      <x:c r="E344" s="15">
        <x:v>43194.5278059838</x:v>
      </x:c>
      <x:c r="F344" t="s">
        <x:v>82</x:v>
      </x:c>
      <x:c r="G344" s="6">
        <x:v>191.44479254347</x:v>
      </x:c>
      <x:c r="H344" t="s">
        <x:v>83</x:v>
      </x:c>
      <x:c r="I344" s="6">
        <x:v>27.2027434816146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21.293</x:v>
      </x:c>
      <x:c r="R344" s="8">
        <x:v>90583.7929990193</x:v>
      </x:c>
      <x:c r="S344" s="12">
        <x:v>315297.111674733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148017</x:v>
      </x:c>
      <x:c r="B345" s="1">
        <x:v>43201.4316843403</x:v>
      </x:c>
      <x:c r="C345" s="6">
        <x:v>5.68308767</x:v>
      </x:c>
      <x:c r="D345" s="14" t="s">
        <x:v>77</x:v>
      </x:c>
      <x:c r="E345" s="15">
        <x:v>43194.5278059838</x:v>
      </x:c>
      <x:c r="F345" t="s">
        <x:v>82</x:v>
      </x:c>
      <x:c r="G345" s="6">
        <x:v>191.424432167798</x:v>
      </x:c>
      <x:c r="H345" t="s">
        <x:v>83</x:v>
      </x:c>
      <x:c r="I345" s="6">
        <x:v>27.2003751430998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21.295</x:v>
      </x:c>
      <x:c r="R345" s="8">
        <x:v>90580.1071156542</x:v>
      </x:c>
      <x:c r="S345" s="12">
        <x:v>315285.348519933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148027</x:v>
      </x:c>
      <x:c r="B346" s="1">
        <x:v>43201.4316958333</x:v>
      </x:c>
      <x:c r="C346" s="6">
        <x:v>5.69968865</x:v>
      </x:c>
      <x:c r="D346" s="14" t="s">
        <x:v>77</x:v>
      </x:c>
      <x:c r="E346" s="15">
        <x:v>43194.5278059838</x:v>
      </x:c>
      <x:c r="F346" t="s">
        <x:v>82</x:v>
      </x:c>
      <x:c r="G346" s="6">
        <x:v>191.554949620958</x:v>
      </x:c>
      <x:c r="H346" t="s">
        <x:v>83</x:v>
      </x:c>
      <x:c r="I346" s="6">
        <x:v>27.1832272229458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21.293</x:v>
      </x:c>
      <x:c r="R346" s="8">
        <x:v>90584.3219461821</x:v>
      </x:c>
      <x:c r="S346" s="12">
        <x:v>315292.050427671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148036</x:v>
      </x:c>
      <x:c r="B347" s="1">
        <x:v>43201.4317076736</x:v>
      </x:c>
      <x:c r="C347" s="6">
        <x:v>5.71672291666667</x:v>
      </x:c>
      <x:c r="D347" s="14" t="s">
        <x:v>77</x:v>
      </x:c>
      <x:c r="E347" s="15">
        <x:v>43194.5278059838</x:v>
      </x:c>
      <x:c r="F347" t="s">
        <x:v>82</x:v>
      </x:c>
      <x:c r="G347" s="6">
        <x:v>191.525451550354</x:v>
      </x:c>
      <x:c r="H347" t="s">
        <x:v>83</x:v>
      </x:c>
      <x:c r="I347" s="6">
        <x:v>27.1914414255143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21.292</x:v>
      </x:c>
      <x:c r="R347" s="8">
        <x:v>90587.2330514042</x:v>
      </x:c>
      <x:c r="S347" s="12">
        <x:v>315289.518299301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148047</x:v>
      </x:c>
      <x:c r="B348" s="1">
        <x:v>43201.4317188657</x:v>
      </x:c>
      <x:c r="C348" s="6">
        <x:v>5.73282388</x:v>
      </x:c>
      <x:c r="D348" s="14" t="s">
        <x:v>77</x:v>
      </x:c>
      <x:c r="E348" s="15">
        <x:v>43194.5278059838</x:v>
      </x:c>
      <x:c r="F348" t="s">
        <x:v>82</x:v>
      </x:c>
      <x:c r="G348" s="6">
        <x:v>191.448392543562</x:v>
      </x:c>
      <x:c r="H348" t="s">
        <x:v>83</x:v>
      </x:c>
      <x:c r="I348" s="6">
        <x:v>27.1901523340007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21.297</x:v>
      </x:c>
      <x:c r="R348" s="8">
        <x:v>90580.0043430043</x:v>
      </x:c>
      <x:c r="S348" s="12">
        <x:v>315272.260788982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148059</x:v>
      </x:c>
      <x:c r="B349" s="1">
        <x:v>43201.4317306713</x:v>
      </x:c>
      <x:c r="C349" s="6">
        <x:v>5.74982481833333</x:v>
      </x:c>
      <x:c r="D349" s="14" t="s">
        <x:v>77</x:v>
      </x:c>
      <x:c r="E349" s="15">
        <x:v>43194.5278059838</x:v>
      </x:c>
      <x:c r="F349" t="s">
        <x:v>82</x:v>
      </x:c>
      <x:c r="G349" s="6">
        <x:v>191.495656745714</x:v>
      </x:c>
      <x:c r="H349" t="s">
        <x:v>83</x:v>
      </x:c>
      <x:c r="I349" s="6">
        <x:v>27.1877540255246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21.295</x:v>
      </x:c>
      <x:c r="R349" s="8">
        <x:v>90576.7379187364</x:v>
      </x:c>
      <x:c r="S349" s="12">
        <x:v>315279.98436128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148071</x:v>
      </x:c>
      <x:c r="B350" s="1">
        <x:v>43201.4317420139</x:v>
      </x:c>
      <x:c r="C350" s="6">
        <x:v>5.76617574333333</x:v>
      </x:c>
      <x:c r="D350" s="14" t="s">
        <x:v>77</x:v>
      </x:c>
      <x:c r="E350" s="15">
        <x:v>43194.5278059838</x:v>
      </x:c>
      <x:c r="F350" t="s">
        <x:v>82</x:v>
      </x:c>
      <x:c r="G350" s="6">
        <x:v>191.516452998384</x:v>
      </x:c>
      <x:c r="H350" t="s">
        <x:v>83</x:v>
      </x:c>
      <x:c r="I350" s="6">
        <x:v>27.1751029766729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21.298</x:v>
      </x:c>
      <x:c r="R350" s="8">
        <x:v>90570.4539280102</x:v>
      </x:c>
      <x:c r="S350" s="12">
        <x:v>315285.906089818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148081</x:v>
      </x:c>
      <x:c r="B351" s="1">
        <x:v>43201.4317547454</x:v>
      </x:c>
      <x:c r="C351" s="6">
        <x:v>5.78449345833333</x:v>
      </x:c>
      <x:c r="D351" s="14" t="s">
        <x:v>77</x:v>
      </x:c>
      <x:c r="E351" s="15">
        <x:v>43194.5278059838</x:v>
      </x:c>
      <x:c r="F351" t="s">
        <x:v>82</x:v>
      </x:c>
      <x:c r="G351" s="6">
        <x:v>191.326507461365</x:v>
      </x:c>
      <x:c r="H351" t="s">
        <x:v>83</x:v>
      </x:c>
      <x:c r="I351" s="6">
        <x:v>27.2087692618261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21.298</x:v>
      </x:c>
      <x:c r="R351" s="8">
        <x:v>90578.7850276345</x:v>
      </x:c>
      <x:c r="S351" s="12">
        <x:v>315288.002803571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148088</x:v>
      </x:c>
      <x:c r="B352" s="1">
        <x:v>43201.4317653935</x:v>
      </x:c>
      <x:c r="C352" s="6">
        <x:v>5.79986100166667</x:v>
      </x:c>
      <x:c r="D352" s="14" t="s">
        <x:v>77</x:v>
      </x:c>
      <x:c r="E352" s="15">
        <x:v>43194.5278059838</x:v>
      </x:c>
      <x:c r="F352" t="s">
        <x:v>82</x:v>
      </x:c>
      <x:c r="G352" s="6">
        <x:v>191.422342757327</x:v>
      </x:c>
      <x:c r="H352" t="s">
        <x:v>83</x:v>
      </x:c>
      <x:c r="I352" s="6">
        <x:v>27.1947690826419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21.297</x:v>
      </x:c>
      <x:c r="R352" s="8">
        <x:v>90572.1072911845</x:v>
      </x:c>
      <x:c r="S352" s="12">
        <x:v>315264.851553342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148096</x:v>
      </x:c>
      <x:c r="B353" s="1">
        <x:v>43201.4317766551</x:v>
      </x:c>
      <x:c r="C353" s="6">
        <x:v>5.81606188333333</x:v>
      </x:c>
      <x:c r="D353" s="14" t="s">
        <x:v>77</x:v>
      </x:c>
      <x:c r="E353" s="15">
        <x:v>43194.5278059838</x:v>
      </x:c>
      <x:c r="F353" t="s">
        <x:v>82</x:v>
      </x:c>
      <x:c r="G353" s="6">
        <x:v>191.391107519207</x:v>
      </x:c>
      <x:c r="H353" t="s">
        <x:v>83</x:v>
      </x:c>
      <x:c r="I353" s="6">
        <x:v>27.1973172907801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21.298</x:v>
      </x:c>
      <x:c r="R353" s="8">
        <x:v>90578.2187709282</x:v>
      </x:c>
      <x:c r="S353" s="12">
        <x:v>315281.052297896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148109</x:v>
      </x:c>
      <x:c r="B354" s="1">
        <x:v>43201.4317885069</x:v>
      </x:c>
      <x:c r="C354" s="6">
        <x:v>5.83309621833333</x:v>
      </x:c>
      <x:c r="D354" s="14" t="s">
        <x:v>77</x:v>
      </x:c>
      <x:c r="E354" s="15">
        <x:v>43194.5278059838</x:v>
      </x:c>
      <x:c r="F354" t="s">
        <x:v>82</x:v>
      </x:c>
      <x:c r="G354" s="6">
        <x:v>191.441893052641</x:v>
      </x:c>
      <x:c r="H354" t="s">
        <x:v>83</x:v>
      </x:c>
      <x:c r="I354" s="6">
        <x:v>27.1763620836632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21.302</x:v>
      </x:c>
      <x:c r="R354" s="8">
        <x:v>90575.5744219053</x:v>
      </x:c>
      <x:c r="S354" s="12">
        <x:v>315277.092497036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148117</x:v>
      </x:c>
      <x:c r="B355" s="1">
        <x:v>43201.4318002662</x:v>
      </x:c>
      <x:c r="C355" s="6">
        <x:v>5.850030465</x:v>
      </x:c>
      <x:c r="D355" s="14" t="s">
        <x:v>77</x:v>
      </x:c>
      <x:c r="E355" s="15">
        <x:v>43194.5278059838</x:v>
      </x:c>
      <x:c r="F355" t="s">
        <x:v>82</x:v>
      </x:c>
      <x:c r="G355" s="6">
        <x:v>191.434636513756</x:v>
      </x:c>
      <x:c r="H355" t="s">
        <x:v>83</x:v>
      </x:c>
      <x:c r="I355" s="6">
        <x:v>27.1955785132527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21.296</x:v>
      </x:c>
      <x:c r="R355" s="8">
        <x:v>90579.3954930133</x:v>
      </x:c>
      <x:c r="S355" s="12">
        <x:v>315280.749011284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148128</x:v>
      </x:c>
      <x:c r="B356" s="1">
        <x:v>43201.4318115393</x:v>
      </x:c>
      <x:c r="C356" s="6">
        <x:v>5.86629802666667</x:v>
      </x:c>
      <x:c r="D356" s="14" t="s">
        <x:v>77</x:v>
      </x:c>
      <x:c r="E356" s="15">
        <x:v>43194.5278059838</x:v>
      </x:c>
      <x:c r="F356" t="s">
        <x:v>82</x:v>
      </x:c>
      <x:c r="G356" s="6">
        <x:v>191.433837519425</x:v>
      </x:c>
      <x:c r="H356" t="s">
        <x:v>83</x:v>
      </x:c>
      <x:c r="I356" s="6">
        <x:v>27.1837668414755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21.3</x:v>
      </x:c>
      <x:c r="R356" s="8">
        <x:v>90578.406110048</x:v>
      </x:c>
      <x:c r="S356" s="12">
        <x:v>315283.831431735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148140</x:v>
      </x:c>
      <x:c r="B357" s="1">
        <x:v>43201.4318232292</x:v>
      </x:c>
      <x:c r="C357" s="6">
        <x:v>5.883082345</x:v>
      </x:c>
      <x:c r="D357" s="14" t="s">
        <x:v>77</x:v>
      </x:c>
      <x:c r="E357" s="15">
        <x:v>43194.5278059838</x:v>
      </x:c>
      <x:c r="F357" t="s">
        <x:v>82</x:v>
      </x:c>
      <x:c r="G357" s="6">
        <x:v>191.436490109041</x:v>
      </x:c>
      <x:c r="H357" t="s">
        <x:v>83</x:v>
      </x:c>
      <x:c r="I357" s="6">
        <x:v>27.1862850624293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21.299</x:v>
      </x:c>
      <x:c r="R357" s="8">
        <x:v>90578.775632005</x:v>
      </x:c>
      <x:c r="S357" s="12">
        <x:v>315284.351285116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148153</x:v>
      </x:c>
      <x:c r="B358" s="1">
        <x:v>43201.4318349884</x:v>
      </x:c>
      <x:c r="C358" s="6">
        <x:v>5.90006667</x:v>
      </x:c>
      <x:c r="D358" s="14" t="s">
        <x:v>77</x:v>
      </x:c>
      <x:c r="E358" s="15">
        <x:v>43194.5278059838</x:v>
      </x:c>
      <x:c r="F358" t="s">
        <x:v>82</x:v>
      </x:c>
      <x:c r="G358" s="6">
        <x:v>191.60995687672</x:v>
      </x:c>
      <x:c r="H358" t="s">
        <x:v>83</x:v>
      </x:c>
      <x:c r="I358" s="6">
        <x:v>27.1734841255216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21.293</x:v>
      </x:c>
      <x:c r="R358" s="8">
        <x:v>90578.9226383415</x:v>
      </x:c>
      <x:c r="S358" s="12">
        <x:v>315278.82543281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148158</x:v>
      </x:c>
      <x:c r="B359" s="1">
        <x:v>43201.4318462963</x:v>
      </x:c>
      <x:c r="C359" s="6">
        <x:v>5.91633421</x:v>
      </x:c>
      <x:c r="D359" s="14" t="s">
        <x:v>77</x:v>
      </x:c>
      <x:c r="E359" s="15">
        <x:v>43194.5278059838</x:v>
      </x:c>
      <x:c r="F359" t="s">
        <x:v>82</x:v>
      </x:c>
      <x:c r="G359" s="6">
        <x:v>191.496827718886</x:v>
      </x:c>
      <x:c r="H359" t="s">
        <x:v>83</x:v>
      </x:c>
      <x:c r="I359" s="6">
        <x:v>27.1785805114155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21.298</x:v>
      </x:c>
      <x:c r="R359" s="8">
        <x:v>90587.3861884953</x:v>
      </x:c>
      <x:c r="S359" s="12">
        <x:v>315288.934757112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148171</x:v>
      </x:c>
      <x:c r="B360" s="1">
        <x:v>43201.4318580208</x:v>
      </x:c>
      <x:c r="C360" s="6">
        <x:v>5.93320183166667</x:v>
      </x:c>
      <x:c r="D360" s="14" t="s">
        <x:v>77</x:v>
      </x:c>
      <x:c r="E360" s="15">
        <x:v>43194.5278059838</x:v>
      </x:c>
      <x:c r="F360" t="s">
        <x:v>82</x:v>
      </x:c>
      <x:c r="G360" s="6">
        <x:v>191.448730865564</x:v>
      </x:c>
      <x:c r="H360" t="s">
        <x:v>83</x:v>
      </x:c>
      <x:c r="I360" s="6">
        <x:v>27.1900923762678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21.297</x:v>
      </x:c>
      <x:c r="R360" s="8">
        <x:v>90577.1905841864</x:v>
      </x:c>
      <x:c r="S360" s="12">
        <x:v>315273.837179127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148177</x:v>
      </x:c>
      <x:c r="B361" s="1">
        <x:v>43201.4318694097</x:v>
      </x:c>
      <x:c r="C361" s="6">
        <x:v>5.949586075</x:v>
      </x:c>
      <x:c r="D361" s="14" t="s">
        <x:v>77</x:v>
      </x:c>
      <x:c r="E361" s="15">
        <x:v>43194.5278059838</x:v>
      </x:c>
      <x:c r="F361" t="s">
        <x:v>82</x:v>
      </x:c>
      <x:c r="G361" s="6">
        <x:v>191.49808991442</x:v>
      </x:c>
      <x:c r="H361" t="s">
        <x:v>83</x:v>
      </x:c>
      <x:c r="I361" s="6">
        <x:v>27.1933001164762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21.293</x:v>
      </x:c>
      <x:c r="R361" s="8">
        <x:v>90575.4771326663</x:v>
      </x:c>
      <x:c r="S361" s="12">
        <x:v>315275.467023819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148186</x:v>
      </x:c>
      <x:c r="B362" s="1">
        <x:v>43201.43188125</x:v>
      </x:c>
      <x:c r="C362" s="6">
        <x:v>5.96667042166667</x:v>
      </x:c>
      <x:c r="D362" s="14" t="s">
        <x:v>77</x:v>
      </x:c>
      <x:c r="E362" s="15">
        <x:v>43194.5278059838</x:v>
      </x:c>
      <x:c r="F362" t="s">
        <x:v>82</x:v>
      </x:c>
      <x:c r="G362" s="6">
        <x:v>191.414785994685</x:v>
      </x:c>
      <x:c r="H362" t="s">
        <x:v>83</x:v>
      </x:c>
      <x:c r="I362" s="6">
        <x:v>27.1931202431124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21.298</x:v>
      </x:c>
      <x:c r="R362" s="8">
        <x:v>90573.1507761604</x:v>
      </x:c>
      <x:c r="S362" s="12">
        <x:v>315286.602517544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148197</x:v>
      </x:c>
      <x:c r="B363" s="1">
        <x:v>43201.4318924769</x:v>
      </x:c>
      <x:c r="C363" s="6">
        <x:v>5.982854645</x:v>
      </x:c>
      <x:c r="D363" s="14" t="s">
        <x:v>77</x:v>
      </x:c>
      <x:c r="E363" s="15">
        <x:v>43194.5278059838</x:v>
      </x:c>
      <x:c r="F363" t="s">
        <x:v>82</x:v>
      </x:c>
      <x:c r="G363" s="6">
        <x:v>191.398945513043</x:v>
      </x:c>
      <x:c r="H363" t="s">
        <x:v>83</x:v>
      </x:c>
      <x:c r="I363" s="6">
        <x:v>27.2019040703044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21.296</x:v>
      </x:c>
      <x:c r="R363" s="8">
        <x:v>90576.5237349973</x:v>
      </x:c>
      <x:c r="S363" s="12">
        <x:v>315278.957978348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148205</x:v>
      </x:c>
      <x:c r="B364" s="1">
        <x:v>43201.4319044792</x:v>
      </x:c>
      <x:c r="C364" s="6">
        <x:v>6.00008894333333</x:v>
      </x:c>
      <x:c r="D364" s="14" t="s">
        <x:v>77</x:v>
      </x:c>
      <x:c r="E364" s="15">
        <x:v>43194.5278059838</x:v>
      </x:c>
      <x:c r="F364" t="s">
        <x:v>82</x:v>
      </x:c>
      <x:c r="G364" s="6">
        <x:v>191.425840280803</x:v>
      </x:c>
      <x:c r="H364" t="s">
        <x:v>83</x:v>
      </x:c>
      <x:c r="I364" s="6">
        <x:v>27.1971374172008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21.296</x:v>
      </x:c>
      <x:c r="R364" s="8">
        <x:v>90572.7687140065</x:v>
      </x:c>
      <x:c r="S364" s="12">
        <x:v>315278.593215812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148219</x:v>
      </x:c>
      <x:c r="B365" s="1">
        <x:v>43201.4319160532</x:v>
      </x:c>
      <x:c r="C365" s="6">
        <x:v>6.01678989833333</x:v>
      </x:c>
      <x:c r="D365" s="14" t="s">
        <x:v>77</x:v>
      </x:c>
      <x:c r="E365" s="15">
        <x:v>43194.5278059838</x:v>
      </x:c>
      <x:c r="F365" t="s">
        <x:v>82</x:v>
      </x:c>
      <x:c r="G365" s="6">
        <x:v>191.546216515028</x:v>
      </x:c>
      <x:c r="H365" t="s">
        <x:v>83</x:v>
      </x:c>
      <x:c r="I365" s="6">
        <x:v>27.1907519113875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21.291</x:v>
      </x:c>
      <x:c r="R365" s="8">
        <x:v>90580.4700801941</x:v>
      </x:c>
      <x:c r="S365" s="12">
        <x:v>315281.037683077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148229</x:v>
      </x:c>
      <x:c r="B366" s="1">
        <x:v>43201.4319271991</x:v>
      </x:c>
      <x:c r="C366" s="6">
        <x:v>6.03285749833333</x:v>
      </x:c>
      <x:c r="D366" s="14" t="s">
        <x:v>77</x:v>
      </x:c>
      <x:c r="E366" s="15">
        <x:v>43194.5278059838</x:v>
      </x:c>
      <x:c r="F366" t="s">
        <x:v>82</x:v>
      </x:c>
      <x:c r="G366" s="6">
        <x:v>191.314734269693</x:v>
      </x:c>
      <x:c r="H366" t="s">
        <x:v>83</x:v>
      </x:c>
      <x:c r="I366" s="6">
        <x:v>27.1989061744812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21.302</x:v>
      </x:c>
      <x:c r="R366" s="8">
        <x:v>90573.9635466258</x:v>
      </x:c>
      <x:c r="S366" s="12">
        <x:v>315258.824286415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148234</x:v>
      </x:c>
      <x:c r="B367" s="1">
        <x:v>43201.4319389236</x:v>
      </x:c>
      <x:c r="C367" s="6">
        <x:v>6.04970842666667</x:v>
      </x:c>
      <x:c r="D367" s="14" t="s">
        <x:v>77</x:v>
      </x:c>
      <x:c r="E367" s="15">
        <x:v>43194.5278059838</x:v>
      </x:c>
      <x:c r="F367" t="s">
        <x:v>82</x:v>
      </x:c>
      <x:c r="G367" s="6">
        <x:v>191.481666376421</x:v>
      </x:c>
      <x:c r="H367" t="s">
        <x:v>83</x:v>
      </x:c>
      <x:c r="I367" s="6">
        <x:v>27.1872443851939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21.296</x:v>
      </x:c>
      <x:c r="R367" s="8">
        <x:v>90582.3892002494</x:v>
      </x:c>
      <x:c r="S367" s="12">
        <x:v>315276.115251138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148247</x:v>
      </x:c>
      <x:c r="B368" s="1">
        <x:v>43201.4319506944</x:v>
      </x:c>
      <x:c r="C368" s="6">
        <x:v>6.06667609333333</x:v>
      </x:c>
      <x:c r="D368" s="14" t="s">
        <x:v>77</x:v>
      </x:c>
      <x:c r="E368" s="15">
        <x:v>43194.5278059838</x:v>
      </x:c>
      <x:c r="F368" t="s">
        <x:v>82</x:v>
      </x:c>
      <x:c r="G368" s="6">
        <x:v>191.336479316789</x:v>
      </x:c>
      <x:c r="H368" t="s">
        <x:v>83</x:v>
      </x:c>
      <x:c r="I368" s="6">
        <x:v>27.2159642374418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21.295</x:v>
      </x:c>
      <x:c r="R368" s="8">
        <x:v>90569.0610567931</x:v>
      </x:c>
      <x:c r="S368" s="12">
        <x:v>315272.202470804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148259</x:v>
      </x:c>
      <x:c r="B369" s="1">
        <x:v>43201.4319623843</x:v>
      </x:c>
      <x:c r="C369" s="6">
        <x:v>6.08349366</x:v>
      </x:c>
      <x:c r="D369" s="14" t="s">
        <x:v>77</x:v>
      </x:c>
      <x:c r="E369" s="15">
        <x:v>43194.5278059838</x:v>
      </x:c>
      <x:c r="F369" t="s">
        <x:v>82</x:v>
      </x:c>
      <x:c r="G369" s="6">
        <x:v>191.564138689506</x:v>
      </x:c>
      <x:c r="H369" t="s">
        <x:v>83</x:v>
      </x:c>
      <x:c r="I369" s="6">
        <x:v>27.1786104901785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21.294</x:v>
      </x:c>
      <x:c r="R369" s="8">
        <x:v>90578.6001218028</x:v>
      </x:c>
      <x:c r="S369" s="12">
        <x:v>315272.080510367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148267</x:v>
      </x:c>
      <x:c r="B370" s="1">
        <x:v>43201.4319738426</x:v>
      </x:c>
      <x:c r="C370" s="6">
        <x:v>6.09999458166667</x:v>
      </x:c>
      <x:c r="D370" s="14" t="s">
        <x:v>77</x:v>
      </x:c>
      <x:c r="E370" s="15">
        <x:v>43194.5278059838</x:v>
      </x:c>
      <x:c r="F370" t="s">
        <x:v>82</x:v>
      </x:c>
      <x:c r="G370" s="6">
        <x:v>191.59714162016</x:v>
      </x:c>
      <x:c r="H370" t="s">
        <x:v>83</x:v>
      </x:c>
      <x:c r="I370" s="6">
        <x:v>27.1727646363715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21.294</x:v>
      </x:c>
      <x:c r="R370" s="8">
        <x:v>90571.0954597503</x:v>
      </x:c>
      <x:c r="S370" s="12">
        <x:v>315272.935587878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148277</x:v>
      </x:c>
      <x:c r="B371" s="1">
        <x:v>43201.4319852199</x:v>
      </x:c>
      <x:c r="C371" s="6">
        <x:v>6.1164122</x:v>
      </x:c>
      <x:c r="D371" s="14" t="s">
        <x:v>77</x:v>
      </x:c>
      <x:c r="E371" s="15">
        <x:v>43194.5278059838</x:v>
      </x:c>
      <x:c r="F371" t="s">
        <x:v>82</x:v>
      </x:c>
      <x:c r="G371" s="6">
        <x:v>191.424825345434</x:v>
      </x:c>
      <x:c r="H371" t="s">
        <x:v>83</x:v>
      </x:c>
      <x:c r="I371" s="6">
        <x:v>27.1973172907801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21.296</x:v>
      </x:c>
      <x:c r="R371" s="8">
        <x:v>90568.3816882508</x:v>
      </x:c>
      <x:c r="S371" s="12">
        <x:v>315268.868149042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148289</x:v>
      </x:c>
      <x:c r="B372" s="1">
        <x:v>43201.4319969907</x:v>
      </x:c>
      <x:c r="C372" s="6">
        <x:v>6.133363105</x:v>
      </x:c>
      <x:c r="D372" s="14" t="s">
        <x:v>77</x:v>
      </x:c>
      <x:c r="E372" s="15">
        <x:v>43194.5278059838</x:v>
      </x:c>
      <x:c r="F372" t="s">
        <x:v>82</x:v>
      </x:c>
      <x:c r="G372" s="6">
        <x:v>191.355029962757</x:v>
      </x:c>
      <x:c r="H372" t="s">
        <x:v>83</x:v>
      </x:c>
      <x:c r="I372" s="6">
        <x:v>27.1977369958354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21.3</x:v>
      </x:c>
      <x:c r="R372" s="8">
        <x:v>90568.7397978942</x:v>
      </x:c>
      <x:c r="S372" s="12">
        <x:v>315256.996861837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148302</x:v>
      </x:c>
      <x:c r="B373" s="1">
        <x:v>43201.4320082986</x:v>
      </x:c>
      <x:c r="C373" s="6">
        <x:v>6.149630725</x:v>
      </x:c>
      <x:c r="D373" s="14" t="s">
        <x:v>77</x:v>
      </x:c>
      <x:c r="E373" s="15">
        <x:v>43194.5278059838</x:v>
      </x:c>
      <x:c r="F373" t="s">
        <x:v>82</x:v>
      </x:c>
      <x:c r="G373" s="6">
        <x:v>191.44900686179</x:v>
      </x:c>
      <x:c r="H373" t="s">
        <x:v>83</x:v>
      </x:c>
      <x:c r="I373" s="6">
        <x:v>27.1840666295852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21.299</x:v>
      </x:c>
      <x:c r="R373" s="8">
        <x:v>90576.4044826817</x:v>
      </x:c>
      <x:c r="S373" s="12">
        <x:v>315256.955334159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148309</x:v>
      </x:c>
      <x:c r="B374" s="1">
        <x:v>43201.4320200579</x:v>
      </x:c>
      <x:c r="C374" s="6">
        <x:v>6.166548335</x:v>
      </x:c>
      <x:c r="D374" s="14" t="s">
        <x:v>77</x:v>
      </x:c>
      <x:c r="E374" s="15">
        <x:v>43194.5278059838</x:v>
      </x:c>
      <x:c r="F374" t="s">
        <x:v>82</x:v>
      </x:c>
      <x:c r="G374" s="6">
        <x:v>191.415238615412</x:v>
      </x:c>
      <x:c r="H374" t="s">
        <x:v>83</x:v>
      </x:c>
      <x:c r="I374" s="6">
        <x:v>27.19602819701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21.297</x:v>
      </x:c>
      <x:c r="R374" s="8">
        <x:v>90578.3669192374</x:v>
      </x:c>
      <x:c r="S374" s="12">
        <x:v>315276.178034167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148316</x:v>
      </x:c>
      <x:c r="B375" s="1">
        <x:v>43201.4320317477</x:v>
      </x:c>
      <x:c r="C375" s="6">
        <x:v>6.18336597</x:v>
      </x:c>
      <x:c r="D375" s="14" t="s">
        <x:v>77</x:v>
      </x:c>
      <x:c r="E375" s="15">
        <x:v>43194.5278059838</x:v>
      </x:c>
      <x:c r="F375" t="s">
        <x:v>82</x:v>
      </x:c>
      <x:c r="G375" s="6">
        <x:v>191.50051129514</x:v>
      </x:c>
      <x:c r="H375" t="s">
        <x:v>83</x:v>
      </x:c>
      <x:c r="I375" s="6">
        <x:v>27.189882524212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21.294</x:v>
      </x:c>
      <x:c r="R375" s="8">
        <x:v>90576.9449871223</x:v>
      </x:c>
      <x:c r="S375" s="12">
        <x:v>315264.638129537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148330</x:v>
      </x:c>
      <x:c r="B376" s="1">
        <x:v>43201.4320437847</x:v>
      </x:c>
      <x:c r="C376" s="6">
        <x:v>6.20071694833333</x:v>
      </x:c>
      <x:c r="D376" s="14" t="s">
        <x:v>77</x:v>
      </x:c>
      <x:c r="E376" s="15">
        <x:v>43194.5278059838</x:v>
      </x:c>
      <x:c r="F376" t="s">
        <x:v>82</x:v>
      </x:c>
      <x:c r="G376" s="6">
        <x:v>191.495084154559</x:v>
      </x:c>
      <x:c r="H376" t="s">
        <x:v>83</x:v>
      </x:c>
      <x:c r="I376" s="6">
        <x:v>27.1818781770003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21.297</x:v>
      </x:c>
      <x:c r="R376" s="8">
        <x:v>90569.0701729215</x:v>
      </x:c>
      <x:c r="S376" s="12">
        <x:v>315260.665515464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148335</x:v>
      </x:c>
      <x:c r="B377" s="1">
        <x:v>43201.4320545139</x:v>
      </x:c>
      <x:c r="C377" s="6">
        <x:v>6.21615113666667</x:v>
      </x:c>
      <x:c r="D377" s="14" t="s">
        <x:v>77</x:v>
      </x:c>
      <x:c r="E377" s="15">
        <x:v>43194.5278059838</x:v>
      </x:c>
      <x:c r="F377" t="s">
        <x:v>82</x:v>
      </x:c>
      <x:c r="G377" s="6">
        <x:v>191.435190597982</x:v>
      </x:c>
      <x:c r="H377" t="s">
        <x:v>83</x:v>
      </x:c>
      <x:c r="I377" s="6">
        <x:v>27.1835270110068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21.3</x:v>
      </x:c>
      <x:c r="R377" s="8">
        <x:v>90564.2087288804</x:v>
      </x:c>
      <x:c r="S377" s="12">
        <x:v>315254.550859477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148345</x:v>
      </x:c>
      <x:c r="B378" s="1">
        <x:v>43201.4320662037</x:v>
      </x:c>
      <x:c r="C378" s="6">
        <x:v>6.23300209</x:v>
      </x:c>
      <x:c r="D378" s="14" t="s">
        <x:v>77</x:v>
      </x:c>
      <x:c r="E378" s="15">
        <x:v>43194.5278059838</x:v>
      </x:c>
      <x:c r="F378" t="s">
        <x:v>82</x:v>
      </x:c>
      <x:c r="G378" s="6">
        <x:v>191.51619599457</x:v>
      </x:c>
      <x:c r="H378" t="s">
        <x:v>83</x:v>
      </x:c>
      <x:c r="I378" s="6">
        <x:v>27.1900923762678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21.293</x:v>
      </x:c>
      <x:c r="R378" s="8">
        <x:v>90563.1032759601</x:v>
      </x:c>
      <x:c r="S378" s="12">
        <x:v>315252.890540975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148356</x:v>
      </x:c>
      <x:c r="B379" s="1">
        <x:v>43201.4320780903</x:v>
      </x:c>
      <x:c r="C379" s="6">
        <x:v>6.25008637833333</x:v>
      </x:c>
      <x:c r="D379" s="14" t="s">
        <x:v>77</x:v>
      </x:c>
      <x:c r="E379" s="15">
        <x:v>43194.5278059838</x:v>
      </x:c>
      <x:c r="F379" t="s">
        <x:v>82</x:v>
      </x:c>
      <x:c r="G379" s="6">
        <x:v>191.534167923688</x:v>
      </x:c>
      <x:c r="H379" t="s">
        <x:v>83</x:v>
      </x:c>
      <x:c r="I379" s="6">
        <x:v>27.1749530830152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21.297</x:v>
      </x:c>
      <x:c r="R379" s="8">
        <x:v>90572.8762853017</x:v>
      </x:c>
      <x:c r="S379" s="12">
        <x:v>315283.061166365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148367</x:v>
      </x:c>
      <x:c r="B380" s="1">
        <x:v>43201.4320895486</x:v>
      </x:c>
      <x:c r="C380" s="6">
        <x:v>6.266620665</x:v>
      </x:c>
      <x:c r="D380" s="14" t="s">
        <x:v>77</x:v>
      </x:c>
      <x:c r="E380" s="15">
        <x:v>43194.5278059838</x:v>
      </x:c>
      <x:c r="F380" t="s">
        <x:v>82</x:v>
      </x:c>
      <x:c r="G380" s="6">
        <x:v>191.492832692423</x:v>
      </x:c>
      <x:c r="H380" t="s">
        <x:v>83</x:v>
      </x:c>
      <x:c r="I380" s="6">
        <x:v>27.1852657822919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21.296</x:v>
      </x:c>
      <x:c r="R380" s="8">
        <x:v>90569.7532128727</x:v>
      </x:c>
      <x:c r="S380" s="12">
        <x:v>315269.22321932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148375</x:v>
      </x:c>
      <x:c r="B381" s="1">
        <x:v>43201.4321009606</x:v>
      </x:c>
      <x:c r="C381" s="6">
        <x:v>6.2830716</x:v>
      </x:c>
      <x:c r="D381" s="14" t="s">
        <x:v>77</x:v>
      </x:c>
      <x:c r="E381" s="15">
        <x:v>43194.5278059838</x:v>
      </x:c>
      <x:c r="F381" t="s">
        <x:v>82</x:v>
      </x:c>
      <x:c r="G381" s="6">
        <x:v>191.481666376421</x:v>
      </x:c>
      <x:c r="H381" t="s">
        <x:v>83</x:v>
      </x:c>
      <x:c r="I381" s="6">
        <x:v>27.1872443851939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21.296</x:v>
      </x:c>
      <x:c r="R381" s="8">
        <x:v>90562.5404702235</x:v>
      </x:c>
      <x:c r="S381" s="12">
        <x:v>315267.303823164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148386</x:v>
      </x:c>
      <x:c r="B382" s="1">
        <x:v>43201.4321125</x:v>
      </x:c>
      <x:c r="C382" s="6">
        <x:v>6.29968920333333</x:v>
      </x:c>
      <x:c r="D382" s="14" t="s">
        <x:v>77</x:v>
      </x:c>
      <x:c r="E382" s="15">
        <x:v>43194.5278059838</x:v>
      </x:c>
      <x:c r="F382" t="s">
        <x:v>82</x:v>
      </x:c>
      <x:c r="G382" s="6">
        <x:v>191.306436911552</x:v>
      </x:c>
      <x:c r="H382" t="s">
        <x:v>83</x:v>
      </x:c>
      <x:c r="I382" s="6">
        <x:v>27.2183026078383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21.296</x:v>
      </x:c>
      <x:c r="R382" s="8">
        <x:v>90571.725158453</x:v>
      </x:c>
      <x:c r="S382" s="12">
        <x:v>315259.569034544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148395</x:v>
      </x:c>
      <x:c r="B383" s="1">
        <x:v>43201.4321242708</x:v>
      </x:c>
      <x:c r="C383" s="6">
        <x:v>6.31659013166667</x:v>
      </x:c>
      <x:c r="D383" s="14" t="s">
        <x:v>77</x:v>
      </x:c>
      <x:c r="E383" s="15">
        <x:v>43194.5278059838</x:v>
      </x:c>
      <x:c r="F383" t="s">
        <x:v>82</x:v>
      </x:c>
      <x:c r="G383" s="6">
        <x:v>191.370585813512</x:v>
      </x:c>
      <x:c r="H383" t="s">
        <x:v>83</x:v>
      </x:c>
      <x:c r="I383" s="6">
        <x:v>27.2129063709208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21.294</x:v>
      </x:c>
      <x:c r="R383" s="8">
        <x:v>90565.0070664658</x:v>
      </x:c>
      <x:c r="S383" s="12">
        <x:v>315257.58992894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148413</x:v>
      </x:c>
      <x:c r="B384" s="1">
        <x:v>43201.4321357986</x:v>
      </x:c>
      <x:c r="C384" s="6">
        <x:v>6.33322445166667</x:v>
      </x:c>
      <x:c r="D384" s="14" t="s">
        <x:v>77</x:v>
      </x:c>
      <x:c r="E384" s="15">
        <x:v>43194.5278059838</x:v>
      </x:c>
      <x:c r="F384" t="s">
        <x:v>82</x:v>
      </x:c>
      <x:c r="G384" s="6">
        <x:v>191.446362618604</x:v>
      </x:c>
      <x:c r="H384" t="s">
        <x:v>83</x:v>
      </x:c>
      <x:c r="I384" s="6">
        <x:v>27.1905120804199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21.297</x:v>
      </x:c>
      <x:c r="R384" s="8">
        <x:v>90563.117348376</x:v>
      </x:c>
      <x:c r="S384" s="12">
        <x:v>315271.848102417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148415</x:v>
      </x:c>
      <x:c r="B385" s="1">
        <x:v>43201.432147419</x:v>
      </x:c>
      <x:c r="C385" s="6">
        <x:v>6.34995872333333</x:v>
      </x:c>
      <x:c r="D385" s="14" t="s">
        <x:v>77</x:v>
      </x:c>
      <x:c r="E385" s="15">
        <x:v>43194.5278059838</x:v>
      </x:c>
      <x:c r="F385" t="s">
        <x:v>82</x:v>
      </x:c>
      <x:c r="G385" s="6">
        <x:v>191.452114104042</x:v>
      </x:c>
      <x:c r="H385" t="s">
        <x:v>83</x:v>
      </x:c>
      <x:c r="I385" s="6">
        <x:v>27.1894927989988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21.297</x:v>
      </x:c>
      <x:c r="R385" s="8">
        <x:v>90561.6762331491</x:v>
      </x:c>
      <x:c r="S385" s="12">
        <x:v>315265.266093148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148427</x:v>
      </x:c>
      <x:c r="B386" s="1">
        <x:v>43201.4321586806</x:v>
      </x:c>
      <x:c r="C386" s="6">
        <x:v>6.36615962833333</x:v>
      </x:c>
      <x:c r="D386" s="14" t="s">
        <x:v>77</x:v>
      </x:c>
      <x:c r="E386" s="15">
        <x:v>43194.5278059838</x:v>
      </x:c>
      <x:c r="F386" t="s">
        <x:v>82</x:v>
      </x:c>
      <x:c r="G386" s="6">
        <x:v>191.325835255208</x:v>
      </x:c>
      <x:c r="H386" t="s">
        <x:v>83</x:v>
      </x:c>
      <x:c r="I386" s="6">
        <x:v>27.1999254587604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21.301</x:v>
      </x:c>
      <x:c r="R386" s="8">
        <x:v>90564.7386995108</x:v>
      </x:c>
      <x:c r="S386" s="12">
        <x:v>315262.127240771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148436</x:v>
      </x:c>
      <x:c r="B387" s="1">
        <x:v>43201.4321706829</x:v>
      </x:c>
      <x:c r="C387" s="6">
        <x:v>6.38344393666667</x:v>
      </x:c>
      <x:c r="D387" s="14" t="s">
        <x:v>77</x:v>
      </x:c>
      <x:c r="E387" s="15">
        <x:v>43194.5278059838</x:v>
      </x:c>
      <x:c r="F387" t="s">
        <x:v>82</x:v>
      </x:c>
      <x:c r="G387" s="6">
        <x:v>191.43328323239</x:v>
      </x:c>
      <x:c r="H387" t="s">
        <x:v>83</x:v>
      </x:c>
      <x:c r="I387" s="6">
        <x:v>27.1958183445822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21.296</x:v>
      </x:c>
      <x:c r="R387" s="8">
        <x:v>90562.0600080126</x:v>
      </x:c>
      <x:c r="S387" s="12">
        <x:v>315271.781121068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148450</x:v>
      </x:c>
      <x:c r="B388" s="1">
        <x:v>43201.4321818634</x:v>
      </x:c>
      <x:c r="C388" s="6">
        <x:v>6.39954483166667</x:v>
      </x:c>
      <x:c r="D388" s="14" t="s">
        <x:v>77</x:v>
      </x:c>
      <x:c r="E388" s="15">
        <x:v>43194.5278059838</x:v>
      </x:c>
      <x:c r="F388" t="s">
        <x:v>82</x:v>
      </x:c>
      <x:c r="G388" s="6">
        <x:v>191.626037599502</x:v>
      </x:c>
      <x:c r="H388" t="s">
        <x:v>83</x:v>
      </x:c>
      <x:c r="I388" s="6">
        <x:v>27.1706361485394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21.293</x:v>
      </x:c>
      <x:c r="R388" s="8">
        <x:v>90566.9016206439</x:v>
      </x:c>
      <x:c r="S388" s="12">
        <x:v>315260.666264767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148455</x:v>
      </x:c>
      <x:c r="B389" s="1">
        <x:v>43201.4321937153</x:v>
      </x:c>
      <x:c r="C389" s="6">
        <x:v>6.41659580333333</x:v>
      </x:c>
      <x:c r="D389" s="14" t="s">
        <x:v>77</x:v>
      </x:c>
      <x:c r="E389" s="15">
        <x:v>43194.5278059838</x:v>
      </x:c>
      <x:c r="F389" t="s">
        <x:v>82</x:v>
      </x:c>
      <x:c r="G389" s="6">
        <x:v>191.450537971888</x:v>
      </x:c>
      <x:c r="H389" t="s">
        <x:v>83</x:v>
      </x:c>
      <x:c r="I389" s="6">
        <x:v>27.1927604964135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21.296</x:v>
      </x:c>
      <x:c r="R389" s="8">
        <x:v>90571.0704076086</x:v>
      </x:c>
      <x:c r="S389" s="12">
        <x:v>315270.976182155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148464</x:v>
      </x:c>
      <x:c r="B390" s="1">
        <x:v>43201.4322052893</x:v>
      </x:c>
      <x:c r="C390" s="6">
        <x:v>6.433280065</x:v>
      </x:c>
      <x:c r="D390" s="14" t="s">
        <x:v>77</x:v>
      </x:c>
      <x:c r="E390" s="15">
        <x:v>43194.5278059838</x:v>
      </x:c>
      <x:c r="F390" t="s">
        <x:v>82</x:v>
      </x:c>
      <x:c r="G390" s="6">
        <x:v>191.595132668945</x:v>
      </x:c>
      <x:c r="H390" t="s">
        <x:v>83</x:v>
      </x:c>
      <x:c r="I390" s="6">
        <x:v>27.1820880285559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21.291</x:v>
      </x:c>
      <x:c r="R390" s="8">
        <x:v>90567.8622058484</x:v>
      </x:c>
      <x:c r="S390" s="12">
        <x:v>315273.351225727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148474</x:v>
      </x:c>
      <x:c r="B391" s="1">
        <x:v>43201.4322169329</x:v>
      </x:c>
      <x:c r="C391" s="6">
        <x:v>6.45004766666667</x:v>
      </x:c>
      <x:c r="D391" s="14" t="s">
        <x:v>77</x:v>
      </x:c>
      <x:c r="E391" s="15">
        <x:v>43194.5278059838</x:v>
      </x:c>
      <x:c r="F391" t="s">
        <x:v>82</x:v>
      </x:c>
      <x:c r="G391" s="6">
        <x:v>191.445739623921</x:v>
      </x:c>
      <x:c r="H391" t="s">
        <x:v>83</x:v>
      </x:c>
      <x:c r="I391" s="6">
        <x:v>27.1876341101452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21.298</x:v>
      </x:c>
      <x:c r="R391" s="8">
        <x:v>90569.1177779306</x:v>
      </x:c>
      <x:c r="S391" s="12">
        <x:v>315275.562124154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148486</x:v>
      </x:c>
      <x:c r="B392" s="1">
        <x:v>43201.4322285069</x:v>
      </x:c>
      <x:c r="C392" s="6">
        <x:v>6.46669867833333</x:v>
      </x:c>
      <x:c r="D392" s="14" t="s">
        <x:v>77</x:v>
      </x:c>
      <x:c r="E392" s="15">
        <x:v>43194.5278059838</x:v>
      </x:c>
      <x:c r="F392" t="s">
        <x:v>82</x:v>
      </x:c>
      <x:c r="G392" s="6">
        <x:v>191.541123154141</x:v>
      </x:c>
      <x:c r="H392" t="s">
        <x:v>83</x:v>
      </x:c>
      <x:c r="I392" s="6">
        <x:v>27.182687604502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21.294</x:v>
      </x:c>
      <x:c r="R392" s="8">
        <x:v>90567.4800102812</x:v>
      </x:c>
      <x:c r="S392" s="12">
        <x:v>315278.13952951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148499</x:v>
      </x:c>
      <x:c r="B393" s="1">
        <x:v>43201.4322398958</x:v>
      </x:c>
      <x:c r="C393" s="6">
        <x:v>6.483132945</x:v>
      </x:c>
      <x:c r="D393" s="14" t="s">
        <x:v>77</x:v>
      </x:c>
      <x:c r="E393" s="15">
        <x:v>43194.5278059838</x:v>
      </x:c>
      <x:c r="F393" t="s">
        <x:v>82</x:v>
      </x:c>
      <x:c r="G393" s="6">
        <x:v>191.409487751719</x:v>
      </x:c>
      <x:c r="H393" t="s">
        <x:v>83</x:v>
      </x:c>
      <x:c r="I393" s="6">
        <x:v>27.1970474804152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21.297</x:v>
      </x:c>
      <x:c r="R393" s="8">
        <x:v>90567.4837787741</x:v>
      </x:c>
      <x:c r="S393" s="12">
        <x:v>315260.289129014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148504</x:v>
      </x:c>
      <x:c r="B394" s="1">
        <x:v>43201.4322514236</x:v>
      </x:c>
      <x:c r="C394" s="6">
        <x:v>6.49973380833333</x:v>
      </x:c>
      <x:c r="D394" s="14" t="s">
        <x:v>77</x:v>
      </x:c>
      <x:c r="E394" s="15">
        <x:v>43194.5278059838</x:v>
      </x:c>
      <x:c r="F394" t="s">
        <x:v>82</x:v>
      </x:c>
      <x:c r="G394" s="6">
        <x:v>191.432092440211</x:v>
      </x:c>
      <x:c r="H394" t="s">
        <x:v>83</x:v>
      </x:c>
      <x:c r="I394" s="6">
        <x:v>27.1870645121548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21.299</x:v>
      </x:c>
      <x:c r="R394" s="8">
        <x:v>90564.8138293578</x:v>
      </x:c>
      <x:c r="S394" s="12">
        <x:v>315267.098207616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148520</x:v>
      </x:c>
      <x:c r="B395" s="1">
        <x:v>43201.4322628819</x:v>
      </x:c>
      <x:c r="C395" s="6">
        <x:v>6.516201425</x:v>
      </x:c>
      <x:c r="D395" s="14" t="s">
        <x:v>77</x:v>
      </x:c>
      <x:c r="E395" s="15">
        <x:v>43194.5278059838</x:v>
      </x:c>
      <x:c r="F395" t="s">
        <x:v>82</x:v>
      </x:c>
      <x:c r="G395" s="6">
        <x:v>191.478853614578</x:v>
      </x:c>
      <x:c r="H395" t="s">
        <x:v>83</x:v>
      </x:c>
      <x:c r="I395" s="6">
        <x:v>27.1937198210289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21.294</x:v>
      </x:c>
      <x:c r="R395" s="8">
        <x:v>90563.7613643817</x:v>
      </x:c>
      <x:c r="S395" s="12">
        <x:v>315272.954856748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148524</x:v>
      </x:c>
      <x:c r="B396" s="1">
        <x:v>43201.4322748032</x:v>
      </x:c>
      <x:c r="C396" s="6">
        <x:v>6.533402395</x:v>
      </x:c>
      <x:c r="D396" s="14" t="s">
        <x:v>77</x:v>
      </x:c>
      <x:c r="E396" s="15">
        <x:v>43194.5278059838</x:v>
      </x:c>
      <x:c r="F396" t="s">
        <x:v>82</x:v>
      </x:c>
      <x:c r="G396" s="6">
        <x:v>191.455559370492</x:v>
      </x:c>
      <x:c r="H396" t="s">
        <x:v>83</x:v>
      </x:c>
      <x:c r="I396" s="6">
        <x:v>27.1948590193665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21.295</x:v>
      </x:c>
      <x:c r="R396" s="8">
        <x:v>90568.6266162195</x:v>
      </x:c>
      <x:c r="S396" s="12">
        <x:v>315272.664342023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148536</x:v>
      </x:c>
      <x:c r="B397" s="1">
        <x:v>43201.4322863079</x:v>
      </x:c>
      <x:c r="C397" s="6">
        <x:v>6.54993667</x:v>
      </x:c>
      <x:c r="D397" s="14" t="s">
        <x:v>77</x:v>
      </x:c>
      <x:c r="E397" s="15">
        <x:v>43194.5278059838</x:v>
      </x:c>
      <x:c r="F397" t="s">
        <x:v>82</x:v>
      </x:c>
      <x:c r="G397" s="6">
        <x:v>191.525487807274</x:v>
      </x:c>
      <x:c r="H397" t="s">
        <x:v>83</x:v>
      </x:c>
      <x:c r="I397" s="6">
        <x:v>27.1794798744354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21.296</x:v>
      </x:c>
      <x:c r="R397" s="8">
        <x:v>90565.4097589858</x:v>
      </x:c>
      <x:c r="S397" s="12">
        <x:v>315274.963289412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148553</x:v>
      </x:c>
      <x:c r="B398" s="1">
        <x:v>43201.4322976505</x:v>
      </x:c>
      <x:c r="C398" s="6">
        <x:v>6.56625427833333</x:v>
      </x:c>
      <x:c r="D398" s="14" t="s">
        <x:v>77</x:v>
      </x:c>
      <x:c r="E398" s="15">
        <x:v>43194.5278059838</x:v>
      </x:c>
      <x:c r="F398" t="s">
        <x:v>82</x:v>
      </x:c>
      <x:c r="G398" s="6">
        <x:v>191.482720894329</x:v>
      </x:c>
      <x:c r="H398" t="s">
        <x:v>83</x:v>
      </x:c>
      <x:c r="I398" s="6">
        <x:v>27.1751029766729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21.3</x:v>
      </x:c>
      <x:c r="R398" s="8">
        <x:v>90564.6098560009</x:v>
      </x:c>
      <x:c r="S398" s="12">
        <x:v>315260.085189923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148554</x:v>
      </x:c>
      <x:c r="B399" s="1">
        <x:v>43201.4323094097</x:v>
      </x:c>
      <x:c r="C399" s="6">
        <x:v>6.58323858</x:v>
      </x:c>
      <x:c r="D399" s="14" t="s">
        <x:v>77</x:v>
      </x:c>
      <x:c r="E399" s="15">
        <x:v>43194.5278059838</x:v>
      </x:c>
      <x:c r="F399" t="s">
        <x:v>82</x:v>
      </x:c>
      <x:c r="G399" s="6">
        <x:v>191.473429278607</x:v>
      </x:c>
      <x:c r="H399" t="s">
        <x:v>83</x:v>
      </x:c>
      <x:c r="I399" s="6">
        <x:v>27.1857154646673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21.297</x:v>
      </x:c>
      <x:c r="R399" s="8">
        <x:v>90564.4766815846</x:v>
      </x:c>
      <x:c r="S399" s="12">
        <x:v>315244.491624518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148567</x:v>
      </x:c>
      <x:c r="B400" s="1">
        <x:v>43201.4323210301</x:v>
      </x:c>
      <x:c r="C400" s="6">
        <x:v>6.59993952333333</x:v>
      </x:c>
      <x:c r="D400" s="14" t="s">
        <x:v>77</x:v>
      </x:c>
      <x:c r="E400" s="15">
        <x:v>43194.5278059838</x:v>
      </x:c>
      <x:c r="F400" t="s">
        <x:v>82</x:v>
      </x:c>
      <x:c r="G400" s="6">
        <x:v>191.299402112977</x:v>
      </x:c>
      <x:c r="H400" t="s">
        <x:v>83</x:v>
      </x:c>
      <x:c r="I400" s="6">
        <x:v>27.2076000797456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21.3</x:v>
      </x:c>
      <x:c r="R400" s="8">
        <x:v>90558.7181703391</x:v>
      </x:c>
      <x:c r="S400" s="12">
        <x:v>315261.002340646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148577</x:v>
      </x:c>
      <x:c r="B401" s="1">
        <x:v>43201.4323326042</x:v>
      </x:c>
      <x:c r="C401" s="6">
        <x:v>6.616607125</x:v>
      </x:c>
      <x:c r="D401" s="14" t="s">
        <x:v>77</x:v>
      </x:c>
      <x:c r="E401" s="15">
        <x:v>43194.5278059838</x:v>
      </x:c>
      <x:c r="F401" t="s">
        <x:v>82</x:v>
      </x:c>
      <x:c r="G401" s="6">
        <x:v>191.454144063241</x:v>
      </x:c>
      <x:c r="H401" t="s">
        <x:v>83</x:v>
      </x:c>
      <x:c r="I401" s="6">
        <x:v>27.1891330526892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21.297</x:v>
      </x:c>
      <x:c r="R401" s="8">
        <x:v>90556.1661653355</x:v>
      </x:c>
      <x:c r="S401" s="12">
        <x:v>315245.754089603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148588</x:v>
      </x:c>
      <x:c r="B402" s="1">
        <x:v>43201.432344213</x:v>
      </x:c>
      <x:c r="C402" s="6">
        <x:v>6.63334139666667</x:v>
      </x:c>
      <x:c r="D402" s="14" t="s">
        <x:v>77</x:v>
      </x:c>
      <x:c r="E402" s="15">
        <x:v>43194.5278059838</x:v>
      </x:c>
      <x:c r="F402" t="s">
        <x:v>82</x:v>
      </x:c>
      <x:c r="G402" s="6">
        <x:v>191.445570470766</x:v>
      </x:c>
      <x:c r="H402" t="s">
        <x:v>83</x:v>
      </x:c>
      <x:c r="I402" s="6">
        <x:v>27.18766408899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21.298</x:v>
      </x:c>
      <x:c r="R402" s="8">
        <x:v>90559.9848858498</x:v>
      </x:c>
      <x:c r="S402" s="12">
        <x:v>315251.501151399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148602</x:v>
      </x:c>
      <x:c r="B403" s="1">
        <x:v>43201.4323559375</x:v>
      </x:c>
      <x:c r="C403" s="6">
        <x:v>6.65024234833333</x:v>
      </x:c>
      <x:c r="D403" s="14" t="s">
        <x:v>77</x:v>
      </x:c>
      <x:c r="E403" s="15">
        <x:v>43194.5278059838</x:v>
      </x:c>
      <x:c r="F403" t="s">
        <x:v>82</x:v>
      </x:c>
      <x:c r="G403" s="6">
        <x:v>191.427024375878</x:v>
      </x:c>
      <x:c r="H403" t="s">
        <x:v>83</x:v>
      </x:c>
      <x:c r="I403" s="6">
        <x:v>27.1969275647043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21.296</x:v>
      </x:c>
      <x:c r="R403" s="8">
        <x:v>90552.8785530859</x:v>
      </x:c>
      <x:c r="S403" s="12">
        <x:v>315258.504919301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148610</x:v>
      </x:c>
      <x:c r="B404" s="1">
        <x:v>43201.4323675579</x:v>
      </x:c>
      <x:c r="C404" s="6">
        <x:v>6.666943315</x:v>
      </x:c>
      <x:c r="D404" s="14" t="s">
        <x:v>77</x:v>
      </x:c>
      <x:c r="E404" s="15">
        <x:v>43194.5278059838</x:v>
      </x:c>
      <x:c r="F404" t="s">
        <x:v>82</x:v>
      </x:c>
      <x:c r="G404" s="6">
        <x:v>191.429900052453</x:v>
      </x:c>
      <x:c r="H404" t="s">
        <x:v>83</x:v>
      </x:c>
      <x:c r="I404" s="6">
        <x:v>27.1964179229813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21.296</x:v>
      </x:c>
      <x:c r="R404" s="8">
        <x:v>90561.4478707887</x:v>
      </x:c>
      <x:c r="S404" s="12">
        <x:v>315243.362986896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148618</x:v>
      </x:c>
      <x:c r="B405" s="1">
        <x:v>43201.432378588</x:v>
      </x:c>
      <x:c r="C405" s="6">
        <x:v>6.68282750833333</x:v>
      </x:c>
      <x:c r="D405" s="14" t="s">
        <x:v>77</x:v>
      </x:c>
      <x:c r="E405" s="15">
        <x:v>43194.5278059838</x:v>
      </x:c>
      <x:c r="F405" t="s">
        <x:v>82</x:v>
      </x:c>
      <x:c r="G405" s="6">
        <x:v>191.392629657491</x:v>
      </x:c>
      <x:c r="H405" t="s">
        <x:v>83</x:v>
      </x:c>
      <x:c r="I405" s="6">
        <x:v>27.1970474804152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21.298</x:v>
      </x:c>
      <x:c r="R405" s="8">
        <x:v>90559.0275940705</x:v>
      </x:c>
      <x:c r="S405" s="12">
        <x:v>315256.4185479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148628</x:v>
      </x:c>
      <x:c r="B406" s="1">
        <x:v>43201.4323903588</x:v>
      </x:c>
      <x:c r="C406" s="6">
        <x:v>6.69981182166667</x:v>
      </x:c>
      <x:c r="D406" s="14" t="s">
        <x:v>77</x:v>
      </x:c>
      <x:c r="E406" s="15">
        <x:v>43194.5278059838</x:v>
      </x:c>
      <x:c r="F406" t="s">
        <x:v>82</x:v>
      </x:c>
      <x:c r="G406" s="6">
        <x:v>191.320874403498</x:v>
      </x:c>
      <x:c r="H406" t="s">
        <x:v>83</x:v>
      </x:c>
      <x:c r="I406" s="6">
        <x:v>27.2037927460474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21.3</x:v>
      </x:c>
      <x:c r="R406" s="8">
        <x:v>90566.5210799815</x:v>
      </x:c>
      <x:c r="S406" s="12">
        <x:v>315255.951584699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148642</x:v>
      </x:c>
      <x:c r="B407" s="1">
        <x:v>43201.4324019329</x:v>
      </x:c>
      <x:c r="C407" s="6">
        <x:v>6.71646277666667</x:v>
      </x:c>
      <x:c r="D407" s="14" t="s">
        <x:v>77</x:v>
      </x:c>
      <x:c r="E407" s="15">
        <x:v>43194.5278059838</x:v>
      </x:c>
      <x:c r="F407" t="s">
        <x:v>82</x:v>
      </x:c>
      <x:c r="G407" s="6">
        <x:v>191.47884286856</x:v>
      </x:c>
      <x:c r="H407" t="s">
        <x:v>83</x:v>
      </x:c>
      <x:c r="I407" s="6">
        <x:v>27.1847561423392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21.297</x:v>
      </x:c>
      <x:c r="R407" s="8">
        <x:v>90555.3742229204</x:v>
      </x:c>
      <x:c r="S407" s="12">
        <x:v>315255.304162262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148652</x:v>
      </x:c>
      <x:c r="B408" s="1">
        <x:v>43201.4324136921</x:v>
      </x:c>
      <x:c r="C408" s="6">
        <x:v>6.73339706833333</x:v>
      </x:c>
      <x:c r="D408" s="14" t="s">
        <x:v>77</x:v>
      </x:c>
      <x:c r="E408" s="15">
        <x:v>43194.5278059838</x:v>
      </x:c>
      <x:c r="F408" t="s">
        <x:v>82</x:v>
      </x:c>
      <x:c r="G408" s="6">
        <x:v>191.463332010221</x:v>
      </x:c>
      <x:c r="H408" t="s">
        <x:v>83</x:v>
      </x:c>
      <x:c r="I408" s="6">
        <x:v>27.1845163117996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21.298</x:v>
      </x:c>
      <x:c r="R408" s="8">
        <x:v>90552.3814884896</x:v>
      </x:c>
      <x:c r="S408" s="12">
        <x:v>315251.200308667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148656</x:v>
      </x:c>
      <x:c r="B409" s="1">
        <x:v>43201.4324249653</x:v>
      </x:c>
      <x:c r="C409" s="6">
        <x:v>6.74961463166667</x:v>
      </x:c>
      <x:c r="D409" s="14" t="s">
        <x:v>77</x:v>
      </x:c>
      <x:c r="E409" s="15">
        <x:v>43194.5278059838</x:v>
      </x:c>
      <x:c r="F409" t="s">
        <x:v>82</x:v>
      </x:c>
      <x:c r="G409" s="6">
        <x:v>191.485219255465</x:v>
      </x:c>
      <x:c r="H409" t="s">
        <x:v>83</x:v>
      </x:c>
      <x:c r="I409" s="6">
        <x:v>27.186614829599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21.296</x:v>
      </x:c>
      <x:c r="R409" s="8">
        <x:v>90556.2561440447</x:v>
      </x:c>
      <x:c r="S409" s="12">
        <x:v>315249.843656341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148670</x:v>
      </x:c>
      <x:c r="B410" s="1">
        <x:v>43201.4324370023</x:v>
      </x:c>
      <x:c r="C410" s="6">
        <x:v>6.76693225833333</x:v>
      </x:c>
      <x:c r="D410" s="14" t="s">
        <x:v>77</x:v>
      </x:c>
      <x:c r="E410" s="15">
        <x:v>43194.5278059838</x:v>
      </x:c>
      <x:c r="F410" t="s">
        <x:v>82</x:v>
      </x:c>
      <x:c r="G410" s="6">
        <x:v>191.448907367616</x:v>
      </x:c>
      <x:c r="H410" t="s">
        <x:v>83</x:v>
      </x:c>
      <x:c r="I410" s="6">
        <x:v>27.1990260902626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21.294</x:v>
      </x:c>
      <x:c r="R410" s="8">
        <x:v>90550.1002195811</x:v>
      </x:c>
      <x:c r="S410" s="12">
        <x:v>315241.257083458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148674</x:v>
      </x:c>
      <x:c r="B411" s="1">
        <x:v>43201.4324482292</x:v>
      </x:c>
      <x:c r="C411" s="6">
        <x:v>6.7830832</x:v>
      </x:c>
      <x:c r="D411" s="14" t="s">
        <x:v>77</x:v>
      </x:c>
      <x:c r="E411" s="15">
        <x:v>43194.5278059838</x:v>
      </x:c>
      <x:c r="F411" t="s">
        <x:v>82</x:v>
      </x:c>
      <x:c r="G411" s="6">
        <x:v>191.434913991398</x:v>
      </x:c>
      <x:c r="H411" t="s">
        <x:v>83</x:v>
      </x:c>
      <x:c r="I411" s="6">
        <x:v>27.1895527567212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21.298</x:v>
      </x:c>
      <x:c r="R411" s="8">
        <x:v>90550.7736986323</x:v>
      </x:c>
      <x:c r="S411" s="12">
        <x:v>315245.09748646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148686</x:v>
      </x:c>
      <x:c r="B412" s="1">
        <x:v>43201.4324596065</x:v>
      </x:c>
      <x:c r="C412" s="6">
        <x:v>6.79950077166667</x:v>
      </x:c>
      <x:c r="D412" s="14" t="s">
        <x:v>77</x:v>
      </x:c>
      <x:c r="E412" s="15">
        <x:v>43194.5278059838</x:v>
      </x:c>
      <x:c r="F412" t="s">
        <x:v>82</x:v>
      </x:c>
      <x:c r="G412" s="6">
        <x:v>191.478515224227</x:v>
      </x:c>
      <x:c r="H412" t="s">
        <x:v>83</x:v>
      </x:c>
      <x:c r="I412" s="6">
        <x:v>27.1937797788269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21.294</x:v>
      </x:c>
      <x:c r="R412" s="8">
        <x:v>90553.9689620932</x:v>
      </x:c>
      <x:c r="S412" s="12">
        <x:v>315229.41505703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148694</x:v>
      </x:c>
      <x:c r="B413" s="1">
        <x:v>43201.4324710995</x:v>
      </x:c>
      <x:c r="C413" s="6">
        <x:v>6.81605174</x:v>
      </x:c>
      <x:c r="D413" s="14" t="s">
        <x:v>77</x:v>
      </x:c>
      <x:c r="E413" s="15">
        <x:v>43194.5278059838</x:v>
      </x:c>
      <x:c r="F413" t="s">
        <x:v>82</x:v>
      </x:c>
      <x:c r="G413" s="6">
        <x:v>191.439034715263</x:v>
      </x:c>
      <x:c r="H413" t="s">
        <x:v>83</x:v>
      </x:c>
      <x:c r="I413" s="6">
        <x:v>27.1947990615499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21.296</x:v>
      </x:c>
      <x:c r="R413" s="8">
        <x:v>90551.1339148872</x:v>
      </x:c>
      <x:c r="S413" s="12">
        <x:v>315251.836912703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148710</x:v>
      </x:c>
      <x:c r="B414" s="1">
        <x:v>43201.4324830671</x:v>
      </x:c>
      <x:c r="C414" s="6">
        <x:v>6.833252675</x:v>
      </x:c>
      <x:c r="D414" s="14" t="s">
        <x:v>77</x:v>
      </x:c>
      <x:c r="E414" s="15">
        <x:v>43194.5278059838</x:v>
      </x:c>
      <x:c r="F414" t="s">
        <x:v>82</x:v>
      </x:c>
      <x:c r="G414" s="6">
        <x:v>191.361004401106</x:v>
      </x:c>
      <x:c r="H414" t="s">
        <x:v>83</x:v>
      </x:c>
      <x:c r="I414" s="6">
        <x:v>27.2026535446785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21.298</x:v>
      </x:c>
      <x:c r="R414" s="8">
        <x:v>90554.4671440324</x:v>
      </x:c>
      <x:c r="S414" s="12">
        <x:v>315258.981536524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148716</x:v>
      </x:c>
      <x:c r="B415" s="1">
        <x:v>43201.4324942477</x:v>
      </x:c>
      <x:c r="C415" s="6">
        <x:v>6.84940359166667</x:v>
      </x:c>
      <x:c r="D415" s="14" t="s">
        <x:v>77</x:v>
      </x:c>
      <x:c r="E415" s="15">
        <x:v>43194.5278059838</x:v>
      </x:c>
      <x:c r="F415" t="s">
        <x:v>82</x:v>
      </x:c>
      <x:c r="G415" s="6">
        <x:v>191.445855139255</x:v>
      </x:c>
      <x:c r="H415" t="s">
        <x:v>83</x:v>
      </x:c>
      <x:c r="I415" s="6">
        <x:v>27.1906020170304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21.297</x:v>
      </x:c>
      <x:c r="R415" s="8">
        <x:v>90552.6618077249</x:v>
      </x:c>
      <x:c r="S415" s="12">
        <x:v>315249.736440724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148732</x:v>
      </x:c>
      <x:c r="B416" s="1">
        <x:v>43201.4325063657</x:v>
      </x:c>
      <x:c r="C416" s="6">
        <x:v>6.86683788666667</x:v>
      </x:c>
      <x:c r="D416" s="14" t="s">
        <x:v>77</x:v>
      </x:c>
      <x:c r="E416" s="15">
        <x:v>43194.5278059838</x:v>
      </x:c>
      <x:c r="F416" t="s">
        <x:v>82</x:v>
      </x:c>
      <x:c r="G416" s="6">
        <x:v>191.273802734856</x:v>
      </x:c>
      <x:c r="H416" t="s">
        <x:v>83</x:v>
      </x:c>
      <x:c r="I416" s="6">
        <x:v>27.224088582615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21.296</x:v>
      </x:c>
      <x:c r="R416" s="8">
        <x:v>90553.7831638974</x:v>
      </x:c>
      <x:c r="S416" s="12">
        <x:v>315247.917277996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148738</x:v>
      </x:c>
      <x:c r="B417" s="1">
        <x:v>43201.4325177083</x:v>
      </x:c>
      <x:c r="C417" s="6">
        <x:v>6.88318882333333</x:v>
      </x:c>
      <x:c r="D417" s="14" t="s">
        <x:v>77</x:v>
      </x:c>
      <x:c r="E417" s="15">
        <x:v>43194.5278059838</x:v>
      </x:c>
      <x:c r="F417" t="s">
        <x:v>82</x:v>
      </x:c>
      <x:c r="G417" s="6">
        <x:v>191.378027710702</x:v>
      </x:c>
      <x:c r="H417" t="s">
        <x:v>83</x:v>
      </x:c>
      <x:c r="I417" s="6">
        <x:v>27.1936598632328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21.3</x:v>
      </x:c>
      <x:c r="R417" s="8">
        <x:v>90547.4663515566</x:v>
      </x:c>
      <x:c r="S417" s="12">
        <x:v>315252.295710924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148747</x:v>
      </x:c>
      <x:c r="B418" s="1">
        <x:v>43201.4325293634</x:v>
      </x:c>
      <x:c r="C418" s="6">
        <x:v>6.89997313</x:v>
      </x:c>
      <x:c r="D418" s="14" t="s">
        <x:v>77</x:v>
      </x:c>
      <x:c r="E418" s="15">
        <x:v>43194.5278059838</x:v>
      </x:c>
      <x:c r="F418" t="s">
        <x:v>82</x:v>
      </x:c>
      <x:c r="G418" s="6">
        <x:v>191.550988716858</x:v>
      </x:c>
      <x:c r="H418" t="s">
        <x:v>83</x:v>
      </x:c>
      <x:c r="I418" s="6">
        <x:v>27.1779509574453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21.295</x:v>
      </x:c>
      <x:c r="R418" s="8">
        <x:v>90549.7799803517</x:v>
      </x:c>
      <x:c r="S418" s="12">
        <x:v>315231.778221429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148755</x:v>
      </x:c>
      <x:c r="B419" s="1">
        <x:v>43201.4325408912</x:v>
      </x:c>
      <x:c r="C419" s="6">
        <x:v>6.91657402833333</x:v>
      </x:c>
      <x:c r="D419" s="14" t="s">
        <x:v>77</x:v>
      </x:c>
      <x:c r="E419" s="15">
        <x:v>43194.5278059838</x:v>
      </x:c>
      <x:c r="F419" t="s">
        <x:v>82</x:v>
      </x:c>
      <x:c r="G419" s="6">
        <x:v>191.354127806414</x:v>
      </x:c>
      <x:c r="H419" t="s">
        <x:v>83</x:v>
      </x:c>
      <x:c r="I419" s="6">
        <x:v>27.200884785424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21.299</x:v>
      </x:c>
      <x:c r="R419" s="8">
        <x:v>90549.9726422952</x:v>
      </x:c>
      <x:c r="S419" s="12">
        <x:v>315237.557174775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148769</x:v>
      </x:c>
      <x:c r="B420" s="1">
        <x:v>43201.4325523148</x:v>
      </x:c>
      <x:c r="C420" s="6">
        <x:v>6.933008305</x:v>
      </x:c>
      <x:c r="D420" s="14" t="s">
        <x:v>77</x:v>
      </x:c>
      <x:c r="E420" s="15">
        <x:v>43194.5278059838</x:v>
      </x:c>
      <x:c r="F420" t="s">
        <x:v>82</x:v>
      </x:c>
      <x:c r="G420" s="6">
        <x:v>191.465318262311</x:v>
      </x:c>
      <x:c r="H420" t="s">
        <x:v>83</x:v>
      </x:c>
      <x:c r="I420" s="6">
        <x:v>27.1961181337683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21.294</x:v>
      </x:c>
      <x:c r="R420" s="8">
        <x:v>90551.7462995121</x:v>
      </x:c>
      <x:c r="S420" s="12">
        <x:v>315237.910837926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148781</x:v>
      </x:c>
      <x:c r="B421" s="1">
        <x:v>43201.4325638079</x:v>
      </x:c>
      <x:c r="C421" s="6">
        <x:v>6.94957594333333</x:v>
      </x:c>
      <x:c r="D421" s="14" t="s">
        <x:v>77</x:v>
      </x:c>
      <x:c r="E421" s="15">
        <x:v>43194.5278059838</x:v>
      </x:c>
      <x:c r="F421" t="s">
        <x:v>82</x:v>
      </x:c>
      <x:c r="G421" s="6">
        <x:v>191.441517943951</x:v>
      </x:c>
      <x:c r="H421" t="s">
        <x:v>83</x:v>
      </x:c>
      <x:c r="I421" s="6">
        <x:v>27.1973472697109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21.295</x:v>
      </x:c>
      <x:c r="R421" s="8">
        <x:v>90552.6494175649</x:v>
      </x:c>
      <x:c r="S421" s="12">
        <x:v>315233.705943422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148785</x:v>
      </x:c>
      <x:c r="B422" s="1">
        <x:v>43201.4325757755</x:v>
      </x:c>
      <x:c r="C422" s="6">
        <x:v>6.96677687833333</x:v>
      </x:c>
      <x:c r="D422" s="14" t="s">
        <x:v>77</x:v>
      </x:c>
      <x:c r="E422" s="15">
        <x:v>43194.5278059838</x:v>
      </x:c>
      <x:c r="F422" t="s">
        <x:v>82</x:v>
      </x:c>
      <x:c r="G422" s="6">
        <x:v>191.334681703994</x:v>
      </x:c>
      <x:c r="H422" t="s">
        <x:v>83</x:v>
      </x:c>
      <x:c r="I422" s="6">
        <x:v>27.204332367884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21.299</x:v>
      </x:c>
      <x:c r="R422" s="8">
        <x:v>90554.0700021291</x:v>
      </x:c>
      <x:c r="S422" s="12">
        <x:v>315245.490012864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148801</x:v>
      </x:c>
      <x:c r="B423" s="1">
        <x:v>43201.4325872338</x:v>
      </x:c>
      <x:c r="C423" s="6">
        <x:v>6.98327782333333</x:v>
      </x:c>
      <x:c r="D423" s="14" t="s">
        <x:v>77</x:v>
      </x:c>
      <x:c r="E423" s="15">
        <x:v>43194.5278059838</x:v>
      </x:c>
      <x:c r="F423" t="s">
        <x:v>82</x:v>
      </x:c>
      <x:c r="G423" s="6">
        <x:v>191.42578546542</x:v>
      </x:c>
      <x:c r="H423" t="s">
        <x:v>83</x:v>
      </x:c>
      <x:c r="I423" s="6">
        <x:v>27.2001353114451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21.295</x:v>
      </x:c>
      <x:c r="R423" s="8">
        <x:v>90549.1822591618</x:v>
      </x:c>
      <x:c r="S423" s="12">
        <x:v>315240.214820681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148806</x:v>
      </x:c>
      <x:c r="B424" s="1">
        <x:v>43201.4325986921</x:v>
      </x:c>
      <x:c r="C424" s="6">
        <x:v>6.99981208833333</x:v>
      </x:c>
      <x:c r="D424" s="14" t="s">
        <x:v>77</x:v>
      </x:c>
      <x:c r="E424" s="15">
        <x:v>43194.5278059838</x:v>
      </x:c>
      <x:c r="F424" t="s">
        <x:v>82</x:v>
      </x:c>
      <x:c r="G424" s="6">
        <x:v>191.43722810583</x:v>
      </x:c>
      <x:c r="H424" t="s">
        <x:v>83</x:v>
      </x:c>
      <x:c r="I424" s="6">
        <x:v>27.1921309397835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21.297</x:v>
      </x:c>
      <x:c r="R424" s="8">
        <x:v>90546.6204999661</x:v>
      </x:c>
      <x:c r="S424" s="12">
        <x:v>315229.486251789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148816</x:v>
      </x:c>
      <x:c r="B425" s="1">
        <x:v>43201.4326103356</x:v>
      </x:c>
      <x:c r="C425" s="6">
        <x:v>7.01657968833333</x:v>
      </x:c>
      <x:c r="D425" s="14" t="s">
        <x:v>77</x:v>
      </x:c>
      <x:c r="E425" s="15">
        <x:v>43194.5278059838</x:v>
      </x:c>
      <x:c r="F425" t="s">
        <x:v>82</x:v>
      </x:c>
      <x:c r="G425" s="6">
        <x:v>191.418676187139</x:v>
      </x:c>
      <x:c r="H425" t="s">
        <x:v>83</x:v>
      </x:c>
      <x:c r="I425" s="6">
        <x:v>27.1924307286408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21.298</x:v>
      </x:c>
      <x:c r="R425" s="8">
        <x:v>90546.6919556103</x:v>
      </x:c>
      <x:c r="S425" s="12">
        <x:v>315232.017035709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148824</x:v>
      </x:c>
      <x:c r="B426" s="1">
        <x:v>43201.4326217593</x:v>
      </x:c>
      <x:c r="C426" s="6">
        <x:v>7.032997295</x:v>
      </x:c>
      <x:c r="D426" s="14" t="s">
        <x:v>77</x:v>
      </x:c>
      <x:c r="E426" s="15">
        <x:v>43194.5278059838</x:v>
      </x:c>
      <x:c r="F426" t="s">
        <x:v>82</x:v>
      </x:c>
      <x:c r="G426" s="6">
        <x:v>191.408079347536</x:v>
      </x:c>
      <x:c r="H426" t="s">
        <x:v>83</x:v>
      </x:c>
      <x:c r="I426" s="6">
        <x:v>27.2002852062269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21.296</x:v>
      </x:c>
      <x:c r="R426" s="8">
        <x:v>90547.9682049357</x:v>
      </x:c>
      <x:c r="S426" s="12">
        <x:v>315229.67977846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148838</x:v>
      </x:c>
      <x:c r="B427" s="1">
        <x:v>43201.4326333681</x:v>
      </x:c>
      <x:c r="C427" s="6">
        <x:v>7.04969822666667</x:v>
      </x:c>
      <x:c r="D427" s="14" t="s">
        <x:v>77</x:v>
      </x:c>
      <x:c r="E427" s="15">
        <x:v>43194.5278059838</x:v>
      </x:c>
      <x:c r="F427" t="s">
        <x:v>82</x:v>
      </x:c>
      <x:c r="G427" s="6">
        <x:v>191.450760804619</x:v>
      </x:c>
      <x:c r="H427" t="s">
        <x:v>83</x:v>
      </x:c>
      <x:c r="I427" s="6">
        <x:v>27.189732629894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21.297</x:v>
      </x:c>
      <x:c r="R427" s="8">
        <x:v>90549.3628050783</x:v>
      </x:c>
      <x:c r="S427" s="12">
        <x:v>315241.615715921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148846</x:v>
      </x:c>
      <x:c r="B428" s="1">
        <x:v>43201.4326452546</x:v>
      </x:c>
      <x:c r="C428" s="6">
        <x:v>7.06684920833333</x:v>
      </x:c>
      <x:c r="D428" s="14" t="s">
        <x:v>77</x:v>
      </x:c>
      <x:c r="E428" s="15">
        <x:v>43194.5278059838</x:v>
      </x:c>
      <x:c r="F428" t="s">
        <x:v>82</x:v>
      </x:c>
      <x:c r="G428" s="6">
        <x:v>191.292470401868</x:v>
      </x:c>
      <x:c r="H428" t="s">
        <x:v>83</x:v>
      </x:c>
      <x:c r="I428" s="6">
        <x:v>27.2088292198923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21.3</x:v>
      </x:c>
      <x:c r="R428" s="8">
        <x:v>90543.0054306185</x:v>
      </x:c>
      <x:c r="S428" s="12">
        <x:v>315220.192507614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148854</x:v>
      </x:c>
      <x:c r="B429" s="1">
        <x:v>43201.4326568287</x:v>
      </x:c>
      <x:c r="C429" s="6">
        <x:v>7.08350011666667</x:v>
      </x:c>
      <x:c r="D429" s="14" t="s">
        <x:v>77</x:v>
      </x:c>
      <x:c r="E429" s="15">
        <x:v>43194.5278059838</x:v>
      </x:c>
      <x:c r="F429" t="s">
        <x:v>82</x:v>
      </x:c>
      <x:c r="G429" s="6">
        <x:v>191.389191360232</x:v>
      </x:c>
      <x:c r="H429" t="s">
        <x:v>83</x:v>
      </x:c>
      <x:c r="I429" s="6">
        <x:v>27.2006449537325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21.297</x:v>
      </x:c>
      <x:c r="R429" s="8">
        <x:v>90541.6424521019</x:v>
      </x:c>
      <x:c r="S429" s="12">
        <x:v>315227.596328307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148867</x:v>
      </x:c>
      <x:c r="B430" s="1">
        <x:v>43201.4326684838</x:v>
      </x:c>
      <x:c r="C430" s="6">
        <x:v>7.10030115166667</x:v>
      </x:c>
      <x:c r="D430" s="14" t="s">
        <x:v>77</x:v>
      </x:c>
      <x:c r="E430" s="15">
        <x:v>43194.5278059838</x:v>
      </x:c>
      <x:c r="F430" t="s">
        <x:v>82</x:v>
      </x:c>
      <x:c r="G430" s="6">
        <x:v>191.366359361884</x:v>
      </x:c>
      <x:c r="H430" t="s">
        <x:v>83</x:v>
      </x:c>
      <x:c r="I430" s="6">
        <x:v>27.204692115823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21.297</x:v>
      </x:c>
      <x:c r="R430" s="8">
        <x:v>90541.9883489965</x:v>
      </x:c>
      <x:c r="S430" s="12">
        <x:v>315238.458882478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148882</x:v>
      </x:c>
      <x:c r="B431" s="1">
        <x:v>43201.4326797454</x:v>
      </x:c>
      <x:c r="C431" s="6">
        <x:v>7.11648534</x:v>
      </x:c>
      <x:c r="D431" s="14" t="s">
        <x:v>77</x:v>
      </x:c>
      <x:c r="E431" s="15">
        <x:v>43194.5278059838</x:v>
      </x:c>
      <x:c r="F431" t="s">
        <x:v>82</x:v>
      </x:c>
      <x:c r="G431" s="6">
        <x:v>191.340488069225</x:v>
      </x:c>
      <x:c r="H431" t="s">
        <x:v>83</x:v>
      </x:c>
      <x:c r="I431" s="6">
        <x:v>27.200315185185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21.3</x:v>
      </x:c>
      <x:c r="R431" s="8">
        <x:v>90541.9679599799</x:v>
      </x:c>
      <x:c r="S431" s="12">
        <x:v>315219.365192567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148890</x:v>
      </x:c>
      <x:c r="B432" s="1">
        <x:v>43201.4326913542</x:v>
      </x:c>
      <x:c r="C432" s="6">
        <x:v>7.13320295166667</x:v>
      </x:c>
      <x:c r="D432" s="14" t="s">
        <x:v>77</x:v>
      </x:c>
      <x:c r="E432" s="15">
        <x:v>43194.5278059838</x:v>
      </x:c>
      <x:c r="F432" t="s">
        <x:v>82</x:v>
      </x:c>
      <x:c r="G432" s="6">
        <x:v>191.376055628328</x:v>
      </x:c>
      <x:c r="H432" t="s">
        <x:v>83</x:v>
      </x:c>
      <x:c r="I432" s="6">
        <x:v>27.1999854166688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21.298</x:v>
      </x:c>
      <x:c r="R432" s="8">
        <x:v>90543.6835403085</x:v>
      </x:c>
      <x:c r="S432" s="12">
        <x:v>315220.751837397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148896</x:v>
      </x:c>
      <x:c r="B433" s="1">
        <x:v>43201.4327027778</x:v>
      </x:c>
      <x:c r="C433" s="6">
        <x:v>7.149687205</x:v>
      </x:c>
      <x:c r="D433" s="14" t="s">
        <x:v>77</x:v>
      </x:c>
      <x:c r="E433" s="15">
        <x:v>43194.5278059838</x:v>
      </x:c>
      <x:c r="F433" t="s">
        <x:v>82</x:v>
      </x:c>
      <x:c r="G433" s="6">
        <x:v>191.525420097623</x:v>
      </x:c>
      <x:c r="H433" t="s">
        <x:v>83</x:v>
      </x:c>
      <x:c r="I433" s="6">
        <x:v>27.1735141042391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21.298</x:v>
      </x:c>
      <x:c r="R433" s="8">
        <x:v>90541.7651455027</x:v>
      </x:c>
      <x:c r="S433" s="12">
        <x:v>315236.243494359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148910</x:v>
      </x:c>
      <x:c r="B434" s="1">
        <x:v>43201.4327147338</x:v>
      </x:c>
      <x:c r="C434" s="6">
        <x:v>7.16687149333333</x:v>
      </x:c>
      <x:c r="D434" s="14" t="s">
        <x:v>77</x:v>
      </x:c>
      <x:c r="E434" s="15">
        <x:v>43194.5278059838</x:v>
      </x:c>
      <x:c r="F434" t="s">
        <x:v>82</x:v>
      </x:c>
      <x:c r="G434" s="6">
        <x:v>191.36940337352</x:v>
      </x:c>
      <x:c r="H434" t="s">
        <x:v>83</x:v>
      </x:c>
      <x:c r="I434" s="6">
        <x:v>27.1951887873784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21.3</x:v>
      </x:c>
      <x:c r="R434" s="8">
        <x:v>90540.6090478155</x:v>
      </x:c>
      <x:c r="S434" s="12">
        <x:v>315233.965238989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148919</x:v>
      </x:c>
      <x:c r="B435" s="1">
        <x:v>43201.4327258102</x:v>
      </x:c>
      <x:c r="C435" s="6">
        <x:v>7.18285577666667</x:v>
      </x:c>
      <x:c r="D435" s="14" t="s">
        <x:v>77</x:v>
      </x:c>
      <x:c r="E435" s="15">
        <x:v>43194.5278059838</x:v>
      </x:c>
      <x:c r="F435" t="s">
        <x:v>82</x:v>
      </x:c>
      <x:c r="G435" s="6">
        <x:v>191.5025417732</x:v>
      </x:c>
      <x:c r="H435" t="s">
        <x:v>83</x:v>
      </x:c>
      <x:c r="I435" s="6">
        <x:v>27.18952277786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21.294</x:v>
      </x:c>
      <x:c r="R435" s="8">
        <x:v>90545.2063589725</x:v>
      </x:c>
      <x:c r="S435" s="12">
        <x:v>315232.075320119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148932</x:v>
      </x:c>
      <x:c r="B436" s="1">
        <x:v>43201.4327378472</x:v>
      </x:c>
      <x:c r="C436" s="6">
        <x:v>7.20017343833333</x:v>
      </x:c>
      <x:c r="D436" s="14" t="s">
        <x:v>77</x:v>
      </x:c>
      <x:c r="E436" s="15">
        <x:v>43194.5278059838</x:v>
      </x:c>
      <x:c r="F436" t="s">
        <x:v>82</x:v>
      </x:c>
      <x:c r="G436" s="6">
        <x:v>191.616461632665</x:v>
      </x:c>
      <x:c r="H436" t="s">
        <x:v>83</x:v>
      </x:c>
      <x:c r="I436" s="6">
        <x:v>27.1783107025567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21.291</x:v>
      </x:c>
      <x:c r="R436" s="8">
        <x:v>90542.8386837781</x:v>
      </x:c>
      <x:c r="S436" s="12">
        <x:v>315234.232742287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148942</x:v>
      </x:c>
      <x:c r="B437" s="1">
        <x:v>43201.4327492245</x:v>
      </x:c>
      <x:c r="C437" s="6">
        <x:v>7.21655768166667</x:v>
      </x:c>
      <x:c r="D437" s="14" t="s">
        <x:v>77</x:v>
      </x:c>
      <x:c r="E437" s="15">
        <x:v>43194.5278059838</x:v>
      </x:c>
      <x:c r="F437" t="s">
        <x:v>82</x:v>
      </x:c>
      <x:c r="G437" s="6">
        <x:v>191.519887425639</x:v>
      </x:c>
      <x:c r="H437" t="s">
        <x:v>83</x:v>
      </x:c>
      <x:c r="I437" s="6">
        <x:v>27.17150553073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21.299</x:v>
      </x:c>
      <x:c r="R437" s="8">
        <x:v>90541.5931158972</x:v>
      </x:c>
      <x:c r="S437" s="12">
        <x:v>315220.399175382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148948</x:v>
      </x:c>
      <x:c r="B438" s="1">
        <x:v>43201.4327609144</x:v>
      </x:c>
      <x:c r="C438" s="6">
        <x:v>7.23337524666667</x:v>
      </x:c>
      <x:c r="D438" s="14" t="s">
        <x:v>77</x:v>
      </x:c>
      <x:c r="E438" s="15">
        <x:v>43194.5278059838</x:v>
      </x:c>
      <x:c r="F438" t="s">
        <x:v>82</x:v>
      </x:c>
      <x:c r="G438" s="6">
        <x:v>191.394153535584</x:v>
      </x:c>
      <x:c r="H438" t="s">
        <x:v>83</x:v>
      </x:c>
      <x:c r="I438" s="6">
        <x:v>27.2057413808652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21.295</x:v>
      </x:c>
      <x:c r="R438" s="8">
        <x:v>90537.73510567</x:v>
      </x:c>
      <x:c r="S438" s="12">
        <x:v>315225.825279254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148960</x:v>
      </x:c>
      <x:c r="B439" s="1">
        <x:v>43201.4327723032</x:v>
      </x:c>
      <x:c r="C439" s="6">
        <x:v>7.24979285333333</x:v>
      </x:c>
      <x:c r="D439" s="14" t="s">
        <x:v>77</x:v>
      </x:c>
      <x:c r="E439" s="15">
        <x:v>43194.5278059838</x:v>
      </x:c>
      <x:c r="F439" t="s">
        <x:v>82</x:v>
      </x:c>
      <x:c r="G439" s="6">
        <x:v>191.393361576694</x:v>
      </x:c>
      <x:c r="H439" t="s">
        <x:v>83</x:v>
      </x:c>
      <x:c r="I439" s="6">
        <x:v>27.1939296733258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21.299</x:v>
      </x:c>
      <x:c r="R439" s="8">
        <x:v>90539.0548923256</x:v>
      </x:c>
      <x:c r="S439" s="12">
        <x:v>315225.235417566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148972</x:v>
      </x:c>
      <x:c r="B440" s="1">
        <x:v>43201.4327837153</x:v>
      </x:c>
      <x:c r="C440" s="6">
        <x:v>7.26621048166667</x:v>
      </x:c>
      <x:c r="D440" s="14" t="s">
        <x:v>77</x:v>
      </x:c>
      <x:c r="E440" s="15">
        <x:v>43194.5278059838</x:v>
      </x:c>
      <x:c r="F440" t="s">
        <x:v>82</x:v>
      </x:c>
      <x:c r="G440" s="6">
        <x:v>191.380902538229</x:v>
      </x:c>
      <x:c r="H440" t="s">
        <x:v>83</x:v>
      </x:c>
      <x:c r="I440" s="6">
        <x:v>27.1931502220059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21.3</x:v>
      </x:c>
      <x:c r="R440" s="8">
        <x:v>90542.8078190963</x:v>
      </x:c>
      <x:c r="S440" s="12">
        <x:v>315221.530490396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148975</x:v>
      </x:c>
      <x:c r="B441" s="1">
        <x:v>43201.4327952894</x:v>
      </x:c>
      <x:c r="C441" s="6">
        <x:v>7.28287807333333</x:v>
      </x:c>
      <x:c r="D441" s="14" t="s">
        <x:v>77</x:v>
      </x:c>
      <x:c r="E441" s="15">
        <x:v>43194.5278059838</x:v>
      </x:c>
      <x:c r="F441" t="s">
        <x:v>82</x:v>
      </x:c>
      <x:c r="G441" s="6">
        <x:v>191.35063153965</x:v>
      </x:c>
      <x:c r="H441" t="s">
        <x:v>83</x:v>
      </x:c>
      <x:c r="I441" s="6">
        <x:v>27.2074801636577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21.297</x:v>
      </x:c>
      <x:c r="R441" s="8">
        <x:v>90540.1749579972</x:v>
      </x:c>
      <x:c r="S441" s="12">
        <x:v>315202.394904449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148990</x:v>
      </x:c>
      <x:c r="B442" s="1">
        <x:v>43201.4328072106</x:v>
      </x:c>
      <x:c r="C442" s="6">
        <x:v>7.300045725</x:v>
      </x:c>
      <x:c r="D442" s="14" t="s">
        <x:v>77</x:v>
      </x:c>
      <x:c r="E442" s="15">
        <x:v>43194.5278059838</x:v>
      </x:c>
      <x:c r="F442" t="s">
        <x:v>82</x:v>
      </x:c>
      <x:c r="G442" s="6">
        <x:v>191.315060970202</x:v>
      </x:c>
      <x:c r="H442" t="s">
        <x:v>83</x:v>
      </x:c>
      <x:c r="I442" s="6">
        <x:v>27.2167736731635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21.296</x:v>
      </x:c>
      <x:c r="R442" s="8">
        <x:v>90537.4709869188</x:v>
      </x:c>
      <x:c r="S442" s="12">
        <x:v>315218.442523449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149000</x:v>
      </x:c>
      <x:c r="B443" s="1">
        <x:v>43201.4328185532</x:v>
      </x:c>
      <x:c r="C443" s="6">
        <x:v>7.31641329833333</x:v>
      </x:c>
      <x:c r="D443" s="14" t="s">
        <x:v>77</x:v>
      </x:c>
      <x:c r="E443" s="15">
        <x:v>43194.5278059838</x:v>
      </x:c>
      <x:c r="F443" t="s">
        <x:v>82</x:v>
      </x:c>
      <x:c r="G443" s="6">
        <x:v>191.41484530839</x:v>
      </x:c>
      <x:c r="H443" t="s">
        <x:v>83</x:v>
      </x:c>
      <x:c r="I443" s="6">
        <x:v>27.1990860481551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21.296</x:v>
      </x:c>
      <x:c r="R443" s="8">
        <x:v>90540.9356040133</x:v>
      </x:c>
      <x:c r="S443" s="12">
        <x:v>315214.829010193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149012</x:v>
      </x:c>
      <x:c r="B444" s="1">
        <x:v>43201.4328303241</x:v>
      </x:c>
      <x:c r="C444" s="6">
        <x:v>7.333314295</x:v>
      </x:c>
      <x:c r="D444" s="14" t="s">
        <x:v>77</x:v>
      </x:c>
      <x:c r="E444" s="15">
        <x:v>43194.5278059838</x:v>
      </x:c>
      <x:c r="F444" t="s">
        <x:v>82</x:v>
      </x:c>
      <x:c r="G444" s="6">
        <x:v>191.366134214015</x:v>
      </x:c>
      <x:c r="H444" t="s">
        <x:v>83</x:v>
      </x:c>
      <x:c r="I444" s="6">
        <x:v>27.1987562797599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21.299</x:v>
      </x:c>
      <x:c r="R444" s="8">
        <x:v>90540.2255305461</x:v>
      </x:c>
      <x:c r="S444" s="12">
        <x:v>315210.421509756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149019</x:v>
      </x:c>
      <x:c r="B445" s="1">
        <x:v>43201.4328417014</x:v>
      </x:c>
      <x:c r="C445" s="6">
        <x:v>7.34969850333333</x:v>
      </x:c>
      <x:c r="D445" s="14" t="s">
        <x:v>77</x:v>
      </x:c>
      <x:c r="E445" s="15">
        <x:v>43194.5278059838</x:v>
      </x:c>
      <x:c r="F445" t="s">
        <x:v>82</x:v>
      </x:c>
      <x:c r="G445" s="6">
        <x:v>191.492377219789</x:v>
      </x:c>
      <x:c r="H445" t="s">
        <x:v>83</x:v>
      </x:c>
      <x:c r="I445" s="6">
        <x:v>27.182357837718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21.297</x:v>
      </x:c>
      <x:c r="R445" s="8">
        <x:v>90548.0122820508</x:v>
      </x:c>
      <x:c r="S445" s="12">
        <x:v>315211.341648725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149031</x:v>
      </x:c>
      <x:c r="B446" s="1">
        <x:v>43201.432853669</x:v>
      </x:c>
      <x:c r="C446" s="6">
        <x:v>7.36693280166667</x:v>
      </x:c>
      <x:c r="D446" s="14" t="s">
        <x:v>77</x:v>
      </x:c>
      <x:c r="E446" s="15">
        <x:v>43194.5278059838</x:v>
      </x:c>
      <x:c r="F446" t="s">
        <x:v>82</x:v>
      </x:c>
      <x:c r="G446" s="6">
        <x:v>191.417944937748</x:v>
      </x:c>
      <x:c r="H446" t="s">
        <x:v>83</x:v>
      </x:c>
      <x:c r="I446" s="6">
        <x:v>27.1955485343378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21.297</x:v>
      </x:c>
      <x:c r="R446" s="8">
        <x:v>90537.264017247</x:v>
      </x:c>
      <x:c r="S446" s="12">
        <x:v>315216.769884462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149035</x:v>
      </x:c>
      <x:c r="B447" s="1">
        <x:v>43201.4328653125</x:v>
      </x:c>
      <x:c r="C447" s="6">
        <x:v>7.38371711833333</x:v>
      </x:c>
      <x:c r="D447" s="14" t="s">
        <x:v>77</x:v>
      </x:c>
      <x:c r="E447" s="15">
        <x:v>43194.5278059838</x:v>
      </x:c>
      <x:c r="F447" t="s">
        <x:v>82</x:v>
      </x:c>
      <x:c r="G447" s="6">
        <x:v>191.245872376826</x:v>
      </x:c>
      <x:c r="H447" t="s">
        <x:v>83</x:v>
      </x:c>
      <x:c r="I447" s="6">
        <x:v>27.2141055339303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21.301</x:v>
      </x:c>
      <x:c r="R447" s="8">
        <x:v>90550.2456604717</x:v>
      </x:c>
      <x:c r="S447" s="12">
        <x:v>315216.624162439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149049</x:v>
      </x:c>
      <x:c r="B448" s="1">
        <x:v>43201.4328767708</x:v>
      </x:c>
      <x:c r="C448" s="6">
        <x:v>7.400201395</x:v>
      </x:c>
      <x:c r="D448" s="14" t="s">
        <x:v>77</x:v>
      </x:c>
      <x:c r="E448" s="15">
        <x:v>43194.5278059838</x:v>
      </x:c>
      <x:c r="F448" t="s">
        <x:v>82</x:v>
      </x:c>
      <x:c r="G448" s="6">
        <x:v>191.303680518861</x:v>
      </x:c>
      <x:c r="H448" t="s">
        <x:v>83</x:v>
      </x:c>
      <x:c r="I448" s="6">
        <x:v>27.2128164337128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21.298</x:v>
      </x:c>
      <x:c r="R448" s="8">
        <x:v>90537.2622188242</x:v>
      </x:c>
      <x:c r="S448" s="12">
        <x:v>315215.039919669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149057</x:v>
      </x:c>
      <x:c r="B449" s="1">
        <x:v>43201.4328881944</x:v>
      </x:c>
      <x:c r="C449" s="6">
        <x:v>7.41665231833333</x:v>
      </x:c>
      <x:c r="D449" s="14" t="s">
        <x:v>77</x:v>
      </x:c>
      <x:c r="E449" s="15">
        <x:v>43194.5278059838</x:v>
      </x:c>
      <x:c r="F449" t="s">
        <x:v>82</x:v>
      </x:c>
      <x:c r="G449" s="6">
        <x:v>191.408134621404</x:v>
      </x:c>
      <x:c r="H449" t="s">
        <x:v>83</x:v>
      </x:c>
      <x:c r="I449" s="6">
        <x:v>27.1972873118498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21.297</x:v>
      </x:c>
      <x:c r="R449" s="8">
        <x:v>90538.7061425401</x:v>
      </x:c>
      <x:c r="S449" s="12">
        <x:v>315214.731286654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149069</x:v>
      </x:c>
      <x:c r="B450" s="1">
        <x:v>43201.4328996181</x:v>
      </x:c>
      <x:c r="C450" s="6">
        <x:v>7.43313658333333</x:v>
      </x:c>
      <x:c r="D450" s="14" t="s">
        <x:v>77</x:v>
      </x:c>
      <x:c r="E450" s="15">
        <x:v>43194.5278059838</x:v>
      </x:c>
      <x:c r="F450" t="s">
        <x:v>82</x:v>
      </x:c>
      <x:c r="G450" s="6">
        <x:v>191.507316951624</x:v>
      </x:c>
      <x:c r="H450" t="s">
        <x:v>83</x:v>
      </x:c>
      <x:c r="I450" s="6">
        <x:v>27.1767218286054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21.298</x:v>
      </x:c>
      <x:c r="R450" s="8">
        <x:v>90542.8017083647</x:v>
      </x:c>
      <x:c r="S450" s="12">
        <x:v>315211.640468764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149080</x:v>
      </x:c>
      <x:c r="B451" s="1">
        <x:v>43201.4329113773</x:v>
      </x:c>
      <x:c r="C451" s="6">
        <x:v>7.45007086333333</x:v>
      </x:c>
      <x:c r="D451" s="14" t="s">
        <x:v>77</x:v>
      </x:c>
      <x:c r="E451" s="15">
        <x:v>43194.5278059838</x:v>
      </x:c>
      <x:c r="F451" t="s">
        <x:v>82</x:v>
      </x:c>
      <x:c r="G451" s="6">
        <x:v>191.469981911103</x:v>
      </x:c>
      <x:c r="H451" t="s">
        <x:v>83</x:v>
      </x:c>
      <x:c r="I451" s="6">
        <x:v>27.180349258917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21.299</x:v>
      </x:c>
      <x:c r="R451" s="8">
        <x:v>90536.3061386686</x:v>
      </x:c>
      <x:c r="S451" s="12">
        <x:v>315219.198809112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149093</x:v>
      </x:c>
      <x:c r="B452" s="1">
        <x:v>43201.4329230324</x:v>
      </x:c>
      <x:c r="C452" s="6">
        <x:v>7.46685518</x:v>
      </x:c>
      <x:c r="D452" s="14" t="s">
        <x:v>77</x:v>
      </x:c>
      <x:c r="E452" s="15">
        <x:v>43194.5278059838</x:v>
      </x:c>
      <x:c r="F452" t="s">
        <x:v>82</x:v>
      </x:c>
      <x:c r="G452" s="6">
        <x:v>191.432769000954</x:v>
      </x:c>
      <x:c r="H452" t="s">
        <x:v>83</x:v>
      </x:c>
      <x:c r="I452" s="6">
        <x:v>27.1869445968005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21.299</x:v>
      </x:c>
      <x:c r="R452" s="8">
        <x:v>90543.931573283</x:v>
      </x:c>
      <x:c r="S452" s="12">
        <x:v>315223.064002786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149102</x:v>
      </x:c>
      <x:c r="B453" s="1">
        <x:v>43201.4329343403</x:v>
      </x:c>
      <x:c r="C453" s="6">
        <x:v>7.483139425</x:v>
      </x:c>
      <x:c r="D453" s="14" t="s">
        <x:v>77</x:v>
      </x:c>
      <x:c r="E453" s="15">
        <x:v>43194.5278059838</x:v>
      </x:c>
      <x:c r="F453" t="s">
        <x:v>82</x:v>
      </x:c>
      <x:c r="G453" s="6">
        <x:v>191.391780686863</x:v>
      </x:c>
      <x:c r="H453" t="s">
        <x:v>83</x:v>
      </x:c>
      <x:c r="I453" s="6">
        <x:v>27.1882336870826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21.301</x:v>
      </x:c>
      <x:c r="R453" s="8">
        <x:v>90542.3417547024</x:v>
      </x:c>
      <x:c r="S453" s="12">
        <x:v>315209.264069032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149107</x:v>
      </x:c>
      <x:c r="B454" s="1">
        <x:v>43201.4329460301</x:v>
      </x:c>
      <x:c r="C454" s="6">
        <x:v>7.499973695</x:v>
      </x:c>
      <x:c r="D454" s="14" t="s">
        <x:v>77</x:v>
      </x:c>
      <x:c r="E454" s="15">
        <x:v>43194.5278059838</x:v>
      </x:c>
      <x:c r="F454" t="s">
        <x:v>82</x:v>
      </x:c>
      <x:c r="G454" s="6">
        <x:v>191.491869671914</x:v>
      </x:c>
      <x:c r="H454" t="s">
        <x:v>83</x:v>
      </x:c>
      <x:c r="I454" s="6">
        <x:v>27.1824477741102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21.297</x:v>
      </x:c>
      <x:c r="R454" s="8">
        <x:v>90538.7164484338</x:v>
      </x:c>
      <x:c r="S454" s="12">
        <x:v>315207.814607303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149119</x:v>
      </x:c>
      <x:c r="B455" s="1">
        <x:v>43201.4329572106</x:v>
      </x:c>
      <x:c r="C455" s="6">
        <x:v>7.51607461333333</x:v>
      </x:c>
      <x:c r="D455" s="14" t="s">
        <x:v>77</x:v>
      </x:c>
      <x:c r="E455" s="15">
        <x:v>43194.5278059838</x:v>
      </x:c>
      <x:c r="F455" t="s">
        <x:v>82</x:v>
      </x:c>
      <x:c r="G455" s="6">
        <x:v>191.558484497779</x:v>
      </x:c>
      <x:c r="H455" t="s">
        <x:v>83</x:v>
      </x:c>
      <x:c r="I455" s="6">
        <x:v>27.1736340191137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21.296</x:v>
      </x:c>
      <x:c r="R455" s="8">
        <x:v>90530.7978115719</x:v>
      </x:c>
      <x:c r="S455" s="12">
        <x:v>315215.651301189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149131</x:v>
      </x:c>
      <x:c r="B456" s="1">
        <x:v>43201.4329693287</x:v>
      </x:c>
      <x:c r="C456" s="6">
        <x:v>7.53349225</x:v>
      </x:c>
      <x:c r="D456" s="14" t="s">
        <x:v>77</x:v>
      </x:c>
      <x:c r="E456" s="15">
        <x:v>43194.5278059838</x:v>
      </x:c>
      <x:c r="F456" t="s">
        <x:v>82</x:v>
      </x:c>
      <x:c r="G456" s="6">
        <x:v>191.381861555963</x:v>
      </x:c>
      <x:c r="H456" t="s">
        <x:v>83</x:v>
      </x:c>
      <x:c r="I456" s="6">
        <x:v>27.1959682391716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21.299</x:v>
      </x:c>
      <x:c r="R456" s="8">
        <x:v>90543.5157438367</x:v>
      </x:c>
      <x:c r="S456" s="12">
        <x:v>315211.925702674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149137</x:v>
      </x:c>
      <x:c r="B457" s="1">
        <x:v>43201.4329806366</x:v>
      </x:c>
      <x:c r="C457" s="6">
        <x:v>7.54975981333333</x:v>
      </x:c>
      <x:c r="D457" s="14" t="s">
        <x:v>77</x:v>
      </x:c>
      <x:c r="E457" s="15">
        <x:v>43194.5278059838</x:v>
      </x:c>
      <x:c r="F457" t="s">
        <x:v>82</x:v>
      </x:c>
      <x:c r="G457" s="6">
        <x:v>191.475277989685</x:v>
      </x:c>
      <x:c r="H457" t="s">
        <x:v>83</x:v>
      </x:c>
      <x:c r="I457" s="6">
        <x:v>27.176422041151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21.3</x:v>
      </x:c>
      <x:c r="R457" s="8">
        <x:v>90536.4817196723</x:v>
      </x:c>
      <x:c r="S457" s="12">
        <x:v>315210.02764615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149151</x:v>
      </x:c>
      <x:c r="B458" s="1">
        <x:v>43201.4329924769</x:v>
      </x:c>
      <x:c r="C458" s="6">
        <x:v>7.56684409</x:v>
      </x:c>
      <x:c r="D458" s="14" t="s">
        <x:v>77</x:v>
      </x:c>
      <x:c r="E458" s="15">
        <x:v>43194.5278059838</x:v>
      </x:c>
      <x:c r="F458" t="s">
        <x:v>82</x:v>
      </x:c>
      <x:c r="G458" s="6">
        <x:v>191.359933764252</x:v>
      </x:c>
      <x:c r="H458" t="s">
        <x:v>83</x:v>
      </x:c>
      <x:c r="I458" s="6">
        <x:v>27.1968676068504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21.3</x:v>
      </x:c>
      <x:c r="R458" s="8">
        <x:v>90540.5056709889</x:v>
      </x:c>
      <x:c r="S458" s="12">
        <x:v>315213.832923035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149158</x:v>
      </x:c>
      <x:c r="B459" s="1">
        <x:v>43201.4330040856</x:v>
      </x:c>
      <x:c r="C459" s="6">
        <x:v>7.58354508</x:v>
      </x:c>
      <x:c r="D459" s="14" t="s">
        <x:v>77</x:v>
      </x:c>
      <x:c r="E459" s="15">
        <x:v>43194.5278059838</x:v>
      </x:c>
      <x:c r="F459" t="s">
        <x:v>82</x:v>
      </x:c>
      <x:c r="G459" s="6">
        <x:v>191.338739929578</x:v>
      </x:c>
      <x:c r="H459" t="s">
        <x:v>83</x:v>
      </x:c>
      <x:c r="I459" s="6">
        <x:v>27.203612872122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21.299</x:v>
      </x:c>
      <x:c r="R459" s="8">
        <x:v>90532.6448276255</x:v>
      </x:c>
      <x:c r="S459" s="12">
        <x:v>315209.926509783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149170</x:v>
      </x:c>
      <x:c r="B460" s="1">
        <x:v>43201.4330153935</x:v>
      </x:c>
      <x:c r="C460" s="6">
        <x:v>7.59982934666667</x:v>
      </x:c>
      <x:c r="D460" s="14" t="s">
        <x:v>77</x:v>
      </x:c>
      <x:c r="E460" s="15">
        <x:v>43194.5278059838</x:v>
      </x:c>
      <x:c r="F460" t="s">
        <x:v>82</x:v>
      </x:c>
      <x:c r="G460" s="6">
        <x:v>191.388118872099</x:v>
      </x:c>
      <x:c r="H460" t="s">
        <x:v>83</x:v>
      </x:c>
      <x:c r="I460" s="6">
        <x:v>27.1948590193665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21.299</x:v>
      </x:c>
      <x:c r="R460" s="8">
        <x:v>90534.3603339684</x:v>
      </x:c>
      <x:c r="S460" s="12">
        <x:v>315213.176962803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149179</x:v>
      </x:c>
      <x:c r="B461" s="1">
        <x:v>43201.4330268171</x:v>
      </x:c>
      <x:c r="C461" s="6">
        <x:v>7.61628024833333</x:v>
      </x:c>
      <x:c r="D461" s="14" t="s">
        <x:v>77</x:v>
      </x:c>
      <x:c r="E461" s="15">
        <x:v>43194.5278059838</x:v>
      </x:c>
      <x:c r="F461" t="s">
        <x:v>82</x:v>
      </x:c>
      <x:c r="G461" s="6">
        <x:v>191.43621317507</x:v>
      </x:c>
      <x:c r="H461" t="s">
        <x:v>83</x:v>
      </x:c>
      <x:c r="I461" s="6">
        <x:v>27.1923108130941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21.297</x:v>
      </x:c>
      <x:c r="R461" s="8">
        <x:v>90538.2438668947</x:v>
      </x:c>
      <x:c r="S461" s="12">
        <x:v>315211.532993616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149184</x:v>
      </x:c>
      <x:c r="B462" s="1">
        <x:v>43201.4330382292</x:v>
      </x:c>
      <x:c r="C462" s="6">
        <x:v>7.63273118333333</x:v>
      </x:c>
      <x:c r="D462" s="14" t="s">
        <x:v>77</x:v>
      </x:c>
      <x:c r="E462" s="15">
        <x:v>43194.5278059838</x:v>
      </x:c>
      <x:c r="F462" t="s">
        <x:v>82</x:v>
      </x:c>
      <x:c r="G462" s="6">
        <x:v>191.444048096172</x:v>
      </x:c>
      <x:c r="H462" t="s">
        <x:v>83</x:v>
      </x:c>
      <x:c r="I462" s="6">
        <x:v>27.1879338986009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21.298</x:v>
      </x:c>
      <x:c r="R462" s="8">
        <x:v>90530.5207577355</x:v>
      </x:c>
      <x:c r="S462" s="12">
        <x:v>315186.582851904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149195</x:v>
      </x:c>
      <x:c r="B463" s="1">
        <x:v>43201.4330502662</x:v>
      </x:c>
      <x:c r="C463" s="6">
        <x:v>7.65003215166667</x:v>
      </x:c>
      <x:c r="D463" s="14" t="s">
        <x:v>77</x:v>
      </x:c>
      <x:c r="E463" s="15">
        <x:v>43194.5278059838</x:v>
      </x:c>
      <x:c r="F463" t="s">
        <x:v>82</x:v>
      </x:c>
      <x:c r="G463" s="6">
        <x:v>191.319743763926</x:v>
      </x:c>
      <x:c r="H463" t="s">
        <x:v>83</x:v>
      </x:c>
      <x:c r="I463" s="6">
        <x:v>27.2099684233581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21.298</x:v>
      </x:c>
      <x:c r="R463" s="8">
        <x:v>90539.5049658274</x:v>
      </x:c>
      <x:c r="S463" s="12">
        <x:v>315210.975214369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149210</x:v>
      </x:c>
      <x:c r="B464" s="1">
        <x:v>43201.4330621181</x:v>
      </x:c>
      <x:c r="C464" s="6">
        <x:v>7.66708312333333</x:v>
      </x:c>
      <x:c r="D464" s="14" t="s">
        <x:v>77</x:v>
      </x:c>
      <x:c r="E464" s="15">
        <x:v>43194.5278059838</x:v>
      </x:c>
      <x:c r="F464" t="s">
        <x:v>82</x:v>
      </x:c>
      <x:c r="G464" s="6">
        <x:v>191.470424617159</x:v>
      </x:c>
      <x:c r="H464" t="s">
        <x:v>83</x:v>
      </x:c>
      <x:c r="I464" s="6">
        <x:v>27.1742935509997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21.301</x:v>
      </x:c>
      <x:c r="R464" s="8">
        <x:v>90534.5013495085</x:v>
      </x:c>
      <x:c r="S464" s="12">
        <x:v>315208.868096372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149221</x:v>
      </x:c>
      <x:c r="B465" s="1">
        <x:v>43201.4330733449</x:v>
      </x:c>
      <x:c r="C465" s="6">
        <x:v>7.68330069833333</x:v>
      </x:c>
      <x:c r="D465" s="14" t="s">
        <x:v>77</x:v>
      </x:c>
      <x:c r="E465" s="15">
        <x:v>43194.5278059838</x:v>
      </x:c>
      <x:c r="F465" t="s">
        <x:v>82</x:v>
      </x:c>
      <x:c r="G465" s="6">
        <x:v>191.506537307623</x:v>
      </x:c>
      <x:c r="H465" t="s">
        <x:v>83</x:v>
      </x:c>
      <x:c r="I465" s="6">
        <x:v>27.1828374985053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21.296</x:v>
      </x:c>
      <x:c r="R465" s="8">
        <x:v>90533.2980874454</x:v>
      </x:c>
      <x:c r="S465" s="12">
        <x:v>315195.843063927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149228</x:v>
      </x:c>
      <x:c r="B466" s="1">
        <x:v>43201.4330847222</x:v>
      </x:c>
      <x:c r="C466" s="6">
        <x:v>7.69968494</x:v>
      </x:c>
      <x:c r="D466" s="14" t="s">
        <x:v>77</x:v>
      </x:c>
      <x:c r="E466" s="15">
        <x:v>43194.5278059838</x:v>
      </x:c>
      <x:c r="F466" t="s">
        <x:v>82</x:v>
      </x:c>
      <x:c r="G466" s="6">
        <x:v>191.465285068085</x:v>
      </x:c>
      <x:c r="H466" t="s">
        <x:v>83</x:v>
      </x:c>
      <x:c r="I466" s="6">
        <x:v>27.1692271502939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21.303</x:v>
      </x:c>
      <x:c r="R466" s="8">
        <x:v>90529.3781258295</x:v>
      </x:c>
      <x:c r="S466" s="12">
        <x:v>315198.8361055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149241</x:v>
      </x:c>
      <x:c r="B467" s="1">
        <x:v>43201.4330965278</x:v>
      </x:c>
      <x:c r="C467" s="6">
        <x:v>7.71668593666667</x:v>
      </x:c>
      <x:c r="D467" s="14" t="s">
        <x:v>77</x:v>
      </x:c>
      <x:c r="E467" s="15">
        <x:v>43194.5278059838</x:v>
      </x:c>
      <x:c r="F467" t="s">
        <x:v>82</x:v>
      </x:c>
      <x:c r="G467" s="6">
        <x:v>191.393644420121</x:v>
      </x:c>
      <x:c r="H467" t="s">
        <x:v>83</x:v>
      </x:c>
      <x:c r="I467" s="6">
        <x:v>27.1968676068504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21.298</x:v>
      </x:c>
      <x:c r="R467" s="8">
        <x:v>90527.5666196329</x:v>
      </x:c>
      <x:c r="S467" s="12">
        <x:v>315196.860532923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149248</x:v>
      </x:c>
      <x:c r="B468" s="1">
        <x:v>43201.4331078704</x:v>
      </x:c>
      <x:c r="C468" s="6">
        <x:v>7.73298686333333</x:v>
      </x:c>
      <x:c r="D468" s="14" t="s">
        <x:v>77</x:v>
      </x:c>
      <x:c r="E468" s="15">
        <x:v>43194.5278059838</x:v>
      </x:c>
      <x:c r="F468" t="s">
        <x:v>82</x:v>
      </x:c>
      <x:c r="G468" s="6">
        <x:v>191.376224437231</x:v>
      </x:c>
      <x:c r="H468" t="s">
        <x:v>83</x:v>
      </x:c>
      <x:c r="I468" s="6">
        <x:v>27.2089191569939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21.295</x:v>
      </x:c>
      <x:c r="R468" s="8">
        <x:v>90533.859885243</x:v>
      </x:c>
      <x:c r="S468" s="12">
        <x:v>315191.757534015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149260</x:v>
      </x:c>
      <x:c r="B469" s="1">
        <x:v>43201.4331197569</x:v>
      </x:c>
      <x:c r="C469" s="6">
        <x:v>7.75010449333333</x:v>
      </x:c>
      <x:c r="D469" s="14" t="s">
        <x:v>77</x:v>
      </x:c>
      <x:c r="E469" s="15">
        <x:v>43194.5278059838</x:v>
      </x:c>
      <x:c r="F469" t="s">
        <x:v>82</x:v>
      </x:c>
      <x:c r="G469" s="6">
        <x:v>191.434068253337</x:v>
      </x:c>
      <x:c r="H469" t="s">
        <x:v>83</x:v>
      </x:c>
      <x:c r="I469" s="6">
        <x:v>27.189702651031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21.298</x:v>
      </x:c>
      <x:c r="R469" s="8">
        <x:v>90529.1285637866</x:v>
      </x:c>
      <x:c r="S469" s="12">
        <x:v>315199.091044326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149268</x:v>
      </x:c>
      <x:c r="B470" s="1">
        <x:v>43201.433131331</x:v>
      </x:c>
      <x:c r="C470" s="6">
        <x:v>7.766805435</x:v>
      </x:c>
      <x:c r="D470" s="14" t="s">
        <x:v>77</x:v>
      </x:c>
      <x:c r="E470" s="15">
        <x:v>43194.5278059838</x:v>
      </x:c>
      <x:c r="F470" t="s">
        <x:v>82</x:v>
      </x:c>
      <x:c r="G470" s="6">
        <x:v>191.478504516668</x:v>
      </x:c>
      <x:c r="H470" t="s">
        <x:v>83</x:v>
      </x:c>
      <x:c r="I470" s="6">
        <x:v>27.1848160999766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21.297</x:v>
      </x:c>
      <x:c r="R470" s="8">
        <x:v>90525.9467357452</x:v>
      </x:c>
      <x:c r="S470" s="12">
        <x:v>315189.889860066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149275</x:v>
      </x:c>
      <x:c r="B471" s="1">
        <x:v>43201.4331427893</x:v>
      </x:c>
      <x:c r="C471" s="6">
        <x:v>7.78327298333333</x:v>
      </x:c>
      <x:c r="D471" s="14" t="s">
        <x:v>77</x:v>
      </x:c>
      <x:c r="E471" s="15">
        <x:v>43194.5278059838</x:v>
      </x:c>
      <x:c r="F471" t="s">
        <x:v>82</x:v>
      </x:c>
      <x:c r="G471" s="6">
        <x:v>191.302165645051</x:v>
      </x:c>
      <x:c r="H471" t="s">
        <x:v>83</x:v>
      </x:c>
      <x:c r="I471" s="6">
        <x:v>27.2041225149374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21.301</x:v>
      </x:c>
      <x:c r="R471" s="8">
        <x:v>90524.7630167362</x:v>
      </x:c>
      <x:c r="S471" s="12">
        <x:v>315196.90105111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149288</x:v>
      </x:c>
      <x:c r="B472" s="1">
        <x:v>43201.4331544792</x:v>
      </x:c>
      <x:c r="C472" s="6">
        <x:v>7.800140675</x:v>
      </x:c>
      <x:c r="D472" s="14" t="s">
        <x:v>77</x:v>
      </x:c>
      <x:c r="E472" s="15">
        <x:v>43194.5278059838</x:v>
      </x:c>
      <x:c r="F472" t="s">
        <x:v>82</x:v>
      </x:c>
      <x:c r="G472" s="6">
        <x:v>191.514253557303</x:v>
      </x:c>
      <x:c r="H472" t="s">
        <x:v>83</x:v>
      </x:c>
      <x:c r="I472" s="6">
        <x:v>27.1754927002148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21.298</x:v>
      </x:c>
      <x:c r="R472" s="8">
        <x:v>90530.6262840105</x:v>
      </x:c>
      <x:c r="S472" s="12">
        <x:v>315192.387372516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149298</x:v>
      </x:c>
      <x:c r="B473" s="1">
        <x:v>43201.4331659722</x:v>
      </x:c>
      <x:c r="C473" s="6">
        <x:v>7.81669159666667</x:v>
      </x:c>
      <x:c r="D473" s="14" t="s">
        <x:v>77</x:v>
      </x:c>
      <x:c r="E473" s="15">
        <x:v>43194.5278059838</x:v>
      </x:c>
      <x:c r="F473" t="s">
        <x:v>82</x:v>
      </x:c>
      <x:c r="G473" s="6">
        <x:v>191.337558482883</x:v>
      </x:c>
      <x:c r="H473" t="s">
        <x:v>83</x:v>
      </x:c>
      <x:c r="I473" s="6">
        <x:v>27.1948590193665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21.302</x:v>
      </x:c>
      <x:c r="R473" s="8">
        <x:v>90525.9546021546</x:v>
      </x:c>
      <x:c r="S473" s="12">
        <x:v>315193.786103765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149313</x:v>
      </x:c>
      <x:c r="B474" s="1">
        <x:v>43201.4331773958</x:v>
      </x:c>
      <x:c r="C474" s="6">
        <x:v>7.83309248666667</x:v>
      </x:c>
      <x:c r="D474" s="14" t="s">
        <x:v>77</x:v>
      </x:c>
      <x:c r="E474" s="15">
        <x:v>43194.5278059838</x:v>
      </x:c>
      <x:c r="F474" t="s">
        <x:v>82</x:v>
      </x:c>
      <x:c r="G474" s="6">
        <x:v>191.456164003145</x:v>
      </x:c>
      <x:c r="H474" t="s">
        <x:v>83</x:v>
      </x:c>
      <x:c r="I474" s="6">
        <x:v>27.1798096409366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21.3</x:v>
      </x:c>
      <x:c r="R474" s="8">
        <x:v>90525.2279396676</x:v>
      </x:c>
      <x:c r="S474" s="12">
        <x:v>315193.20051719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149317</x:v>
      </x:c>
      <x:c r="B475" s="1">
        <x:v>43201.4331890856</x:v>
      </x:c>
      <x:c r="C475" s="6">
        <x:v>7.84992676833333</x:v>
      </x:c>
      <x:c r="D475" s="14" t="s">
        <x:v>77</x:v>
      </x:c>
      <x:c r="E475" s="15">
        <x:v>43194.5278059838</x:v>
      </x:c>
      <x:c r="F475" t="s">
        <x:v>82</x:v>
      </x:c>
      <x:c r="G475" s="6">
        <x:v>191.431077601619</x:v>
      </x:c>
      <x:c r="H475" t="s">
        <x:v>83</x:v>
      </x:c>
      <x:c r="I475" s="6">
        <x:v>27.1872443851939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21.299</x:v>
      </x:c>
      <x:c r="R475" s="8">
        <x:v>90523.4605611074</x:v>
      </x:c>
      <x:c r="S475" s="12">
        <x:v>315194.131533241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149332</x:v>
      </x:c>
      <x:c r="B476" s="1">
        <x:v>43201.4332006944</x:v>
      </x:c>
      <x:c r="C476" s="6">
        <x:v>7.86666105333333</x:v>
      </x:c>
      <x:c r="D476" s="14" t="s">
        <x:v>77</x:v>
      </x:c>
      <x:c r="E476" s="15">
        <x:v>43194.5278059838</x:v>
      </x:c>
      <x:c r="F476" t="s">
        <x:v>82</x:v>
      </x:c>
      <x:c r="G476" s="6">
        <x:v>191.378138634677</x:v>
      </x:c>
      <x:c r="H476" t="s">
        <x:v>83</x:v>
      </x:c>
      <x:c r="I476" s="6">
        <x:v>27.18766408899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21.302</x:v>
      </x:c>
      <x:c r="R476" s="8">
        <x:v>90522.7548372803</x:v>
      </x:c>
      <x:c r="S476" s="12">
        <x:v>315205.983605435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149342</x:v>
      </x:c>
      <x:c r="B477" s="1">
        <x:v>43201.433212419</x:v>
      </x:c>
      <x:c r="C477" s="6">
        <x:v>7.88354531</x:v>
      </x:c>
      <x:c r="D477" s="14" t="s">
        <x:v>77</x:v>
      </x:c>
      <x:c r="E477" s="15">
        <x:v>43194.5278059838</x:v>
      </x:c>
      <x:c r="F477" t="s">
        <x:v>82</x:v>
      </x:c>
      <x:c r="G477" s="6">
        <x:v>191.270104663896</x:v>
      </x:c>
      <x:c r="H477" t="s">
        <x:v>83</x:v>
      </x:c>
      <x:c r="I477" s="6">
        <x:v>27.2068206252511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21.302</x:v>
      </x:c>
      <x:c r="R477" s="8">
        <x:v>90521.6054480238</x:v>
      </x:c>
      <x:c r="S477" s="12">
        <x:v>315190.015472144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149349</x:v>
      </x:c>
      <x:c r="B478" s="1">
        <x:v>43201.4332238079</x:v>
      </x:c>
      <x:c r="C478" s="6">
        <x:v>7.899929565</x:v>
      </x:c>
      <x:c r="D478" s="14" t="s">
        <x:v>77</x:v>
      </x:c>
      <x:c r="E478" s="15">
        <x:v>43194.5278059838</x:v>
      </x:c>
      <x:c r="F478" t="s">
        <x:v>82</x:v>
      </x:c>
      <x:c r="G478" s="6">
        <x:v>191.312589659026</x:v>
      </x:c>
      <x:c r="H478" t="s">
        <x:v>83</x:v>
      </x:c>
      <x:c r="I478" s="6">
        <x:v>27.2052617168051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21.3</x:v>
      </x:c>
      <x:c r="R478" s="8">
        <x:v>90523.545806996</x:v>
      </x:c>
      <x:c r="S478" s="12">
        <x:v>315197.990818199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149355</x:v>
      </x:c>
      <x:c r="B479" s="1">
        <x:v>43201.4332350694</x:v>
      </x:c>
      <x:c r="C479" s="6">
        <x:v>7.91616383333333</x:v>
      </x:c>
      <x:c r="D479" s="14" t="s">
        <x:v>77</x:v>
      </x:c>
      <x:c r="E479" s="15">
        <x:v>43194.5278059838</x:v>
      </x:c>
      <x:c r="F479" t="s">
        <x:v>82</x:v>
      </x:c>
      <x:c r="G479" s="6">
        <x:v>191.439311863143</x:v>
      </x:c>
      <x:c r="H479" t="s">
        <x:v>83</x:v>
      </x:c>
      <x:c r="I479" s="6">
        <x:v>27.1887733064177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21.298</x:v>
      </x:c>
      <x:c r="R479" s="8">
        <x:v>90525.0918804672</x:v>
      </x:c>
      <x:c r="S479" s="12">
        <x:v>315196.850551462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149369</x:v>
      </x:c>
      <x:c r="B480" s="1">
        <x:v>43201.4332470255</x:v>
      </x:c>
      <x:c r="C480" s="6">
        <x:v>7.93336483666667</x:v>
      </x:c>
      <x:c r="D480" s="14" t="s">
        <x:v>77</x:v>
      </x:c>
      <x:c r="E480" s="15">
        <x:v>43194.5278059838</x:v>
      </x:c>
      <x:c r="F480" t="s">
        <x:v>82</x:v>
      </x:c>
      <x:c r="G480" s="6">
        <x:v>191.440272916236</x:v>
      </x:c>
      <x:c r="H480" t="s">
        <x:v>83</x:v>
      </x:c>
      <x:c r="I480" s="6">
        <x:v>27.1915913199086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21.297</x:v>
      </x:c>
      <x:c r="R480" s="8">
        <x:v>90520.5320641795</x:v>
      </x:c>
      <x:c r="S480" s="12">
        <x:v>315195.04333052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149374</x:v>
      </x:c>
      <x:c r="B481" s="1">
        <x:v>43201.4332582176</x:v>
      </x:c>
      <x:c r="C481" s="6">
        <x:v>7.949499085</x:v>
      </x:c>
      <x:c r="D481" s="14" t="s">
        <x:v>77</x:v>
      </x:c>
      <x:c r="E481" s="15">
        <x:v>43194.5278059838</x:v>
      </x:c>
      <x:c r="F481" t="s">
        <x:v>82</x:v>
      </x:c>
      <x:c r="G481" s="6">
        <x:v>191.348548463665</x:v>
      </x:c>
      <x:c r="H481" t="s">
        <x:v>83</x:v>
      </x:c>
      <x:c r="I481" s="6">
        <x:v>27.1929103908669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21.302</x:v>
      </x:c>
      <x:c r="R481" s="8">
        <x:v>90525.5369476639</x:v>
      </x:c>
      <x:c r="S481" s="12">
        <x:v>315194.438432672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149390</x:v>
      </x:c>
      <x:c r="B482" s="1">
        <x:v>43201.4332702199</x:v>
      </x:c>
      <x:c r="C482" s="6">
        <x:v>7.9667667</x:v>
      </x:c>
      <x:c r="D482" s="14" t="s">
        <x:v>77</x:v>
      </x:c>
      <x:c r="E482" s="15">
        <x:v>43194.5278059838</x:v>
      </x:c>
      <x:c r="F482" t="s">
        <x:v>82</x:v>
      </x:c>
      <x:c r="G482" s="6">
        <x:v>191.293829480894</x:v>
      </x:c>
      <x:c r="H482" t="s">
        <x:v>83</x:v>
      </x:c>
      <x:c r="I482" s="6">
        <x:v>27.1996256692341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21.303</x:v>
      </x:c>
      <x:c r="R482" s="8">
        <x:v>90522.0877521708</x:v>
      </x:c>
      <x:c r="S482" s="12">
        <x:v>315193.761953222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149401</x:v>
      </x:c>
      <x:c r="B483" s="1">
        <x:v>43201.4332818634</x:v>
      </x:c>
      <x:c r="C483" s="6">
        <x:v>7.98353431166667</x:v>
      </x:c>
      <x:c r="D483" s="14" t="s">
        <x:v>77</x:v>
      </x:c>
      <x:c r="E483" s="15">
        <x:v>43194.5278059838</x:v>
      </x:c>
      <x:c r="F483" t="s">
        <x:v>82</x:v>
      </x:c>
      <x:c r="G483" s="6">
        <x:v>191.422336568706</x:v>
      </x:c>
      <x:c r="H483" t="s">
        <x:v>83</x:v>
      </x:c>
      <x:c r="I483" s="6">
        <x:v>27.1858054011495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21.3</x:v>
      </x:c>
      <x:c r="R483" s="8">
        <x:v>90521.9178856687</x:v>
      </x:c>
      <x:c r="S483" s="12">
        <x:v>315199.329355729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149407</x:v>
      </x:c>
      <x:c r="B484" s="1">
        <x:v>43201.4332929745</x:v>
      </x:c>
      <x:c r="C484" s="6">
        <x:v>7.99953524333333</x:v>
      </x:c>
      <x:c r="D484" s="14" t="s">
        <x:v>77</x:v>
      </x:c>
      <x:c r="E484" s="15">
        <x:v>43194.5278059838</x:v>
      </x:c>
      <x:c r="F484" t="s">
        <x:v>82</x:v>
      </x:c>
      <x:c r="G484" s="6">
        <x:v>191.448330268803</x:v>
      </x:c>
      <x:c r="H484" t="s">
        <x:v>83</x:v>
      </x:c>
      <x:c r="I484" s="6">
        <x:v>27.1841865448364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21.299</x:v>
      </x:c>
      <x:c r="R484" s="8">
        <x:v>90521.4151049728</x:v>
      </x:c>
      <x:c r="S484" s="12">
        <x:v>315184.421899338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149415</x:v>
      </x:c>
      <x:c r="B485" s="1">
        <x:v>43201.4333046296</x:v>
      </x:c>
      <x:c r="C485" s="6">
        <x:v>8.01633619666667</x:v>
      </x:c>
      <x:c r="D485" s="14" t="s">
        <x:v>77</x:v>
      </x:c>
      <x:c r="E485" s="15">
        <x:v>43194.5278059838</x:v>
      </x:c>
      <x:c r="F485" t="s">
        <x:v>82</x:v>
      </x:c>
      <x:c r="G485" s="6">
        <x:v>191.376223179109</x:v>
      </x:c>
      <x:c r="H485" t="s">
        <x:v>83</x:v>
      </x:c>
      <x:c r="I485" s="6">
        <x:v>27.1909917423723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21.301</x:v>
      </x:c>
      <x:c r="R485" s="8">
        <x:v>90515.9349817181</x:v>
      </x:c>
      <x:c r="S485" s="12">
        <x:v>315182.821118693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149425</x:v>
      </x:c>
      <x:c r="B486" s="1">
        <x:v>43201.4333160532</x:v>
      </x:c>
      <x:c r="C486" s="6">
        <x:v>8.03280376666667</x:v>
      </x:c>
      <x:c r="D486" s="14" t="s">
        <x:v>77</x:v>
      </x:c>
      <x:c r="E486" s="15">
        <x:v>43194.5278059838</x:v>
      </x:c>
      <x:c r="F486" t="s">
        <x:v>82</x:v>
      </x:c>
      <x:c r="G486" s="6">
        <x:v>191.336372625463</x:v>
      </x:c>
      <x:c r="H486" t="s">
        <x:v>83</x:v>
      </x:c>
      <x:c r="I486" s="6">
        <x:v>27.204032577964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21.299</x:v>
      </x:c>
      <x:c r="R486" s="8">
        <x:v>90522.1277615502</x:v>
      </x:c>
      <x:c r="S486" s="12">
        <x:v>315177.316714176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149442</x:v>
      </x:c>
      <x:c r="B487" s="1">
        <x:v>43201.4333276273</x:v>
      </x:c>
      <x:c r="C487" s="6">
        <x:v>8.04942138166667</x:v>
      </x:c>
      <x:c r="D487" s="14" t="s">
        <x:v>77</x:v>
      </x:c>
      <x:c r="E487" s="15">
        <x:v>43194.5278059838</x:v>
      </x:c>
      <x:c r="F487" t="s">
        <x:v>82</x:v>
      </x:c>
      <x:c r="G487" s="6">
        <x:v>191.275065911043</x:v>
      </x:c>
      <x:c r="H487" t="s">
        <x:v>83</x:v>
      </x:c>
      <x:c r="I487" s="6">
        <x:v>27.2029533344748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21.303</x:v>
      </x:c>
      <x:c r="R487" s="8">
        <x:v>90517.5165741776</x:v>
      </x:c>
      <x:c r="S487" s="12">
        <x:v>315185.841214197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149449</x:v>
      </x:c>
      <x:c r="B488" s="1">
        <x:v>43201.4333405903</x:v>
      </x:c>
      <x:c r="C488" s="6">
        <x:v>8.06813910166667</x:v>
      </x:c>
      <x:c r="D488" s="14" t="s">
        <x:v>77</x:v>
      </x:c>
      <x:c r="E488" s="15">
        <x:v>43194.5278059838</x:v>
      </x:c>
      <x:c r="F488" t="s">
        <x:v>82</x:v>
      </x:c>
      <x:c r="G488" s="6">
        <x:v>191.456893184419</x:v>
      </x:c>
      <x:c r="H488" t="s">
        <x:v>83</x:v>
      </x:c>
      <x:c r="I488" s="6">
        <x:v>27.1766918498583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21.301</x:v>
      </x:c>
      <x:c r="R488" s="8">
        <x:v>90524.2226117813</x:v>
      </x:c>
      <x:c r="S488" s="12">
        <x:v>315190.978842644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149456</x:v>
      </x:c>
      <x:c r="B489" s="1">
        <x:v>43201.4333510764</x:v>
      </x:c>
      <x:c r="C489" s="6">
        <x:v>8.08320663833333</x:v>
      </x:c>
      <x:c r="D489" s="14" t="s">
        <x:v>77</x:v>
      </x:c>
      <x:c r="E489" s="15">
        <x:v>43194.5278059838</x:v>
      </x:c>
      <x:c r="F489" t="s">
        <x:v>82</x:v>
      </x:c>
      <x:c r="G489" s="6">
        <x:v>191.357959562864</x:v>
      </x:c>
      <x:c r="H489" t="s">
        <x:v>83</x:v>
      </x:c>
      <x:c r="I489" s="6">
        <x:v>27.1852657822919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21.304</x:v>
      </x:c>
      <x:c r="R489" s="8">
        <x:v>90521.5807433288</x:v>
      </x:c>
      <x:c r="S489" s="12">
        <x:v>315196.791290447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149466</x:v>
      </x:c>
      <x:c r="B490" s="1">
        <x:v>43201.4333626157</x:v>
      </x:c>
      <x:c r="C490" s="6">
        <x:v>8.09982421833333</x:v>
      </x:c>
      <x:c r="D490" s="14" t="s">
        <x:v>77</x:v>
      </x:c>
      <x:c r="E490" s="15">
        <x:v>43194.5278059838</x:v>
      </x:c>
      <x:c r="F490" t="s">
        <x:v>82</x:v>
      </x:c>
      <x:c r="G490" s="6">
        <x:v>191.437504963756</x:v>
      </x:c>
      <x:c r="H490" t="s">
        <x:v>83</x:v>
      </x:c>
      <x:c r="I490" s="6">
        <x:v>27.1861051894412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21.299</x:v>
      </x:c>
      <x:c r="R490" s="8">
        <x:v>90517.6811941299</x:v>
      </x:c>
      <x:c r="S490" s="12">
        <x:v>315190.160593309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149475</x:v>
      </x:c>
      <x:c r="B491" s="1">
        <x:v>43201.4333745718</x:v>
      </x:c>
      <x:c r="C491" s="6">
        <x:v>8.117075175</x:v>
      </x:c>
      <x:c r="D491" s="14" t="s">
        <x:v>77</x:v>
      </x:c>
      <x:c r="E491" s="15">
        <x:v>43194.5278059838</x:v>
      </x:c>
      <x:c r="F491" t="s">
        <x:v>82</x:v>
      </x:c>
      <x:c r="G491" s="6">
        <x:v>191.402379957914</x:v>
      </x:c>
      <x:c r="H491" t="s">
        <x:v>83</x:v>
      </x:c>
      <x:c r="I491" s="6">
        <x:v>27.1893429046986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21.3</x:v>
      </x:c>
      <x:c r="R491" s="8">
        <x:v>90516.0096308681</x:v>
      </x:c>
      <x:c r="S491" s="12">
        <x:v>315181.698573119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149484</x:v>
      </x:c>
      <x:c r="B492" s="1">
        <x:v>43201.4333857986</x:v>
      </x:c>
      <x:c r="C492" s="6">
        <x:v>8.13322609166667</x:v>
      </x:c>
      <x:c r="D492" s="14" t="s">
        <x:v>77</x:v>
      </x:c>
      <x:c r="E492" s="15">
        <x:v>43194.5278059838</x:v>
      </x:c>
      <x:c r="F492" t="s">
        <x:v>82</x:v>
      </x:c>
      <x:c r="G492" s="6">
        <x:v>191.324594150069</x:v>
      </x:c>
      <x:c r="H492" t="s">
        <x:v>83</x:v>
      </x:c>
      <x:c r="I492" s="6">
        <x:v>27.2031332083657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21.3</x:v>
      </x:c>
      <x:c r="R492" s="8">
        <x:v>90517.4568824319</x:v>
      </x:c>
      <x:c r="S492" s="12">
        <x:v>315183.924096944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149495</x:v>
      </x:c>
      <x:c r="B493" s="1">
        <x:v>43201.433397338</x:v>
      </x:c>
      <x:c r="C493" s="6">
        <x:v>8.14982707166667</x:v>
      </x:c>
      <x:c r="D493" s="14" t="s">
        <x:v>77</x:v>
      </x:c>
      <x:c r="E493" s="15">
        <x:v>43194.5278059838</x:v>
      </x:c>
      <x:c r="F493" t="s">
        <x:v>82</x:v>
      </x:c>
      <x:c r="G493" s="6">
        <x:v>191.386140992352</x:v>
      </x:c>
      <x:c r="H493" t="s">
        <x:v>83</x:v>
      </x:c>
      <x:c r="I493" s="6">
        <x:v>27.1832572017502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21.303</x:v>
      </x:c>
      <x:c r="R493" s="8">
        <x:v>90512.6003912552</x:v>
      </x:c>
      <x:c r="S493" s="12">
        <x:v>315187.109909067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149505</x:v>
      </x:c>
      <x:c r="B494" s="1">
        <x:v>43201.4334090278</x:v>
      </x:c>
      <x:c r="C494" s="6">
        <x:v>8.16666131833333</x:v>
      </x:c>
      <x:c r="D494" s="14" t="s">
        <x:v>77</x:v>
      </x:c>
      <x:c r="E494" s="15">
        <x:v>43194.5278059838</x:v>
      </x:c>
      <x:c r="F494" t="s">
        <x:v>82</x:v>
      </x:c>
      <x:c r="G494" s="6">
        <x:v>191.416132994702</x:v>
      </x:c>
      <x:c r="H494" t="s">
        <x:v>83</x:v>
      </x:c>
      <x:c r="I494" s="6">
        <x:v>27.183916735527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21.301</x:v>
      </x:c>
      <x:c r="R494" s="8">
        <x:v>90521.6480797887</x:v>
      </x:c>
      <x:c r="S494" s="12">
        <x:v>315181.000232137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149517</x:v>
      </x:c>
      <x:c r="B495" s="1">
        <x:v>43201.4334204514</x:v>
      </x:c>
      <x:c r="C495" s="6">
        <x:v>8.183128935</x:v>
      </x:c>
      <x:c r="D495" s="14" t="s">
        <x:v>77</x:v>
      </x:c>
      <x:c r="E495" s="15">
        <x:v>43194.5278059838</x:v>
      </x:c>
      <x:c r="F495" t="s">
        <x:v>82</x:v>
      </x:c>
      <x:c r="G495" s="6">
        <x:v>191.359539092774</x:v>
      </x:c>
      <x:c r="H495" t="s">
        <x:v>83</x:v>
      </x:c>
      <x:c r="I495" s="6">
        <x:v>27.1999254587604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21.299</x:v>
      </x:c>
      <x:c r="R495" s="8">
        <x:v>90511.6815940537</x:v>
      </x:c>
      <x:c r="S495" s="12">
        <x:v>315179.732570758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149524</x:v>
      </x:c>
      <x:c r="B496" s="1">
        <x:v>43201.4334319444</x:v>
      </x:c>
      <x:c r="C496" s="6">
        <x:v>8.199663165</x:v>
      </x:c>
      <x:c r="D496" s="14" t="s">
        <x:v>77</x:v>
      </x:c>
      <x:c r="E496" s="15">
        <x:v>43194.5278059838</x:v>
      </x:c>
      <x:c r="F496" t="s">
        <x:v>82</x:v>
      </x:c>
      <x:c r="G496" s="6">
        <x:v>191.385639615781</x:v>
      </x:c>
      <x:c r="H496" t="s">
        <x:v>83</x:v>
      </x:c>
      <x:c r="I496" s="6">
        <x:v>27.2012745119596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21.297</x:v>
      </x:c>
      <x:c r="R496" s="8">
        <x:v>90515.0134851766</x:v>
      </x:c>
      <x:c r="S496" s="12">
        <x:v>315167.361768159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149535</x:v>
      </x:c>
      <x:c r="B497" s="1">
        <x:v>43201.4334434375</x:v>
      </x:c>
      <x:c r="C497" s="6">
        <x:v>8.21621416666667</x:v>
      </x:c>
      <x:c r="D497" s="14" t="s">
        <x:v>77</x:v>
      </x:c>
      <x:c r="E497" s="15">
        <x:v>43194.5278059838</x:v>
      </x:c>
      <x:c r="F497" t="s">
        <x:v>82</x:v>
      </x:c>
      <x:c r="G497" s="6">
        <x:v>191.356833438871</x:v>
      </x:c>
      <x:c r="H497" t="s">
        <x:v>83</x:v>
      </x:c>
      <x:c r="I497" s="6">
        <x:v>27.2004051220579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21.299</x:v>
      </x:c>
      <x:c r="R497" s="8">
        <x:v>90517.3280159269</x:v>
      </x:c>
      <x:c r="S497" s="12">
        <x:v>315184.097635225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149546</x:v>
      </x:c>
      <x:c r="B498" s="1">
        <x:v>43201.4334551736</x:v>
      </x:c>
      <x:c r="C498" s="6">
        <x:v>8.233115095</x:v>
      </x:c>
      <x:c r="D498" s="14" t="s">
        <x:v>77</x:v>
      </x:c>
      <x:c r="E498" s="15">
        <x:v>43194.5278059838</x:v>
      </x:c>
      <x:c r="F498" t="s">
        <x:v>82</x:v>
      </x:c>
      <x:c r="G498" s="6">
        <x:v>191.32645688399</x:v>
      </x:c>
      <x:c r="H498" t="s">
        <x:v>83</x:v>
      </x:c>
      <x:c r="I498" s="6">
        <x:v>27.1938397366257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21.303</x:v>
      </x:c>
      <x:c r="R498" s="8">
        <x:v>90518.0775470431</x:v>
      </x:c>
      <x:c r="S498" s="12">
        <x:v>315170.955055849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149561</x:v>
      </x:c>
      <x:c r="B499" s="1">
        <x:v>43201.4334669329</x:v>
      </x:c>
      <x:c r="C499" s="6">
        <x:v>8.25006610333333</x:v>
      </x:c>
      <x:c r="D499" s="14" t="s">
        <x:v>77</x:v>
      </x:c>
      <x:c r="E499" s="15">
        <x:v>43194.5278059838</x:v>
      </x:c>
      <x:c r="F499" t="s">
        <x:v>82</x:v>
      </x:c>
      <x:c r="G499" s="6">
        <x:v>191.275800856518</x:v>
      </x:c>
      <x:c r="H499" t="s">
        <x:v>83</x:v>
      </x:c>
      <x:c r="I499" s="6">
        <x:v>27.1998355219002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21.304</x:v>
      </x:c>
      <x:c r="R499" s="8">
        <x:v>90512.3242150611</x:v>
      </x:c>
      <x:c r="S499" s="12">
        <x:v>315173.748156133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149567</x:v>
      </x:c>
      <x:c r="B500" s="1">
        <x:v>43201.4334784375</x:v>
      </x:c>
      <x:c r="C500" s="6">
        <x:v>8.26663365</x:v>
      </x:c>
      <x:c r="D500" s="14" t="s">
        <x:v>77</x:v>
      </x:c>
      <x:c r="E500" s="15">
        <x:v>43194.5278059838</x:v>
      </x:c>
      <x:c r="F500" t="s">
        <x:v>82</x:v>
      </x:c>
      <x:c r="G500" s="6">
        <x:v>191.390482722705</x:v>
      </x:c>
      <x:c r="H500" t="s">
        <x:v>83</x:v>
      </x:c>
      <x:c r="I500" s="6">
        <x:v>27.1854756340595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21.302</x:v>
      </x:c>
      <x:c r="R500" s="8">
        <x:v>90514.8099619472</x:v>
      </x:c>
      <x:c r="S500" s="12">
        <x:v>315176.470005522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149578</x:v>
      </x:c>
      <x:c r="B501" s="1">
        <x:v>43201.4334898495</x:v>
      </x:c>
      <x:c r="C501" s="6">
        <x:v>8.283051245</x:v>
      </x:c>
      <x:c r="D501" s="14" t="s">
        <x:v>77</x:v>
      </x:c>
      <x:c r="E501" s="15">
        <x:v>43194.5278059838</x:v>
      </x:c>
      <x:c r="F501" t="s">
        <x:v>82</x:v>
      </x:c>
      <x:c r="G501" s="6">
        <x:v>191.369173513213</x:v>
      </x:c>
      <x:c r="H501" t="s">
        <x:v>83</x:v>
      </x:c>
      <x:c r="I501" s="6">
        <x:v>27.1802893013596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21.305</x:v>
      </x:c>
      <x:c r="R501" s="8">
        <x:v>90513.609940057</x:v>
      </x:c>
      <x:c r="S501" s="12">
        <x:v>315180.609519744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149589</x:v>
      </x:c>
      <x:c r="B502" s="1">
        <x:v>43201.4335011921</x:v>
      </x:c>
      <x:c r="C502" s="6">
        <x:v>8.299402205</x:v>
      </x:c>
      <x:c r="D502" s="14" t="s">
        <x:v>77</x:v>
      </x:c>
      <x:c r="E502" s="15">
        <x:v>43194.5278059838</x:v>
      </x:c>
      <x:c r="F502" t="s">
        <x:v>82</x:v>
      </x:c>
      <x:c r="G502" s="6">
        <x:v>191.329893067479</x:v>
      </x:c>
      <x:c r="H502" t="s">
        <x:v>83</x:v>
      </x:c>
      <x:c r="I502" s="6">
        <x:v>27.1992059639429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21.301</x:v>
      </x:c>
      <x:c r="R502" s="8">
        <x:v>90509.4665362152</x:v>
      </x:c>
      <x:c r="S502" s="12">
        <x:v>315175.166376409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149598</x:v>
      </x:c>
      <x:c r="B503" s="1">
        <x:v>43201.4335129977</x:v>
      </x:c>
      <x:c r="C503" s="6">
        <x:v>8.31638647333333</x:v>
      </x:c>
      <x:c r="D503" s="14" t="s">
        <x:v>77</x:v>
      </x:c>
      <x:c r="E503" s="15">
        <x:v>43194.5278059838</x:v>
      </x:c>
      <x:c r="F503" t="s">
        <x:v>82</x:v>
      </x:c>
      <x:c r="G503" s="6">
        <x:v>191.375153728658</x:v>
      </x:c>
      <x:c r="H503" t="s">
        <x:v>83</x:v>
      </x:c>
      <x:c r="I503" s="6">
        <x:v>27.2031332083657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21.297</x:v>
      </x:c>
      <x:c r="R503" s="8">
        <x:v>90517.9165954039</x:v>
      </x:c>
      <x:c r="S503" s="12">
        <x:v>315153.299841045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149605</x:v>
      </x:c>
      <x:c r="B504" s="1">
        <x:v>43201.4335245023</x:v>
      </x:c>
      <x:c r="C504" s="6">
        <x:v>8.33297075833333</x:v>
      </x:c>
      <x:c r="D504" s="14" t="s">
        <x:v>77</x:v>
      </x:c>
      <x:c r="E504" s="15">
        <x:v>43194.5278059838</x:v>
      </x:c>
      <x:c r="F504" t="s">
        <x:v>82</x:v>
      </x:c>
      <x:c r="G504" s="6">
        <x:v>191.542220400068</x:v>
      </x:c>
      <x:c r="H504" t="s">
        <x:v>83</x:v>
      </x:c>
      <x:c r="I504" s="6">
        <x:v>27.1675483446465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21.299</x:v>
      </x:c>
      <x:c r="R504" s="8">
        <x:v>90507.6997260526</x:v>
      </x:c>
      <x:c r="S504" s="12">
        <x:v>315156.406375452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149621</x:v>
      </x:c>
      <x:c r="B505" s="1">
        <x:v>43201.4335363773</x:v>
      </x:c>
      <x:c r="C505" s="6">
        <x:v>8.35003834333333</x:v>
      </x:c>
      <x:c r="D505" s="14" t="s">
        <x:v>77</x:v>
      </x:c>
      <x:c r="E505" s="15">
        <x:v>43194.5278059838</x:v>
      </x:c>
      <x:c r="F505" t="s">
        <x:v>82</x:v>
      </x:c>
      <x:c r="G505" s="6">
        <x:v>191.331807156713</x:v>
      </x:c>
      <x:c r="H505" t="s">
        <x:v>83</x:v>
      </x:c>
      <x:c r="I505" s="6">
        <x:v>27.204842010809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21.299</x:v>
      </x:c>
      <x:c r="R505" s="8">
        <x:v>90509.5694442404</x:v>
      </x:c>
      <x:c r="S505" s="12">
        <x:v>315155.889621652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149626</x:v>
      </x:c>
      <x:c r="B506" s="1">
        <x:v>43201.4335478009</x:v>
      </x:c>
      <x:c r="C506" s="6">
        <x:v>8.36650598333333</x:v>
      </x:c>
      <x:c r="D506" s="14" t="s">
        <x:v>77</x:v>
      </x:c>
      <x:c r="E506" s="15">
        <x:v>43194.5278059838</x:v>
      </x:c>
      <x:c r="F506" t="s">
        <x:v>82</x:v>
      </x:c>
      <x:c r="G506" s="6">
        <x:v>191.370080027887</x:v>
      </x:c>
      <x:c r="H506" t="s">
        <x:v>83</x:v>
      </x:c>
      <x:c r="I506" s="6">
        <x:v>27.204032577964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21.297</x:v>
      </x:c>
      <x:c r="R506" s="8">
        <x:v>90507.4689226902</x:v>
      </x:c>
      <x:c r="S506" s="12">
        <x:v>315157.242462469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149636</x:v>
      </x:c>
      <x:c r="B507" s="1">
        <x:v>43201.433559456</x:v>
      </x:c>
      <x:c r="C507" s="6">
        <x:v>8.38329024333333</x:v>
      </x:c>
      <x:c r="D507" s="14" t="s">
        <x:v>77</x:v>
      </x:c>
      <x:c r="E507" s="15">
        <x:v>43194.5278059838</x:v>
      </x:c>
      <x:c r="F507" t="s">
        <x:v>82</x:v>
      </x:c>
      <x:c r="G507" s="6">
        <x:v>191.268642583595</x:v>
      </x:c>
      <x:c r="H507" t="s">
        <x:v>83</x:v>
      </x:c>
      <x:c r="I507" s="6">
        <x:v>27.2040925359461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21.303</x:v>
      </x:c>
      <x:c r="R507" s="8">
        <x:v>90505.2415281539</x:v>
      </x:c>
      <x:c r="S507" s="12">
        <x:v>315168.122636333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149653</x:v>
      </x:c>
      <x:c r="B508" s="1">
        <x:v>43201.4335710648</x:v>
      </x:c>
      <x:c r="C508" s="6">
        <x:v>8.40002453833333</x:v>
      </x:c>
      <x:c r="D508" s="14" t="s">
        <x:v>77</x:v>
      </x:c>
      <x:c r="E508" s="15">
        <x:v>43194.5278059838</x:v>
      </x:c>
      <x:c r="F508" t="s">
        <x:v>82</x:v>
      </x:c>
      <x:c r="G508" s="6">
        <x:v>191.378701042905</x:v>
      </x:c>
      <x:c r="H508" t="s">
        <x:v>83</x:v>
      </x:c>
      <x:c r="I508" s="6">
        <x:v>27.1845762694325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21.303</x:v>
      </x:c>
      <x:c r="R508" s="8">
        <x:v>90506.3760805096</x:v>
      </x:c>
      <x:c r="S508" s="12">
        <x:v>315163.826442908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149662</x:v>
      </x:c>
      <x:c r="B509" s="1">
        <x:v>43201.4335831018</x:v>
      </x:c>
      <x:c r="C509" s="6">
        <x:v>8.417358835</x:v>
      </x:c>
      <x:c r="D509" s="14" t="s">
        <x:v>77</x:v>
      </x:c>
      <x:c r="E509" s="15">
        <x:v>43194.5278059838</x:v>
      </x:c>
      <x:c r="F509" t="s">
        <x:v>82</x:v>
      </x:c>
      <x:c r="G509" s="6">
        <x:v>191.472245067273</x:v>
      </x:c>
      <x:c r="H509" t="s">
        <x:v>83</x:v>
      </x:c>
      <x:c r="I509" s="6">
        <x:v>27.1859253164625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21.297</x:v>
      </x:c>
      <x:c r="R509" s="8">
        <x:v>90505.2818597027</x:v>
      </x:c>
      <x:c r="S509" s="12">
        <x:v>315170.211901148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149666</x:v>
      </x:c>
      <x:c r="B510" s="1">
        <x:v>43201.4335943287</x:v>
      </x:c>
      <x:c r="C510" s="6">
        <x:v>8.43350972833333</x:v>
      </x:c>
      <x:c r="D510" s="14" t="s">
        <x:v>77</x:v>
      </x:c>
      <x:c r="E510" s="15">
        <x:v>43194.5278059838</x:v>
      </x:c>
      <x:c r="F510" t="s">
        <x:v>82</x:v>
      </x:c>
      <x:c r="G510" s="6">
        <x:v>191.382876248076</x:v>
      </x:c>
      <x:c r="H510" t="s">
        <x:v>83</x:v>
      </x:c>
      <x:c r="I510" s="6">
        <x:v>27.1957883656655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21.299</x:v>
      </x:c>
      <x:c r="R510" s="8">
        <x:v>90512.5084580639</x:v>
      </x:c>
      <x:c r="S510" s="12">
        <x:v>315175.499054882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149680</x:v>
      </x:c>
      <x:c r="B511" s="1">
        <x:v>43201.4336055556</x:v>
      </x:c>
      <x:c r="C511" s="6">
        <x:v>8.44966066833333</x:v>
      </x:c>
      <x:c r="D511" s="14" t="s">
        <x:v>77</x:v>
      </x:c>
      <x:c r="E511" s="15">
        <x:v>43194.5278059838</x:v>
      </x:c>
      <x:c r="F511" t="s">
        <x:v>82</x:v>
      </x:c>
      <x:c r="G511" s="6">
        <x:v>191.552830432633</x:v>
      </x:c>
      <x:c r="H511" t="s">
        <x:v>83</x:v>
      </x:c>
      <x:c r="I511" s="6">
        <x:v>27.1686575554263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21.298</x:v>
      </x:c>
      <x:c r="R511" s="8">
        <x:v>90511.8916487495</x:v>
      </x:c>
      <x:c r="S511" s="12">
        <x:v>315168.719865325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149690</x:v>
      </x:c>
      <x:c r="B512" s="1">
        <x:v>43201.4336175579</x:v>
      </x:c>
      <x:c r="C512" s="6">
        <x:v>8.46694499</x:v>
      </x:c>
      <x:c r="D512" s="14" t="s">
        <x:v>77</x:v>
      </x:c>
      <x:c r="E512" s="15">
        <x:v>43194.5278059838</x:v>
      </x:c>
      <x:c r="F512" t="s">
        <x:v>82</x:v>
      </x:c>
      <x:c r="G512" s="6">
        <x:v>191.46390253659</x:v>
      </x:c>
      <x:c r="H512" t="s">
        <x:v>83</x:v>
      </x:c>
      <x:c r="I512" s="6">
        <x:v>27.1903921649428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21.296</x:v>
      </x:c>
      <x:c r="R512" s="8">
        <x:v>90513.8976413016</x:v>
      </x:c>
      <x:c r="S512" s="12">
        <x:v>315158.73562982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149701</x:v>
      </x:c>
      <x:c r="B513" s="1">
        <x:v>43201.4336290856</x:v>
      </x:c>
      <x:c r="C513" s="6">
        <x:v>8.48357925166667</x:v>
      </x:c>
      <x:c r="D513" s="14" t="s">
        <x:v>77</x:v>
      </x:c>
      <x:c r="E513" s="15">
        <x:v>43194.5278059838</x:v>
      </x:c>
      <x:c r="F513" t="s">
        <x:v>82</x:v>
      </x:c>
      <x:c r="G513" s="6">
        <x:v>191.368782882929</x:v>
      </x:c>
      <x:c r="H513" t="s">
        <x:v>83</x:v>
      </x:c>
      <x:c r="I513" s="6">
        <x:v>27.1923108130941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21.301</x:v>
      </x:c>
      <x:c r="R513" s="8">
        <x:v>90509.3652900896</x:v>
      </x:c>
      <x:c r="S513" s="12">
        <x:v>315178.870047667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149706</x:v>
      </x:c>
      <x:c r="B514" s="1">
        <x:v>43201.433640544</x:v>
      </x:c>
      <x:c r="C514" s="6">
        <x:v>8.500046845</x:v>
      </x:c>
      <x:c r="D514" s="14" t="s">
        <x:v>77</x:v>
      </x:c>
      <x:c r="E514" s="15">
        <x:v>43194.5278059838</x:v>
      </x:c>
      <x:c r="F514" t="s">
        <x:v>82</x:v>
      </x:c>
      <x:c r="G514" s="6">
        <x:v>191.268692854276</x:v>
      </x:c>
      <x:c r="H514" t="s">
        <x:v>83</x:v>
      </x:c>
      <x:c r="I514" s="6">
        <x:v>27.2100583604897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21.301</x:v>
      </x:c>
      <x:c r="R514" s="8">
        <x:v>90507.1800987742</x:v>
      </x:c>
      <x:c r="S514" s="12">
        <x:v>315166.620068365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149714</x:v>
      </x:c>
      <x:c r="B515" s="1">
        <x:v>43201.4336517708</x:v>
      </x:c>
      <x:c r="C515" s="6">
        <x:v>8.51623110333333</x:v>
      </x:c>
      <x:c r="D515" s="14" t="s">
        <x:v>77</x:v>
      </x:c>
      <x:c r="E515" s="15">
        <x:v>43194.5278059838</x:v>
      </x:c>
      <x:c r="F515" t="s">
        <x:v>82</x:v>
      </x:c>
      <x:c r="G515" s="6">
        <x:v>191.281371555792</x:v>
      </x:c>
      <x:c r="H515" t="s">
        <x:v>83</x:v>
      </x:c>
      <x:c r="I515" s="6">
        <x:v>27.2078099329096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21.301</x:v>
      </x:c>
      <x:c r="R515" s="8">
        <x:v>90502.0377021163</x:v>
      </x:c>
      <x:c r="S515" s="12">
        <x:v>315151.733673641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149733</x:v>
      </x:c>
      <x:c r="B516" s="1">
        <x:v>43201.4336635764</x:v>
      </x:c>
      <x:c r="C516" s="6">
        <x:v>8.53319869</x:v>
      </x:c>
      <x:c r="D516" s="14" t="s">
        <x:v>77</x:v>
      </x:c>
      <x:c r="E516" s="15">
        <x:v>43194.5278059838</x:v>
      </x:c>
      <x:c r="F516" t="s">
        <x:v>82</x:v>
      </x:c>
      <x:c r="G516" s="6">
        <x:v>191.29099954263</x:v>
      </x:c>
      <x:c r="H516" t="s">
        <x:v>83</x:v>
      </x:c>
      <x:c r="I516" s="6">
        <x:v>27.215064864647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21.298</x:v>
      </x:c>
      <x:c r="R516" s="8">
        <x:v>90506.7948976898</x:v>
      </x:c>
      <x:c r="S516" s="12">
        <x:v>315156.906028681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149742</x:v>
      </x:c>
      <x:c r="B517" s="1">
        <x:v>43201.4336751968</x:v>
      </x:c>
      <x:c r="C517" s="6">
        <x:v>8.54993299666667</x:v>
      </x:c>
      <x:c r="D517" s="14" t="s">
        <x:v>77</x:v>
      </x:c>
      <x:c r="E517" s="15">
        <x:v>43194.5278059838</x:v>
      </x:c>
      <x:c r="F517" t="s">
        <x:v>82</x:v>
      </x:c>
      <x:c r="G517" s="6">
        <x:v>191.41737757637</x:v>
      </x:c>
      <x:c r="H517" t="s">
        <x:v>83</x:v>
      </x:c>
      <x:c r="I517" s="6">
        <x:v>27.1896726721684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21.299</x:v>
      </x:c>
      <x:c r="R517" s="8">
        <x:v>90498.3826677473</x:v>
      </x:c>
      <x:c r="S517" s="12">
        <x:v>315167.561094716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149751</x:v>
      </x:c>
      <x:c r="B518" s="1">
        <x:v>43201.4336869213</x:v>
      </x:c>
      <x:c r="C518" s="6">
        <x:v>8.56683392333333</x:v>
      </x:c>
      <x:c r="D518" s="14" t="s">
        <x:v>77</x:v>
      </x:c>
      <x:c r="E518" s="15">
        <x:v>43194.5278059838</x:v>
      </x:c>
      <x:c r="F518" t="s">
        <x:v>82</x:v>
      </x:c>
      <x:c r="G518" s="6">
        <x:v>191.415963875452</x:v>
      </x:c>
      <x:c r="H518" t="s">
        <x:v>83</x:v>
      </x:c>
      <x:c r="I518" s="6">
        <x:v>27.1839467143377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21.301</x:v>
      </x:c>
      <x:c r="R518" s="8">
        <x:v>90505.2680667181</x:v>
      </x:c>
      <x:c r="S518" s="12">
        <x:v>315174.79872529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149759</x:v>
      </x:c>
      <x:c r="B519" s="1">
        <x:v>43201.4336982986</x:v>
      </x:c>
      <x:c r="C519" s="6">
        <x:v>8.58321819</x:v>
      </x:c>
      <x:c r="D519" s="14" t="s">
        <x:v>77</x:v>
      </x:c>
      <x:c r="E519" s="15">
        <x:v>43194.5278059838</x:v>
      </x:c>
      <x:c r="F519" t="s">
        <x:v>82</x:v>
      </x:c>
      <x:c r="G519" s="6">
        <x:v>191.280864398702</x:v>
      </x:c>
      <x:c r="H519" t="s">
        <x:v>83</x:v>
      </x:c>
      <x:c r="I519" s="6">
        <x:v>27.2078998699831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21.301</x:v>
      </x:c>
      <x:c r="R519" s="8">
        <x:v>90499.7487150916</x:v>
      </x:c>
      <x:c r="S519" s="12">
        <x:v>315176.895724802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149772</x:v>
      </x:c>
      <x:c r="B520" s="1">
        <x:v>43201.433709838</x:v>
      </x:c>
      <x:c r="C520" s="6">
        <x:v>8.599835805</x:v>
      </x:c>
      <x:c r="D520" s="14" t="s">
        <x:v>77</x:v>
      </x:c>
      <x:c r="E520" s="15">
        <x:v>43194.5278059838</x:v>
      </x:c>
      <x:c r="F520" t="s">
        <x:v>82</x:v>
      </x:c>
      <x:c r="G520" s="6">
        <x:v>191.324758310136</x:v>
      </x:c>
      <x:c r="H520" t="s">
        <x:v>83</x:v>
      </x:c>
      <x:c r="I520" s="6">
        <x:v>27.2120669570691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21.297</x:v>
      </x:c>
      <x:c r="R520" s="8">
        <x:v>90505.6489476726</x:v>
      </x:c>
      <x:c r="S520" s="12">
        <x:v>315165.913879093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149778</x:v>
      </x:c>
      <x:c r="B521" s="1">
        <x:v>43201.4337215278</x:v>
      </x:c>
      <x:c r="C521" s="6">
        <x:v>8.61665339333333</x:v>
      </x:c>
      <x:c r="D521" s="14" t="s">
        <x:v>77</x:v>
      </x:c>
      <x:c r="E521" s="15">
        <x:v>43194.5278059838</x:v>
      </x:c>
      <x:c r="F521" t="s">
        <x:v>82</x:v>
      </x:c>
      <x:c r="G521" s="6">
        <x:v>191.359088276208</x:v>
      </x:c>
      <x:c r="H521" t="s">
        <x:v>83</x:v>
      </x:c>
      <x:c r="I521" s="6">
        <x:v>27.1970175014867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21.3</x:v>
      </x:c>
      <x:c r="R521" s="8">
        <x:v>90502.8089483199</x:v>
      </x:c>
      <x:c r="S521" s="12">
        <x:v>315159.038881528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149793</x:v>
      </x:c>
      <x:c r="B522" s="1">
        <x:v>43201.4337330671</x:v>
      </x:c>
      <x:c r="C522" s="6">
        <x:v>8.633304325</x:v>
      </x:c>
      <x:c r="D522" s="14" t="s">
        <x:v>77</x:v>
      </x:c>
      <x:c r="E522" s="15">
        <x:v>43194.5278059838</x:v>
      </x:c>
      <x:c r="F522" t="s">
        <x:v>82</x:v>
      </x:c>
      <x:c r="G522" s="6">
        <x:v>191.448730865564</x:v>
      </x:c>
      <x:c r="H522" t="s">
        <x:v>83</x:v>
      </x:c>
      <x:c r="I522" s="6">
        <x:v>27.1900923762678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21.297</x:v>
      </x:c>
      <x:c r="R522" s="8">
        <x:v>90507.1408922314</x:v>
      </x:c>
      <x:c r="S522" s="12">
        <x:v>315155.226287798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149803</x:v>
      </x:c>
      <x:c r="B523" s="1">
        <x:v>43201.4337443287</x:v>
      </x:c>
      <x:c r="C523" s="6">
        <x:v>8.649488595</x:v>
      </x:c>
      <x:c r="D523" s="14" t="s">
        <x:v>77</x:v>
      </x:c>
      <x:c r="E523" s="15">
        <x:v>43194.5278059838</x:v>
      </x:c>
      <x:c r="F523" t="s">
        <x:v>82</x:v>
      </x:c>
      <x:c r="G523" s="6">
        <x:v>191.394938808931</x:v>
      </x:c>
      <x:c r="H523" t="s">
        <x:v>83</x:v>
      </x:c>
      <x:c r="I523" s="6">
        <x:v>27.1906619747729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21.3</x:v>
      </x:c>
      <x:c r="R523" s="8">
        <x:v>90500.9714586212</x:v>
      </x:c>
      <x:c r="S523" s="12">
        <x:v>315144.665271805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149813</x:v>
      </x:c>
      <x:c r="B524" s="1">
        <x:v>43201.4337562153</x:v>
      </x:c>
      <x:c r="C524" s="6">
        <x:v>8.666639565</x:v>
      </x:c>
      <x:c r="D524" s="14" t="s">
        <x:v>77</x:v>
      </x:c>
      <x:c r="E524" s="15">
        <x:v>43194.5278059838</x:v>
      </x:c>
      <x:c r="F524" t="s">
        <x:v>82</x:v>
      </x:c>
      <x:c r="G524" s="6">
        <x:v>191.433383599652</x:v>
      </x:c>
      <x:c r="H524" t="s">
        <x:v>83</x:v>
      </x:c>
      <x:c r="I524" s="6">
        <x:v>27.1808588982008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21.301</x:v>
      </x:c>
      <x:c r="R524" s="8">
        <x:v>90505.6394827656</x:v>
      </x:c>
      <x:c r="S524" s="12">
        <x:v>315154.580945227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149823</x:v>
      </x:c>
      <x:c r="B525" s="1">
        <x:v>43201.4337677893</x:v>
      </x:c>
      <x:c r="C525" s="6">
        <x:v>8.68329054333333</x:v>
      </x:c>
      <x:c r="D525" s="14" t="s">
        <x:v>77</x:v>
      </x:c>
      <x:c r="E525" s="15">
        <x:v>43194.5278059838</x:v>
      </x:c>
      <x:c r="F525" t="s">
        <x:v>82</x:v>
      </x:c>
      <x:c r="G525" s="6">
        <x:v>191.364386420596</x:v>
      </x:c>
      <x:c r="H525" t="s">
        <x:v>83</x:v>
      </x:c>
      <x:c r="I525" s="6">
        <x:v>27.1930902642193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21.301</x:v>
      </x:c>
      <x:c r="R525" s="8">
        <x:v>90510.1538848751</x:v>
      </x:c>
      <x:c r="S525" s="12">
        <x:v>315161.578504511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149832</x:v>
      </x:c>
      <x:c r="B526" s="1">
        <x:v>43201.4337794792</x:v>
      </x:c>
      <x:c r="C526" s="6">
        <x:v>8.70010819</x:v>
      </x:c>
      <x:c r="D526" s="14" t="s">
        <x:v>77</x:v>
      </x:c>
      <x:c r="E526" s="15">
        <x:v>43194.5278059838</x:v>
      </x:c>
      <x:c r="F526" t="s">
        <x:v>82</x:v>
      </x:c>
      <x:c r="G526" s="6">
        <x:v>191.407791804668</x:v>
      </x:c>
      <x:c r="H526" t="s">
        <x:v>83</x:v>
      </x:c>
      <x:c r="I526" s="6">
        <x:v>27.1883835813337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21.3</x:v>
      </x:c>
      <x:c r="R526" s="8">
        <x:v>90503.1220985376</x:v>
      </x:c>
      <x:c r="S526" s="12">
        <x:v>315158.830919402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149842</x:v>
      </x:c>
      <x:c r="B527" s="1">
        <x:v>43201.433790625</x:v>
      </x:c>
      <x:c r="C527" s="6">
        <x:v>8.71615903833333</x:v>
      </x:c>
      <x:c r="D527" s="14" t="s">
        <x:v>77</x:v>
      </x:c>
      <x:c r="E527" s="15">
        <x:v>43194.5278059838</x:v>
      </x:c>
      <x:c r="F527" t="s">
        <x:v>82</x:v>
      </x:c>
      <x:c r="G527" s="6">
        <x:v>191.421442249337</x:v>
      </x:c>
      <x:c r="H527" t="s">
        <x:v>83</x:v>
      </x:c>
      <x:c r="I527" s="6">
        <x:v>27.197916869447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21.296</x:v>
      </x:c>
      <x:c r="R527" s="8">
        <x:v>90498.5114575843</x:v>
      </x:c>
      <x:c r="S527" s="12">
        <x:v>315158.334997064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149853</x:v>
      </x:c>
      <x:c r="B528" s="1">
        <x:v>43201.4338022801</x:v>
      </x:c>
      <x:c r="C528" s="6">
        <x:v>8.73294332166667</x:v>
      </x:c>
      <x:c r="D528" s="14" t="s">
        <x:v>77</x:v>
      </x:c>
      <x:c r="E528" s="15">
        <x:v>43194.5278059838</x:v>
      </x:c>
      <x:c r="F528" t="s">
        <x:v>82</x:v>
      </x:c>
      <x:c r="G528" s="6">
        <x:v>191.350070181231</x:v>
      </x:c>
      <x:c r="H528" t="s">
        <x:v>83</x:v>
      </x:c>
      <x:c r="I528" s="6">
        <x:v>27.1926405808563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21.302</x:v>
      </x:c>
      <x:c r="R528" s="8">
        <x:v>90500.0240202412</x:v>
      </x:c>
      <x:c r="S528" s="12">
        <x:v>315159.90767279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149863</x:v>
      </x:c>
      <x:c r="B529" s="1">
        <x:v>43201.4338138079</x:v>
      </x:c>
      <x:c r="C529" s="6">
        <x:v>8.74954427833333</x:v>
      </x:c>
      <x:c r="D529" s="14" t="s">
        <x:v>77</x:v>
      </x:c>
      <x:c r="E529" s="15">
        <x:v>43194.5278059838</x:v>
      </x:c>
      <x:c r="F529" t="s">
        <x:v>82</x:v>
      </x:c>
      <x:c r="G529" s="6">
        <x:v>191.421544855118</x:v>
      </x:c>
      <x:c r="H529" t="s">
        <x:v>83</x:v>
      </x:c>
      <x:c r="I529" s="6">
        <x:v>27.1829574137128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21.301</x:v>
      </x:c>
      <x:c r="R529" s="8">
        <x:v>90493.4090433667</x:v>
      </x:c>
      <x:c r="S529" s="12">
        <x:v>315138.044167039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149873</x:v>
      </x:c>
      <x:c r="B530" s="1">
        <x:v>43201.4338262384</x:v>
      </x:c>
      <x:c r="C530" s="6">
        <x:v>8.76744524666667</x:v>
      </x:c>
      <x:c r="D530" s="14" t="s">
        <x:v>77</x:v>
      </x:c>
      <x:c r="E530" s="15">
        <x:v>43194.5278059838</x:v>
      </x:c>
      <x:c r="F530" t="s">
        <x:v>82</x:v>
      </x:c>
      <x:c r="G530" s="6">
        <x:v>191.404687432393</x:v>
      </x:c>
      <x:c r="H530" t="s">
        <x:v>83</x:v>
      </x:c>
      <x:c r="I530" s="6">
        <x:v>27.1829574137128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21.302</x:v>
      </x:c>
      <x:c r="R530" s="8">
        <x:v>90497.4450709263</x:v>
      </x:c>
      <x:c r="S530" s="12">
        <x:v>315154.278995033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149883</x:v>
      </x:c>
      <x:c r="B531" s="1">
        <x:v>43201.4338371528</x:v>
      </x:c>
      <x:c r="C531" s="6">
        <x:v>8.78316287666667</x:v>
      </x:c>
      <x:c r="D531" s="14" t="s">
        <x:v>77</x:v>
      </x:c>
      <x:c r="E531" s="15">
        <x:v>43194.5278059838</x:v>
      </x:c>
      <x:c r="F531" t="s">
        <x:v>82</x:v>
      </x:c>
      <x:c r="G531" s="6">
        <x:v>191.39662483344</x:v>
      </x:c>
      <x:c r="H531" t="s">
        <x:v>83</x:v>
      </x:c>
      <x:c r="I531" s="6">
        <x:v>27.1813985163499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21.303</x:v>
      </x:c>
      <x:c r="R531" s="8">
        <x:v>90498.4778514444</x:v>
      </x:c>
      <x:c r="S531" s="12">
        <x:v>315151.893421044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149893</x:v>
      </x:c>
      <x:c r="B532" s="1">
        <x:v>43201.4338488773</x:v>
      </x:c>
      <x:c r="C532" s="6">
        <x:v>8.80003041833333</x:v>
      </x:c>
      <x:c r="D532" s="14" t="s">
        <x:v>77</x:v>
      </x:c>
      <x:c r="E532" s="15">
        <x:v>43194.5278059838</x:v>
      </x:c>
      <x:c r="F532" t="s">
        <x:v>82</x:v>
      </x:c>
      <x:c r="G532" s="6">
        <x:v>191.394600578749</x:v>
      </x:c>
      <x:c r="H532" t="s">
        <x:v>83</x:v>
      </x:c>
      <x:c r="I532" s="6">
        <x:v>27.1907219325153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21.3</x:v>
      </x:c>
      <x:c r="R532" s="8">
        <x:v>90500.6806805671</x:v>
      </x:c>
      <x:c r="S532" s="12">
        <x:v>315147.705207168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149903</x:v>
      </x:c>
      <x:c r="B533" s="1">
        <x:v>43201.4338601042</x:v>
      </x:c>
      <x:c r="C533" s="6">
        <x:v>8.81623136833333</x:v>
      </x:c>
      <x:c r="D533" s="14" t="s">
        <x:v>77</x:v>
      </x:c>
      <x:c r="E533" s="15">
        <x:v>43194.5278059838</x:v>
      </x:c>
      <x:c r="F533" t="s">
        <x:v>82</x:v>
      </x:c>
      <x:c r="G533" s="6">
        <x:v>191.395331956674</x:v>
      </x:c>
      <x:c r="H533" t="s">
        <x:v>83</x:v>
      </x:c>
      <x:c r="I533" s="6">
        <x:v>27.1876041313017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21.301</x:v>
      </x:c>
      <x:c r="R533" s="8">
        <x:v>90494.2486648275</x:v>
      </x:c>
      <x:c r="S533" s="12">
        <x:v>315134.715845819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149913</x:v>
      </x:c>
      <x:c r="B534" s="1">
        <x:v>43201.4338721412</x:v>
      </x:c>
      <x:c r="C534" s="6">
        <x:v>8.83354901833333</x:v>
      </x:c>
      <x:c r="D534" s="14" t="s">
        <x:v>77</x:v>
      </x:c>
      <x:c r="E534" s="15">
        <x:v>43194.5278059838</x:v>
      </x:c>
      <x:c r="F534" t="s">
        <x:v>82</x:v>
      </x:c>
      <x:c r="G534" s="6">
        <x:v>191.338855051071</x:v>
      </x:c>
      <x:c r="H534" t="s">
        <x:v>83</x:v>
      </x:c>
      <x:c r="I534" s="6">
        <x:v>27.1886533910024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21.304</x:v>
      </x:c>
      <x:c r="R534" s="8">
        <x:v>90497.0647827429</x:v>
      </x:c>
      <x:c r="S534" s="12">
        <x:v>315151.667181573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149923</x:v>
      </x:c>
      <x:c r="B535" s="1">
        <x:v>43201.4338836458</x:v>
      </x:c>
      <x:c r="C535" s="6">
        <x:v>8.85008326</x:v>
      </x:c>
      <x:c r="D535" s="14" t="s">
        <x:v>77</x:v>
      </x:c>
      <x:c r="E535" s="15">
        <x:v>43194.5278059838</x:v>
      </x:c>
      <x:c r="F535" t="s">
        <x:v>82</x:v>
      </x:c>
      <x:c r="G535" s="6">
        <x:v>191.2933804784</x:v>
      </x:c>
      <x:c r="H535" t="s">
        <x:v>83</x:v>
      </x:c>
      <x:c r="I535" s="6">
        <x:v>27.1967177122206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21.304</x:v>
      </x:c>
      <x:c r="R535" s="8">
        <x:v>90496.0119258997</x:v>
      </x:c>
      <x:c r="S535" s="12">
        <x:v>315147.581519353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149932</x:v>
      </x:c>
      <x:c r="B536" s="1">
        <x:v>43201.4338950231</x:v>
      </x:c>
      <x:c r="C536" s="6">
        <x:v>8.86648423</x:v>
      </x:c>
      <x:c r="D536" s="14" t="s">
        <x:v>77</x:v>
      </x:c>
      <x:c r="E536" s="15">
        <x:v>43194.5278059838</x:v>
      </x:c>
      <x:c r="F536" t="s">
        <x:v>82</x:v>
      </x:c>
      <x:c r="G536" s="6">
        <x:v>191.368896066357</x:v>
      </x:c>
      <x:c r="H536" t="s">
        <x:v>83</x:v>
      </x:c>
      <x:c r="I536" s="6">
        <x:v>27.1952787241148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21.3</x:v>
      </x:c>
      <x:c r="R536" s="8">
        <x:v>90484.3732231927</x:v>
      </x:c>
      <x:c r="S536" s="12">
        <x:v>315166.438423438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149943</x:v>
      </x:c>
      <x:c r="B537" s="1">
        <x:v>43201.4339064005</x:v>
      </x:c>
      <x:c r="C537" s="6">
        <x:v>8.88288513166667</x:v>
      </x:c>
      <x:c r="D537" s="14" t="s">
        <x:v>77</x:v>
      </x:c>
      <x:c r="E537" s="15">
        <x:v>43194.5278059838</x:v>
      </x:c>
      <x:c r="F537" t="s">
        <x:v>82</x:v>
      </x:c>
      <x:c r="G537" s="6">
        <x:v>191.292308071925</x:v>
      </x:c>
      <x:c r="H537" t="s">
        <x:v>83</x:v>
      </x:c>
      <x:c r="I537" s="6">
        <x:v>27.1998954798073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21.303</x:v>
      </x:c>
      <x:c r="R537" s="8">
        <x:v>90499.1522069754</x:v>
      </x:c>
      <x:c r="S537" s="12">
        <x:v>315149.324966094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149953</x:v>
      </x:c>
      <x:c r="B538" s="1">
        <x:v>43201.4339184375</x:v>
      </x:c>
      <x:c r="C538" s="6">
        <x:v>8.90021942833333</x:v>
      </x:c>
      <x:c r="D538" s="14" t="s">
        <x:v>77</x:v>
      </x:c>
      <x:c r="E538" s="15">
        <x:v>43194.5278059838</x:v>
      </x:c>
      <x:c r="F538" t="s">
        <x:v>82</x:v>
      </x:c>
      <x:c r="G538" s="6">
        <x:v>191.315748646742</x:v>
      </x:c>
      <x:c r="H538" t="s">
        <x:v>83</x:v>
      </x:c>
      <x:c r="I538" s="6">
        <x:v>27.1987263008168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21.302</x:v>
      </x:c>
      <x:c r="R538" s="8">
        <x:v>90495.7101117651</x:v>
      </x:c>
      <x:c r="S538" s="12">
        <x:v>315159.049383622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149963</x:v>
      </x:c>
      <x:c r="B539" s="1">
        <x:v>43201.4339300926</x:v>
      </x:c>
      <x:c r="C539" s="6">
        <x:v>8.91702038166667</x:v>
      </x:c>
      <x:c r="D539" s="14" t="s">
        <x:v>77</x:v>
      </x:c>
      <x:c r="E539" s="15">
        <x:v>43194.5278059838</x:v>
      </x:c>
      <x:c r="F539" t="s">
        <x:v>82</x:v>
      </x:c>
      <x:c r="G539" s="6">
        <x:v>191.420651281552</x:v>
      </x:c>
      <x:c r="H539" t="s">
        <x:v>83</x:v>
      </x:c>
      <x:c r="I539" s="6">
        <x:v>27.1950688717338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21.297</x:v>
      </x:c>
      <x:c r="R539" s="8">
        <x:v>90498.8818447454</x:v>
      </x:c>
      <x:c r="S539" s="12">
        <x:v>315159.551712974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149973</x:v>
      </x:c>
      <x:c r="B540" s="1">
        <x:v>43201.433941088</x:v>
      </x:c>
      <x:c r="C540" s="6">
        <x:v>8.93285459833333</x:v>
      </x:c>
      <x:c r="D540" s="14" t="s">
        <x:v>77</x:v>
      </x:c>
      <x:c r="E540" s="15">
        <x:v>43194.5278059838</x:v>
      </x:c>
      <x:c r="F540" t="s">
        <x:v>82</x:v>
      </x:c>
      <x:c r="G540" s="6">
        <x:v>191.399788227751</x:v>
      </x:c>
      <x:c r="H540" t="s">
        <x:v>83</x:v>
      </x:c>
      <x:c r="I540" s="6">
        <x:v>27.1927904753043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21.299</x:v>
      </x:c>
      <x:c r="R540" s="8">
        <x:v>90495.7219002757</x:v>
      </x:c>
      <x:c r="S540" s="12">
        <x:v>315152.231921602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149983</x:v>
      </x:c>
      <x:c r="B541" s="1">
        <x:v>43201.4339528125</x:v>
      </x:c>
      <x:c r="C541" s="6">
        <x:v>8.94970556166667</x:v>
      </x:c>
      <x:c r="D541" s="14" t="s">
        <x:v>77</x:v>
      </x:c>
      <x:c r="E541" s="15">
        <x:v>43194.5278059838</x:v>
      </x:c>
      <x:c r="F541" t="s">
        <x:v>82</x:v>
      </x:c>
      <x:c r="G541" s="6">
        <x:v>191.373683549189</x:v>
      </x:c>
      <x:c r="H541" t="s">
        <x:v>83</x:v>
      </x:c>
      <x:c r="I541" s="6">
        <x:v>27.1824777529091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21.304</x:v>
      </x:c>
      <x:c r="R541" s="8">
        <x:v>90495.8418090142</x:v>
      </x:c>
      <x:c r="S541" s="12">
        <x:v>315140.092893752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149993</x:v>
      </x:c>
      <x:c r="B542" s="1">
        <x:v>43201.4339647338</x:v>
      </x:c>
      <x:c r="C542" s="6">
        <x:v>8.96688989666667</x:v>
      </x:c>
      <x:c r="D542" s="14" t="s">
        <x:v>77</x:v>
      </x:c>
      <x:c r="E542" s="15">
        <x:v>43194.5278059838</x:v>
      </x:c>
      <x:c r="F542" t="s">
        <x:v>82</x:v>
      </x:c>
      <x:c r="G542" s="6">
        <x:v>191.342799553607</x:v>
      </x:c>
      <x:c r="H542" t="s">
        <x:v>83</x:v>
      </x:c>
      <x:c r="I542" s="6">
        <x:v>27.1849659940749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21.305</x:v>
      </x:c>
      <x:c r="R542" s="8">
        <x:v>90495.9334412156</x:v>
      </x:c>
      <x:c r="S542" s="12">
        <x:v>315170.673970268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150003</x:v>
      </x:c>
      <x:c r="B543" s="1">
        <x:v>43201.4339761227</x:v>
      </x:c>
      <x:c r="C543" s="6">
        <x:v>8.98327412666667</x:v>
      </x:c>
      <x:c r="D543" s="14" t="s">
        <x:v>77</x:v>
      </x:c>
      <x:c r="E543" s="15">
        <x:v>43194.5278059838</x:v>
      </x:c>
      <x:c r="F543" t="s">
        <x:v>82</x:v>
      </x:c>
      <x:c r="G543" s="6">
        <x:v>191.355593665987</x:v>
      </x:c>
      <x:c r="H543" t="s">
        <x:v>83</x:v>
      </x:c>
      <x:c r="I543" s="6">
        <x:v>27.1946491670124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21.301</x:v>
      </x:c>
      <x:c r="R543" s="8">
        <x:v>90499.3934511728</x:v>
      </x:c>
      <x:c r="S543" s="12">
        <x:v>315154.344138112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150013</x:v>
      </x:c>
      <x:c r="B544" s="1">
        <x:v>43201.4339876505</x:v>
      </x:c>
      <x:c r="C544" s="6">
        <x:v>8.99989175333333</x:v>
      </x:c>
      <x:c r="D544" s="14" t="s">
        <x:v>77</x:v>
      </x:c>
      <x:c r="E544" s="15">
        <x:v>43194.5278059838</x:v>
      </x:c>
      <x:c r="F544" t="s">
        <x:v>82</x:v>
      </x:c>
      <x:c r="G544" s="6">
        <x:v>191.37052948817</x:v>
      </x:c>
      <x:c r="H544" t="s">
        <x:v>83</x:v>
      </x:c>
      <x:c r="I544" s="6">
        <x:v>27.1890131372611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21.302</x:v>
      </x:c>
      <x:c r="R544" s="8">
        <x:v>90494.4702527362</x:v>
      </x:c>
      <x:c r="S544" s="12">
        <x:v>315156.588048147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150023</x:v>
      </x:c>
      <x:c r="B545" s="1">
        <x:v>43201.4339991898</x:v>
      </x:c>
      <x:c r="C545" s="6">
        <x:v>9.016492675</x:v>
      </x:c>
      <x:c r="D545" s="14" t="s">
        <x:v>77</x:v>
      </x:c>
      <x:c r="E545" s="15">
        <x:v>43194.5278059838</x:v>
      </x:c>
      <x:c r="F545" t="s">
        <x:v>82</x:v>
      </x:c>
      <x:c r="G545" s="6">
        <x:v>191.435813540914</x:v>
      </x:c>
      <x:c r="H545" t="s">
        <x:v>83</x:v>
      </x:c>
      <x:c r="I545" s="6">
        <x:v>27.1864049777596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21.299</x:v>
      </x:c>
      <x:c r="R545" s="8">
        <x:v>90491.6511343917</x:v>
      </x:c>
      <x:c r="S545" s="12">
        <x:v>315145.559402783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150030</x:v>
      </x:c>
      <x:c r="B546" s="1">
        <x:v>43201.4340105671</x:v>
      </x:c>
      <x:c r="C546" s="6">
        <x:v>9.03287693</x:v>
      </x:c>
      <x:c r="D546" s="14" t="s">
        <x:v>77</x:v>
      </x:c>
      <x:c r="E546" s="15">
        <x:v>43194.5278059838</x:v>
      </x:c>
      <x:c r="F546" t="s">
        <x:v>82</x:v>
      </x:c>
      <x:c r="G546" s="6">
        <x:v>191.381858723707</x:v>
      </x:c>
      <x:c r="H546" t="s">
        <x:v>83</x:v>
      </x:c>
      <x:c r="I546" s="6">
        <x:v>27.187004554477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21.302</x:v>
      </x:c>
      <x:c r="R546" s="8">
        <x:v>90493.1671255447</x:v>
      </x:c>
      <x:c r="S546" s="12">
        <x:v>315126.056650623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150043</x:v>
      </x:c>
      <x:c r="B547" s="1">
        <x:v>43201.4340223727</x:v>
      </x:c>
      <x:c r="C547" s="6">
        <x:v>9.04989458333333</x:v>
      </x:c>
      <x:c r="D547" s="14" t="s">
        <x:v>77</x:v>
      </x:c>
      <x:c r="E547" s="15">
        <x:v>43194.5278059838</x:v>
      </x:c>
      <x:c r="F547" t="s">
        <x:v>82</x:v>
      </x:c>
      <x:c r="G547" s="6">
        <x:v>191.40553849189</x:v>
      </x:c>
      <x:c r="H547" t="s">
        <x:v>83</x:v>
      </x:c>
      <x:c r="I547" s="6">
        <x:v>27.191771193191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21.299</x:v>
      </x:c>
      <x:c r="R547" s="8">
        <x:v>90493.4256773661</x:v>
      </x:c>
      <x:c r="S547" s="12">
        <x:v>315145.749561082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150053</x:v>
      </x:c>
      <x:c r="B548" s="1">
        <x:v>43201.4340340278</x:v>
      </x:c>
      <x:c r="C548" s="6">
        <x:v>9.06667883166667</x:v>
      </x:c>
      <x:c r="D548" s="14" t="s">
        <x:v>77</x:v>
      </x:c>
      <x:c r="E548" s="15">
        <x:v>43194.5278059838</x:v>
      </x:c>
      <x:c r="F548" t="s">
        <x:v>82</x:v>
      </x:c>
      <x:c r="G548" s="6">
        <x:v>191.323356570743</x:v>
      </x:c>
      <x:c r="H548" t="s">
        <x:v>83</x:v>
      </x:c>
      <x:c r="I548" s="6">
        <x:v>27.1973772486417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21.302</x:v>
      </x:c>
      <x:c r="R548" s="8">
        <x:v>90489.5703673569</x:v>
      </x:c>
      <x:c r="S548" s="12">
        <x:v>315150.155875267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150063</x:v>
      </x:c>
      <x:c r="B549" s="1">
        <x:v>43201.4340455208</x:v>
      </x:c>
      <x:c r="C549" s="6">
        <x:v>9.08324644666667</x:v>
      </x:c>
      <x:c r="D549" s="14" t="s">
        <x:v>77</x:v>
      </x:c>
      <x:c r="E549" s="15">
        <x:v>43194.5278059838</x:v>
      </x:c>
      <x:c r="F549" t="s">
        <x:v>82</x:v>
      </x:c>
      <x:c r="G549" s="6">
        <x:v>191.33389569268</x:v>
      </x:c>
      <x:c r="H549" t="s">
        <x:v>83</x:v>
      </x:c>
      <x:c r="I549" s="6">
        <x:v>27.1925206653023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21.303</x:v>
      </x:c>
      <x:c r="R549" s="8">
        <x:v>90491.5198949784</x:v>
      </x:c>
      <x:c r="S549" s="12">
        <x:v>315135.86656127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150073</x:v>
      </x:c>
      <x:c r="B550" s="1">
        <x:v>43201.434056794</x:v>
      </x:c>
      <x:c r="C550" s="6">
        <x:v>9.09943074</x:v>
      </x:c>
      <x:c r="D550" s="14" t="s">
        <x:v>77</x:v>
      </x:c>
      <x:c r="E550" s="15">
        <x:v>43194.5278059838</x:v>
      </x:c>
      <x:c r="F550" t="s">
        <x:v>82</x:v>
      </x:c>
      <x:c r="G550" s="6">
        <x:v>191.384733365781</x:v>
      </x:c>
      <x:c r="H550" t="s">
        <x:v>83</x:v>
      </x:c>
      <x:c r="I550" s="6">
        <x:v>27.1864949142605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21.302</x:v>
      </x:c>
      <x:c r="R550" s="8">
        <x:v>90480.0854319331</x:v>
      </x:c>
      <x:c r="S550" s="12">
        <x:v>315143.331042842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150083</x:v>
      </x:c>
      <x:c r="B551" s="1">
        <x:v>43201.4340689468</x:v>
      </x:c>
      <x:c r="C551" s="6">
        <x:v>9.11696501</x:v>
      </x:c>
      <x:c r="D551" s="14" t="s">
        <x:v>77</x:v>
      </x:c>
      <x:c r="E551" s="15">
        <x:v>43194.5278059838</x:v>
      </x:c>
      <x:c r="F551" t="s">
        <x:v>82</x:v>
      </x:c>
      <x:c r="G551" s="6">
        <x:v>191.427471568457</x:v>
      </x:c>
      <x:c r="H551" t="s">
        <x:v>83</x:v>
      </x:c>
      <x:c r="I551" s="6">
        <x:v>27.1908718268778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21.298</x:v>
      </x:c>
      <x:c r="R551" s="8">
        <x:v>90493.8444252175</x:v>
      </x:c>
      <x:c r="S551" s="12">
        <x:v>315142.977463286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150093</x:v>
      </x:c>
      <x:c r="B552" s="1">
        <x:v>43201.4340802431</x:v>
      </x:c>
      <x:c r="C552" s="6">
        <x:v>9.13323263</x:v>
      </x:c>
      <x:c r="D552" s="14" t="s">
        <x:v>77</x:v>
      </x:c>
      <x:c r="E552" s="15">
        <x:v>43194.5278059838</x:v>
      </x:c>
      <x:c r="F552" t="s">
        <x:v>82</x:v>
      </x:c>
      <x:c r="G552" s="6">
        <x:v>191.346913480657</x:v>
      </x:c>
      <x:c r="H552" t="s">
        <x:v>83</x:v>
      </x:c>
      <x:c r="I552" s="6">
        <x:v>27.1991759849952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21.3</x:v>
      </x:c>
      <x:c r="R552" s="8">
        <x:v>90497.9933476448</x:v>
      </x:c>
      <x:c r="S552" s="12">
        <x:v>315146.476391134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150103</x:v>
      </x:c>
      <x:c r="B553" s="1">
        <x:v>43201.4340920139</x:v>
      </x:c>
      <x:c r="C553" s="6">
        <x:v>9.15016687666667</x:v>
      </x:c>
      <x:c r="D553" s="14" t="s">
        <x:v>77</x:v>
      </x:c>
      <x:c r="E553" s="15">
        <x:v>43194.5278059838</x:v>
      </x:c>
      <x:c r="F553" t="s">
        <x:v>82</x:v>
      </x:c>
      <x:c r="G553" s="6">
        <x:v>191.27400018224</x:v>
      </x:c>
      <x:c r="H553" t="s">
        <x:v>83</x:v>
      </x:c>
      <x:c r="I553" s="6">
        <x:v>27.1971673961302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21.305</x:v>
      </x:c>
      <x:c r="R553" s="8">
        <x:v>90483.3698009824</x:v>
      </x:c>
      <x:c r="S553" s="12">
        <x:v>315137.411743551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150113</x:v>
      </x:c>
      <x:c r="B554" s="1">
        <x:v>43201.4341033218</x:v>
      </x:c>
      <x:c r="C554" s="6">
        <x:v>9.16643449666667</x:v>
      </x:c>
      <x:c r="D554" s="14" t="s">
        <x:v>77</x:v>
      </x:c>
      <x:c r="E554" s="15">
        <x:v>43194.5278059838</x:v>
      </x:c>
      <x:c r="F554" t="s">
        <x:v>82</x:v>
      </x:c>
      <x:c r="G554" s="6">
        <x:v>191.273316448288</x:v>
      </x:c>
      <x:c r="H554" t="s">
        <x:v>83</x:v>
      </x:c>
      <x:c r="I554" s="6">
        <x:v>27.2062510240039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21.302</x:v>
      </x:c>
      <x:c r="R554" s="8">
        <x:v>90484.8858480094</x:v>
      </x:c>
      <x:c r="S554" s="12">
        <x:v>315126.121238848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150123</x:v>
      </x:c>
      <x:c r="B555" s="1">
        <x:v>43201.4341150463</x:v>
      </x:c>
      <x:c r="C555" s="6">
        <x:v>9.18335208333333</x:v>
      </x:c>
      <x:c r="D555" s="14" t="s">
        <x:v>77</x:v>
      </x:c>
      <x:c r="E555" s="15">
        <x:v>43194.5278059838</x:v>
      </x:c>
      <x:c r="F555" t="s">
        <x:v>82</x:v>
      </x:c>
      <x:c r="G555" s="6">
        <x:v>191.401141222353</x:v>
      </x:c>
      <x:c r="H555" t="s">
        <x:v>83</x:v>
      </x:c>
      <x:c r="I555" s="6">
        <x:v>27.1925506441912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21.299</x:v>
      </x:c>
      <x:c r="R555" s="8">
        <x:v>90491.5707169452</x:v>
      </x:c>
      <x:c r="S555" s="12">
        <x:v>315130.089769352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150131</x:v>
      </x:c>
      <x:c r="B556" s="1">
        <x:v>43201.4341269676</x:v>
      </x:c>
      <x:c r="C556" s="6">
        <x:v>9.20048643</x:v>
      </x:c>
      <x:c r="D556" s="14" t="s">
        <x:v>77</x:v>
      </x:c>
      <x:c r="E556" s="15">
        <x:v>43194.5278059838</x:v>
      </x:c>
      <x:c r="F556" t="s">
        <x:v>82</x:v>
      </x:c>
      <x:c r="G556" s="6">
        <x:v>191.393192455937</x:v>
      </x:c>
      <x:c r="H556" t="s">
        <x:v>83</x:v>
      </x:c>
      <x:c r="I556" s="6">
        <x:v>27.1939596522257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21.299</x:v>
      </x:c>
      <x:c r="R556" s="8">
        <x:v>90491.7081568202</x:v>
      </x:c>
      <x:c r="S556" s="12">
        <x:v>315134.836617119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150143</x:v>
      </x:c>
      <x:c r="B557" s="1">
        <x:v>43201.4341377662</x:v>
      </x:c>
      <x:c r="C557" s="6">
        <x:v>9.21605399166667</x:v>
      </x:c>
      <x:c r="D557" s="14" t="s">
        <x:v>77</x:v>
      </x:c>
      <x:c r="E557" s="15">
        <x:v>43194.5278059838</x:v>
      </x:c>
      <x:c r="F557" t="s">
        <x:v>82</x:v>
      </x:c>
      <x:c r="G557" s="6">
        <x:v>191.35801703889</x:v>
      </x:c>
      <x:c r="H557" t="s">
        <x:v>83</x:v>
      </x:c>
      <x:c r="I557" s="6">
        <x:v>27.1912315733739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21.302</x:v>
      </x:c>
      <x:c r="R557" s="8">
        <x:v>90488.5519268996</x:v>
      </x:c>
      <x:c r="S557" s="12">
        <x:v>315121.696891738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150153</x:v>
      </x:c>
      <x:c r="B558" s="1">
        <x:v>43201.4341493866</x:v>
      </x:c>
      <x:c r="C558" s="6">
        <x:v>9.23275488833333</x:v>
      </x:c>
      <x:c r="D558" s="14" t="s">
        <x:v>77</x:v>
      </x:c>
      <x:c r="E558" s="15">
        <x:v>43194.5278059838</x:v>
      </x:c>
      <x:c r="F558" t="s">
        <x:v>82</x:v>
      </x:c>
      <x:c r="G558" s="6">
        <x:v>191.26215985332</x:v>
      </x:c>
      <x:c r="H558" t="s">
        <x:v>83</x:v>
      </x:c>
      <x:c r="I558" s="6">
        <x:v>27.2082296392764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21.302</x:v>
      </x:c>
      <x:c r="R558" s="8">
        <x:v>90490.7463034691</x:v>
      </x:c>
      <x:c r="S558" s="12">
        <x:v>315134.174917907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150157</x:v>
      </x:c>
      <x:c r="B559" s="1">
        <x:v>43201.4341612616</x:v>
      </x:c>
      <x:c r="C559" s="6">
        <x:v>9.249872565</x:v>
      </x:c>
      <x:c r="D559" s="14" t="s">
        <x:v>77</x:v>
      </x:c>
      <x:c r="E559" s="15">
        <x:v>43194.5278059838</x:v>
      </x:c>
      <x:c r="F559" t="s">
        <x:v>82</x:v>
      </x:c>
      <x:c r="G559" s="6">
        <x:v>191.29309494427</x:v>
      </x:c>
      <x:c r="H559" t="s">
        <x:v>83</x:v>
      </x:c>
      <x:c r="I559" s="6">
        <x:v>27.2027434816146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21.302</x:v>
      </x:c>
      <x:c r="R559" s="8">
        <x:v>90490.1655505565</x:v>
      </x:c>
      <x:c r="S559" s="12">
        <x:v>315134.307344781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150173</x:v>
      </x:c>
      <x:c r="B560" s="1">
        <x:v>43201.4341728356</x:v>
      </x:c>
      <x:c r="C560" s="6">
        <x:v>9.26654014333333</x:v>
      </x:c>
      <x:c r="D560" s="14" t="s">
        <x:v>77</x:v>
      </x:c>
      <x:c r="E560" s="15">
        <x:v>43194.5278059838</x:v>
      </x:c>
      <x:c r="F560" t="s">
        <x:v>82</x:v>
      </x:c>
      <x:c r="G560" s="6">
        <x:v>191.449852604914</x:v>
      </x:c>
      <x:c r="H560" t="s">
        <x:v>83</x:v>
      </x:c>
      <x:c r="I560" s="6">
        <x:v>27.183916735527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21.299</x:v>
      </x:c>
      <x:c r="R560" s="8">
        <x:v>90489.9218934985</x:v>
      </x:c>
      <x:c r="S560" s="12">
        <x:v>315129.982453056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150183</x:v>
      </x:c>
      <x:c r="B561" s="1">
        <x:v>43201.434184375</x:v>
      </x:c>
      <x:c r="C561" s="6">
        <x:v>9.283191065</x:v>
      </x:c>
      <x:c r="D561" s="14" t="s">
        <x:v>77</x:v>
      </x:c>
      <x:c r="E561" s="15">
        <x:v>43194.5278059838</x:v>
      </x:c>
      <x:c r="F561" t="s">
        <x:v>82</x:v>
      </x:c>
      <x:c r="G561" s="6">
        <x:v>191.390313622588</x:v>
      </x:c>
      <x:c r="H561" t="s">
        <x:v>83</x:v>
      </x:c>
      <x:c r="I561" s="6">
        <x:v>27.1855056128843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21.302</x:v>
      </x:c>
      <x:c r="R561" s="8">
        <x:v>90489.2594225821</x:v>
      </x:c>
      <x:c r="S561" s="12">
        <x:v>315125.134875669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150193</x:v>
      </x:c>
      <x:c r="B562" s="1">
        <x:v>43201.4341957176</x:v>
      </x:c>
      <x:c r="C562" s="6">
        <x:v>9.29950865</x:v>
      </x:c>
      <x:c r="D562" s="14" t="s">
        <x:v>77</x:v>
      </x:c>
      <x:c r="E562" s="15">
        <x:v>43194.5278059838</x:v>
      </x:c>
      <x:c r="F562" t="s">
        <x:v>82</x:v>
      </x:c>
      <x:c r="G562" s="6">
        <x:v>191.342180011585</x:v>
      </x:c>
      <x:c r="H562" t="s">
        <x:v>83</x:v>
      </x:c>
      <x:c r="I562" s="6">
        <x:v>27.1910517001215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21.303</x:v>
      </x:c>
      <x:c r="R562" s="8">
        <x:v>90490.1449103903</x:v>
      </x:c>
      <x:c r="S562" s="12">
        <x:v>315121.516937027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150203</x:v>
      </x:c>
      <x:c r="B563" s="1">
        <x:v>43201.4342077546</x:v>
      </x:c>
      <x:c r="C563" s="6">
        <x:v>9.31685964</x:v>
      </x:c>
      <x:c r="D563" s="14" t="s">
        <x:v>77</x:v>
      </x:c>
      <x:c r="E563" s="15">
        <x:v>43194.5278059838</x:v>
      </x:c>
      <x:c r="F563" t="s">
        <x:v>82</x:v>
      </x:c>
      <x:c r="G563" s="6">
        <x:v>191.374645591697</x:v>
      </x:c>
      <x:c r="H563" t="s">
        <x:v>83</x:v>
      </x:c>
      <x:c r="I563" s="6">
        <x:v>27.1942594412462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21.3</x:v>
      </x:c>
      <x:c r="R563" s="8">
        <x:v>90484.3988373814</x:v>
      </x:c>
      <x:c r="S563" s="12">
        <x:v>315141.158859586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150213</x:v>
      </x:c>
      <x:c r="B564" s="1">
        <x:v>43201.4342193634</x:v>
      </x:c>
      <x:c r="C564" s="6">
        <x:v>9.333543935</x:v>
      </x:c>
      <x:c r="D564" s="14" t="s">
        <x:v>77</x:v>
      </x:c>
      <x:c r="E564" s="15">
        <x:v>43194.5278059838</x:v>
      </x:c>
      <x:c r="F564" t="s">
        <x:v>82</x:v>
      </x:c>
      <x:c r="G564" s="6">
        <x:v>191.385523777718</x:v>
      </x:c>
      <x:c r="H564" t="s">
        <x:v>83</x:v>
      </x:c>
      <x:c r="I564" s="6">
        <x:v>27.1893429046986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21.301</x:v>
      </x:c>
      <x:c r="R564" s="8">
        <x:v>90480.0690791149</x:v>
      </x:c>
      <x:c r="S564" s="12">
        <x:v>315121.200792559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150221</x:v>
      </x:c>
      <x:c r="B565" s="1">
        <x:v>43201.4342307523</x:v>
      </x:c>
      <x:c r="C565" s="6">
        <x:v>9.34992817833333</x:v>
      </x:c>
      <x:c r="D565" s="14" t="s">
        <x:v>77</x:v>
      </x:c>
      <x:c r="E565" s="15">
        <x:v>43194.5278059838</x:v>
      </x:c>
      <x:c r="F565" t="s">
        <x:v>82</x:v>
      </x:c>
      <x:c r="G565" s="6">
        <x:v>191.305831945049</x:v>
      </x:c>
      <x:c r="H565" t="s">
        <x:v>83</x:v>
      </x:c>
      <x:c r="I565" s="6">
        <x:v>27.1974971643685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21.303</x:v>
      </x:c>
      <x:c r="R565" s="8">
        <x:v>90483.5178594279</x:v>
      </x:c>
      <x:c r="S565" s="12">
        <x:v>315118.65522907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150233</x:v>
      </x:c>
      <x:c r="B566" s="1">
        <x:v>43201.4342421644</x:v>
      </x:c>
      <x:c r="C566" s="6">
        <x:v>9.36639580666667</x:v>
      </x:c>
      <x:c r="D566" s="14" t="s">
        <x:v>77</x:v>
      </x:c>
      <x:c r="E566" s="15">
        <x:v>43194.5278059838</x:v>
      </x:c>
      <x:c r="F566" t="s">
        <x:v>82</x:v>
      </x:c>
      <x:c r="G566" s="6">
        <x:v>191.297664246567</x:v>
      </x:c>
      <x:c r="H566" t="s">
        <x:v>83</x:v>
      </x:c>
      <x:c r="I566" s="6">
        <x:v>27.1929703486499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21.305</x:v>
      </x:c>
      <x:c r="R566" s="8">
        <x:v>90484.2401635291</x:v>
      </x:c>
      <x:c r="S566" s="12">
        <x:v>315134.425289108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150242</x:v>
      </x:c>
      <x:c r="B567" s="1">
        <x:v>43201.4342538542</x:v>
      </x:c>
      <x:c r="C567" s="6">
        <x:v>9.38321336166667</x:v>
      </x:c>
      <x:c r="D567" s="14" t="s">
        <x:v>77</x:v>
      </x:c>
      <x:c r="E567" s="15">
        <x:v>43194.5278059838</x:v>
      </x:c>
      <x:c r="F567" t="s">
        <x:v>82</x:v>
      </x:c>
      <x:c r="G567" s="6">
        <x:v>191.336825275074</x:v>
      </x:c>
      <x:c r="H567" t="s">
        <x:v>83</x:v>
      </x:c>
      <x:c r="I567" s="6">
        <x:v>27.1979768273195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21.301</x:v>
      </x:c>
      <x:c r="R567" s="8">
        <x:v>90484.6563260916</x:v>
      </x:c>
      <x:c r="S567" s="12">
        <x:v>315113.475338941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150253</x:v>
      </x:c>
      <x:c r="B568" s="1">
        <x:v>43201.4342655903</x:v>
      </x:c>
      <x:c r="C568" s="6">
        <x:v>9.40009768833333</x:v>
      </x:c>
      <x:c r="D568" s="14" t="s">
        <x:v>77</x:v>
      </x:c>
      <x:c r="E568" s="15">
        <x:v>43194.5278059838</x:v>
      </x:c>
      <x:c r="F568" t="s">
        <x:v>82</x:v>
      </x:c>
      <x:c r="G568" s="6">
        <x:v>191.404354606055</x:v>
      </x:c>
      <x:c r="H568" t="s">
        <x:v>83</x:v>
      </x:c>
      <x:c r="I568" s="6">
        <x:v>27.1919810453651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21.299</x:v>
      </x:c>
      <x:c r="R568" s="8">
        <x:v>90490.7033296097</x:v>
      </x:c>
      <x:c r="S568" s="12">
        <x:v>315129.130852233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150263</x:v>
      </x:c>
      <x:c r="B569" s="1">
        <x:v>43201.4342771991</x:v>
      </x:c>
      <x:c r="C569" s="6">
        <x:v>9.41681526666667</x:v>
      </x:c>
      <x:c r="D569" s="14" t="s">
        <x:v>77</x:v>
      </x:c>
      <x:c r="E569" s="15">
        <x:v>43194.5278059838</x:v>
      </x:c>
      <x:c r="F569" t="s">
        <x:v>82</x:v>
      </x:c>
      <x:c r="G569" s="6">
        <x:v>191.385861986086</x:v>
      </x:c>
      <x:c r="H569" t="s">
        <x:v>83</x:v>
      </x:c>
      <x:c r="I569" s="6">
        <x:v>27.1892829469803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21.301</x:v>
      </x:c>
      <x:c r="R569" s="8">
        <x:v>90484.5549581406</x:v>
      </x:c>
      <x:c r="S569" s="12">
        <x:v>315127.303520556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150273</x:v>
      </x:c>
      <x:c r="B570" s="1">
        <x:v>43201.4342887384</x:v>
      </x:c>
      <x:c r="C570" s="6">
        <x:v>9.43344955166667</x:v>
      </x:c>
      <x:c r="D570" s="14" t="s">
        <x:v>77</x:v>
      </x:c>
      <x:c r="E570" s="15">
        <x:v>43194.5278059838</x:v>
      </x:c>
      <x:c r="F570" t="s">
        <x:v>82</x:v>
      </x:c>
      <x:c r="G570" s="6">
        <x:v>191.33124735793</x:v>
      </x:c>
      <x:c r="H570" t="s">
        <x:v>83</x:v>
      </x:c>
      <x:c r="I570" s="6">
        <x:v>27.1900024396709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21.304</x:v>
      </x:c>
      <x:c r="R570" s="8">
        <x:v>90482.607141361</x:v>
      </x:c>
      <x:c r="S570" s="12">
        <x:v>315117.657930958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150283</x:v>
      </x:c>
      <x:c r="B571" s="1">
        <x:v>43201.4343002315</x:v>
      </x:c>
      <x:c r="C571" s="6">
        <x:v>9.45000050833333</x:v>
      </x:c>
      <x:c r="D571" s="14" t="s">
        <x:v>77</x:v>
      </x:c>
      <x:c r="E571" s="15">
        <x:v>43194.5278059838</x:v>
      </x:c>
      <x:c r="F571" t="s">
        <x:v>82</x:v>
      </x:c>
      <x:c r="G571" s="6">
        <x:v>191.483059212046</x:v>
      </x:c>
      <x:c r="H571" t="s">
        <x:v>83</x:v>
      </x:c>
      <x:c r="I571" s="6">
        <x:v>27.1750430192087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21.3</x:v>
      </x:c>
      <x:c r="R571" s="8">
        <x:v>90481.2059265809</x:v>
      </x:c>
      <x:c r="S571" s="12">
        <x:v>315127.184500123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150291</x:v>
      </x:c>
      <x:c r="B572" s="1">
        <x:v>43201.4343118403</x:v>
      </x:c>
      <x:c r="C572" s="6">
        <x:v>9.46673476833333</x:v>
      </x:c>
      <x:c r="D572" s="14" t="s">
        <x:v>77</x:v>
      </x:c>
      <x:c r="E572" s="15">
        <x:v>43194.5278059838</x:v>
      </x:c>
      <x:c r="F572" t="s">
        <x:v>82</x:v>
      </x:c>
      <x:c r="G572" s="6">
        <x:v>191.384284719287</x:v>
      </x:c>
      <x:c r="H572" t="s">
        <x:v>83</x:v>
      </x:c>
      <x:c r="I572" s="6">
        <x:v>27.1925506441912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21.3</x:v>
      </x:c>
      <x:c r="R572" s="8">
        <x:v>90483.4645141343</x:v>
      </x:c>
      <x:c r="S572" s="12">
        <x:v>315133.648097145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150303</x:v>
      </x:c>
      <x:c r="B573" s="1">
        <x:v>43201.4343231481</x:v>
      </x:c>
      <x:c r="C573" s="6">
        <x:v>9.48298573</x:v>
      </x:c>
      <x:c r="D573" s="14" t="s">
        <x:v>77</x:v>
      </x:c>
      <x:c r="E573" s="15">
        <x:v>43194.5278059838</x:v>
      </x:c>
      <x:c r="F573" t="s">
        <x:v>82</x:v>
      </x:c>
      <x:c r="G573" s="6">
        <x:v>191.259236272498</x:v>
      </x:c>
      <x:c r="H573" t="s">
        <x:v>83</x:v>
      </x:c>
      <x:c r="I573" s="6">
        <x:v>27.202773460594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21.304</x:v>
      </x:c>
      <x:c r="R573" s="8">
        <x:v>90482.5837423333</x:v>
      </x:c>
      <x:c r="S573" s="12">
        <x:v>315122.327486088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150313</x:v>
      </x:c>
      <x:c r="B574" s="1">
        <x:v>43201.4343350347</x:v>
      </x:c>
      <x:c r="C574" s="6">
        <x:v>9.50011999666667</x:v>
      </x:c>
      <x:c r="D574" s="14" t="s">
        <x:v>77</x:v>
      </x:c>
      <x:c r="E574" s="15">
        <x:v>43194.5278059838</x:v>
      </x:c>
      <x:c r="F574" t="s">
        <x:v>82</x:v>
      </x:c>
      <x:c r="G574" s="6">
        <x:v>191.371263506231</x:v>
      </x:c>
      <x:c r="H574" t="s">
        <x:v>83</x:v>
      </x:c>
      <x:c r="I574" s="6">
        <x:v>27.1948590193665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21.3</x:v>
      </x:c>
      <x:c r="R574" s="8">
        <x:v>90488.0790966892</x:v>
      </x:c>
      <x:c r="S574" s="12">
        <x:v>315130.37920372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150321</x:v>
      </x:c>
      <x:c r="B575" s="1">
        <x:v>43201.4343463773</x:v>
      </x:c>
      <x:c r="C575" s="6">
        <x:v>9.51647092166667</x:v>
      </x:c>
      <x:c r="D575" s="14" t="s">
        <x:v>77</x:v>
      </x:c>
      <x:c r="E575" s="15">
        <x:v>43194.5278059838</x:v>
      </x:c>
      <x:c r="F575" t="s">
        <x:v>82</x:v>
      </x:c>
      <x:c r="G575" s="6">
        <x:v>191.374981129134</x:v>
      </x:c>
      <x:c r="H575" t="s">
        <x:v>83</x:v>
      </x:c>
      <x:c r="I575" s="6">
        <x:v>27.1852358034685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21.303</x:v>
      </x:c>
      <x:c r="R575" s="8">
        <x:v>90482.7916325198</x:v>
      </x:c>
      <x:c r="S575" s="12">
        <x:v>315112.466076384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150333</x:v>
      </x:c>
      <x:c r="B576" s="1">
        <x:v>43201.4343581366</x:v>
      </x:c>
      <x:c r="C576" s="6">
        <x:v>9.53338854333333</x:v>
      </x:c>
      <x:c r="D576" s="14" t="s">
        <x:v>77</x:v>
      </x:c>
      <x:c r="E576" s="15">
        <x:v>43194.5278059838</x:v>
      </x:c>
      <x:c r="F576" t="s">
        <x:v>82</x:v>
      </x:c>
      <x:c r="G576" s="6">
        <x:v>191.386089459693</x:v>
      </x:c>
      <x:c r="H576" t="s">
        <x:v>83</x:v>
      </x:c>
      <x:c r="I576" s="6">
        <x:v>27.1952187662905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21.299</x:v>
      </x:c>
      <x:c r="R576" s="8">
        <x:v>90486.0338694178</x:v>
      </x:c>
      <x:c r="S576" s="12">
        <x:v>315117.089614644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150343</x:v>
      </x:c>
      <x:c r="B577" s="1">
        <x:v>43201.4343697106</x:v>
      </x:c>
      <x:c r="C577" s="6">
        <x:v>9.550039475</x:v>
      </x:c>
      <x:c r="D577" s="14" t="s">
        <x:v>77</x:v>
      </x:c>
      <x:c r="E577" s="15">
        <x:v>43194.5278059838</x:v>
      </x:c>
      <x:c r="F577" t="s">
        <x:v>82</x:v>
      </x:c>
      <x:c r="G577" s="6">
        <x:v>191.221269029929</x:v>
      </x:c>
      <x:c r="H577" t="s">
        <x:v>83</x:v>
      </x:c>
      <x:c r="I577" s="6">
        <x:v>27.2065208351091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21.305</x:v>
      </x:c>
      <x:c r="R577" s="8">
        <x:v>90480.4394339759</x:v>
      </x:c>
      <x:c r="S577" s="12">
        <x:v>315127.239790709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150353</x:v>
      </x:c>
      <x:c r="B578" s="1">
        <x:v>43201.434381169</x:v>
      </x:c>
      <x:c r="C578" s="6">
        <x:v>9.56654041</x:v>
      </x:c>
      <x:c r="D578" s="14" t="s">
        <x:v>77</x:v>
      </x:c>
      <x:c r="E578" s="15">
        <x:v>43194.5278059838</x:v>
      </x:c>
      <x:c r="F578" t="s">
        <x:v>82</x:v>
      </x:c>
      <x:c r="G578" s="6">
        <x:v>191.238278154966</x:v>
      </x:c>
      <x:c r="H578" t="s">
        <x:v>83</x:v>
      </x:c>
      <x:c r="I578" s="6">
        <x:v>27.2064908560965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21.304</x:v>
      </x:c>
      <x:c r="R578" s="8">
        <x:v>90479.3532540559</x:v>
      </x:c>
      <x:c r="S578" s="12">
        <x:v>315127.602696404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150363</x:v>
      </x:c>
      <x:c r="B579" s="1">
        <x:v>43201.4343924421</x:v>
      </x:c>
      <x:c r="C579" s="6">
        <x:v>9.582791325</x:v>
      </x:c>
      <x:c r="D579" s="14" t="s">
        <x:v>77</x:v>
      </x:c>
      <x:c r="E579" s="15">
        <x:v>43194.5278059838</x:v>
      </x:c>
      <x:c r="F579" t="s">
        <x:v>82</x:v>
      </x:c>
      <x:c r="G579" s="6">
        <x:v>191.402489045709</x:v>
      </x:c>
      <x:c r="H579" t="s">
        <x:v>83</x:v>
      </x:c>
      <x:c r="I579" s="6">
        <x:v>27.1833471381669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21.302</x:v>
      </x:c>
      <x:c r="R579" s="8">
        <x:v>90483.9608017507</x:v>
      </x:c>
      <x:c r="S579" s="12">
        <x:v>315131.259980922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150373</x:v>
      </x:c>
      <x:c r="B580" s="1">
        <x:v>43201.4344043634</x:v>
      </x:c>
      <x:c r="C580" s="6">
        <x:v>9.59997563666667</x:v>
      </x:c>
      <x:c r="D580" s="14" t="s">
        <x:v>77</x:v>
      </x:c>
      <x:c r="E580" s="15">
        <x:v>43194.5278059838</x:v>
      </x:c>
      <x:c r="F580" t="s">
        <x:v>82</x:v>
      </x:c>
      <x:c r="G580" s="6">
        <x:v>191.366299328652</x:v>
      </x:c>
      <x:c r="H580" t="s">
        <x:v>83</x:v>
      </x:c>
      <x:c r="I580" s="6">
        <x:v>27.1807989406338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21.305</x:v>
      </x:c>
      <x:c r="R580" s="8">
        <x:v>90482.5922809316</x:v>
      </x:c>
      <x:c r="S580" s="12">
        <x:v>315122.80449692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150383</x:v>
      </x:c>
      <x:c r="B581" s="1">
        <x:v>43201.4344158912</x:v>
      </x:c>
      <x:c r="C581" s="6">
        <x:v>9.616543275</x:v>
      </x:c>
      <x:c r="D581" s="14" t="s">
        <x:v>77</x:v>
      </x:c>
      <x:c r="E581" s="15">
        <x:v>43194.5278059838</x:v>
      </x:c>
      <x:c r="F581" t="s">
        <x:v>82</x:v>
      </x:c>
      <x:c r="G581" s="6">
        <x:v>191.35570634498</x:v>
      </x:c>
      <x:c r="H581" t="s">
        <x:v>83</x:v>
      </x:c>
      <x:c r="I581" s="6">
        <x:v>27.1976170800999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21.3</x:v>
      </x:c>
      <x:c r="R581" s="8">
        <x:v>90477.5638291732</x:v>
      </x:c>
      <x:c r="S581" s="12">
        <x:v>315129.13185855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150390</x:v>
      </x:c>
      <x:c r="B582" s="1">
        <x:v>43201.4344273958</x:v>
      </x:c>
      <x:c r="C582" s="6">
        <x:v>9.633094185</x:v>
      </x:c>
      <x:c r="D582" s="14" t="s">
        <x:v>77</x:v>
      </x:c>
      <x:c r="E582" s="15">
        <x:v>43194.5278059838</x:v>
      </x:c>
      <x:c r="F582" t="s">
        <x:v>82</x:v>
      </x:c>
      <x:c r="G582" s="6">
        <x:v>191.445685979637</x:v>
      </x:c>
      <x:c r="H582" t="s">
        <x:v>83</x:v>
      </x:c>
      <x:c r="I582" s="6">
        <x:v>27.1906319959016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21.297</x:v>
      </x:c>
      <x:c r="R582" s="8">
        <x:v>90482.1901954161</x:v>
      </x:c>
      <x:c r="S582" s="12">
        <x:v>315121.439538972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150402</x:v>
      </x:c>
      <x:c r="B583" s="1">
        <x:v>43201.4344389699</x:v>
      </x:c>
      <x:c r="C583" s="6">
        <x:v>9.649811775</x:v>
      </x:c>
      <x:c r="D583" s="14" t="s">
        <x:v>77</x:v>
      </x:c>
      <x:c r="E583" s="15">
        <x:v>43194.5278059838</x:v>
      </x:c>
      <x:c r="F583" t="s">
        <x:v>82</x:v>
      </x:c>
      <x:c r="G583" s="6">
        <x:v>191.261303772863</x:v>
      </x:c>
      <x:c r="H583" t="s">
        <x:v>83</x:v>
      </x:c>
      <x:c r="I583" s="6">
        <x:v>27.2173432761961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21.299</x:v>
      </x:c>
      <x:c r="R583" s="8">
        <x:v>90472.3532498536</x:v>
      </x:c>
      <x:c r="S583" s="12">
        <x:v>315118.927857652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150413</x:v>
      </x:c>
      <x:c r="B584" s="1">
        <x:v>43201.4344508912</x:v>
      </x:c>
      <x:c r="C584" s="6">
        <x:v>9.66696278</x:v>
      </x:c>
      <x:c r="D584" s="14" t="s">
        <x:v>77</x:v>
      </x:c>
      <x:c r="E584" s="15">
        <x:v>43194.5278059838</x:v>
      </x:c>
      <x:c r="F584" t="s">
        <x:v>82</x:v>
      </x:c>
      <x:c r="G584" s="6">
        <x:v>191.328709533915</x:v>
      </x:c>
      <x:c r="H584" t="s">
        <x:v>83</x:v>
      </x:c>
      <x:c r="I584" s="6">
        <x:v>27.1994158165821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21.301</x:v>
      </x:c>
      <x:c r="R584" s="8">
        <x:v>90471.997097904</x:v>
      </x:c>
      <x:c r="S584" s="12">
        <x:v>315132.155781688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150423</x:v>
      </x:c>
      <x:c r="B585" s="1">
        <x:v>43201.4344618866</x:v>
      </x:c>
      <x:c r="C585" s="6">
        <x:v>9.68278033833333</x:v>
      </x:c>
      <x:c r="D585" s="14" t="s">
        <x:v>77</x:v>
      </x:c>
      <x:c r="E585" s="15">
        <x:v>43194.5278059838</x:v>
      </x:c>
      <x:c r="F585" t="s">
        <x:v>82</x:v>
      </x:c>
      <x:c r="G585" s="6">
        <x:v>191.264923870312</x:v>
      </x:c>
      <x:c r="H585" t="s">
        <x:v>83</x:v>
      </x:c>
      <x:c r="I585" s="6">
        <x:v>27.2047520738165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21.303</x:v>
      </x:c>
      <x:c r="R585" s="8">
        <x:v>90471.8732288684</x:v>
      </x:c>
      <x:c r="S585" s="12">
        <x:v>315116.801581168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150430</x:v>
      </x:c>
      <x:c r="B586" s="1">
        <x:v>43201.4344739931</x:v>
      </x:c>
      <x:c r="C586" s="6">
        <x:v>9.70021465666667</x:v>
      </x:c>
      <x:c r="D586" s="14" t="s">
        <x:v>77</x:v>
      </x:c>
      <x:c r="E586" s="15">
        <x:v>43194.5278059838</x:v>
      </x:c>
      <x:c r="F586" t="s">
        <x:v>82</x:v>
      </x:c>
      <x:c r="G586" s="6">
        <x:v>191.319694471479</x:v>
      </x:c>
      <x:c r="H586" t="s">
        <x:v>83</x:v>
      </x:c>
      <x:c r="I586" s="6">
        <x:v>27.1950388928235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21.303</x:v>
      </x:c>
      <x:c r="R586" s="8">
        <x:v>90476.847213473</x:v>
      </x:c>
      <x:c r="S586" s="12">
        <x:v>315124.458533667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150443</x:v>
      </x:c>
      <x:c r="B587" s="1">
        <x:v>43201.4344853356</x:v>
      </x:c>
      <x:c r="C587" s="6">
        <x:v>9.71653223</x:v>
      </x:c>
      <x:c r="D587" s="14" t="s">
        <x:v>77</x:v>
      </x:c>
      <x:c r="E587" s="15">
        <x:v>43194.5278059838</x:v>
      </x:c>
      <x:c r="F587" t="s">
        <x:v>82</x:v>
      </x:c>
      <x:c r="G587" s="6">
        <x:v>191.344039784326</x:v>
      </x:c>
      <x:c r="H587" t="s">
        <x:v>83</x:v>
      </x:c>
      <x:c r="I587" s="6">
        <x:v>27.1907219325153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21.303</x:v>
      </x:c>
      <x:c r="R587" s="8">
        <x:v>90470.6069643572</x:v>
      </x:c>
      <x:c r="S587" s="12">
        <x:v>315113.404892831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150452</x:v>
      </x:c>
      <x:c r="B588" s="1">
        <x:v>43201.4344966782</x:v>
      </x:c>
      <x:c r="C588" s="6">
        <x:v>9.732899815</x:v>
      </x:c>
      <x:c r="D588" s="14" t="s">
        <x:v>77</x:v>
      </x:c>
      <x:c r="E588" s="15">
        <x:v>43194.5278059838</x:v>
      </x:c>
      <x:c r="F588" t="s">
        <x:v>82</x:v>
      </x:c>
      <x:c r="G588" s="6">
        <x:v>191.272640280642</x:v>
      </x:c>
      <x:c r="H588" t="s">
        <x:v>83</x:v>
      </x:c>
      <x:c r="I588" s="6">
        <x:v>27.2063709400481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21.302</x:v>
      </x:c>
      <x:c r="R588" s="8">
        <x:v>90478.2675011749</x:v>
      </x:c>
      <x:c r="S588" s="12">
        <x:v>315124.187323612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150455</x:v>
      </x:c>
      <x:c r="B589" s="1">
        <x:v>43201.4345086458</x:v>
      </x:c>
      <x:c r="C589" s="6">
        <x:v>9.75010080666667</x:v>
      </x:c>
      <x:c r="D589" s="14" t="s">
        <x:v>77</x:v>
      </x:c>
      <x:c r="E589" s="15">
        <x:v>43194.5278059838</x:v>
      </x:c>
      <x:c r="F589" t="s">
        <x:v>82</x:v>
      </x:c>
      <x:c r="G589" s="6">
        <x:v>191.411681622605</x:v>
      </x:c>
      <x:c r="H589" t="s">
        <x:v>83</x:v>
      </x:c>
      <x:c r="I589" s="6">
        <x:v>27.1876940678349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21.3</x:v>
      </x:c>
      <x:c r="R589" s="8">
        <x:v>90478.3428772706</x:v>
      </x:c>
      <x:c r="S589" s="12">
        <x:v>315116.500142462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150471</x:v>
      </x:c>
      <x:c r="B590" s="1">
        <x:v>43201.4345201389</x:v>
      </x:c>
      <x:c r="C590" s="6">
        <x:v>9.76668504666667</x:v>
      </x:c>
      <x:c r="D590" s="14" t="s">
        <x:v>77</x:v>
      </x:c>
      <x:c r="E590" s="15">
        <x:v>43194.5278059838</x:v>
      </x:c>
      <x:c r="F590" t="s">
        <x:v>82</x:v>
      </x:c>
      <x:c r="G590" s="6">
        <x:v>191.319863530156</x:v>
      </x:c>
      <x:c r="H590" t="s">
        <x:v>83</x:v>
      </x:c>
      <x:c r="I590" s="6">
        <x:v>27.1950089139136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21.303</x:v>
      </x:c>
      <x:c r="R590" s="8">
        <x:v>90474.6624982217</x:v>
      </x:c>
      <x:c r="S590" s="12">
        <x:v>315117.276980445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150483</x:v>
      </x:c>
      <x:c r="B591" s="1">
        <x:v>43201.434531794</x:v>
      </x:c>
      <x:c r="C591" s="6">
        <x:v>9.78341930666667</x:v>
      </x:c>
      <x:c r="D591" s="14" t="s">
        <x:v>77</x:v>
      </x:c>
      <x:c r="E591" s="15">
        <x:v>43194.5278059838</x:v>
      </x:c>
      <x:c r="F591" t="s">
        <x:v>82</x:v>
      </x:c>
      <x:c r="G591" s="6">
        <x:v>191.327133132621</x:v>
      </x:c>
      <x:c r="H591" t="s">
        <x:v>83</x:v>
      </x:c>
      <x:c r="I591" s="6">
        <x:v>27.1937198210289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21.303</x:v>
      </x:c>
      <x:c r="R591" s="8">
        <x:v>90473.7204748678</x:v>
      </x:c>
      <x:c r="S591" s="12">
        <x:v>315124.626170127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150485</x:v>
      </x:c>
      <x:c r="B592" s="1">
        <x:v>43201.4345430556</x:v>
      </x:c>
      <x:c r="C592" s="6">
        <x:v>9.79967021166667</x:v>
      </x:c>
      <x:c r="D592" s="14" t="s">
        <x:v>77</x:v>
      </x:c>
      <x:c r="E592" s="15">
        <x:v>43194.5278059838</x:v>
      </x:c>
      <x:c r="F592" t="s">
        <x:v>82</x:v>
      </x:c>
      <x:c r="G592" s="6">
        <x:v>191.256591240492</x:v>
      </x:c>
      <x:c r="H592" t="s">
        <x:v>83</x:v>
      </x:c>
      <x:c r="I592" s="6">
        <x:v>27.2002552272702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21.305</x:v>
      </x:c>
      <x:c r="R592" s="8">
        <x:v>90469.9596712969</x:v>
      </x:c>
      <x:c r="S592" s="12">
        <x:v>315107.818785924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150501</x:v>
      </x:c>
      <x:c r="B593" s="1">
        <x:v>43201.4345545949</x:v>
      </x:c>
      <x:c r="C593" s="6">
        <x:v>9.81625452</x:v>
      </x:c>
      <x:c r="D593" s="14" t="s">
        <x:v>77</x:v>
      </x:c>
      <x:c r="E593" s="15">
        <x:v>43194.5278059838</x:v>
      </x:c>
      <x:c r="F593" t="s">
        <x:v>82</x:v>
      </x:c>
      <x:c r="G593" s="6">
        <x:v>191.251788650617</x:v>
      </x:c>
      <x:c r="H593" t="s">
        <x:v>83</x:v>
      </x:c>
      <x:c r="I593" s="6">
        <x:v>27.2130562662733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21.301</x:v>
      </x:c>
      <x:c r="R593" s="8">
        <x:v>90470.5445700129</x:v>
      </x:c>
      <x:c r="S593" s="12">
        <x:v>315118.513572049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150513</x:v>
      </x:c>
      <x:c r="B594" s="1">
        <x:v>43201.4345666667</x:v>
      </x:c>
      <x:c r="C594" s="6">
        <x:v>9.83368882666667</x:v>
      </x:c>
      <x:c r="D594" s="14" t="s">
        <x:v>77</x:v>
      </x:c>
      <x:c r="E594" s="15">
        <x:v>43194.5278059838</x:v>
      </x:c>
      <x:c r="F594" t="s">
        <x:v>82</x:v>
      </x:c>
      <x:c r="G594" s="6">
        <x:v>191.282789500117</x:v>
      </x:c>
      <x:c r="H594" t="s">
        <x:v>83</x:v>
      </x:c>
      <x:c r="I594" s="6">
        <x:v>27.1956084921676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21.305</x:v>
      </x:c>
      <x:c r="R594" s="8">
        <x:v>90478.4988977278</x:v>
      </x:c>
      <x:c r="S594" s="12">
        <x:v>315115.251620187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150523</x:v>
      </x:c>
      <x:c r="B595" s="1">
        <x:v>43201.4345776273</x:v>
      </x:c>
      <x:c r="C595" s="6">
        <x:v>9.84947306833333</x:v>
      </x:c>
      <x:c r="D595" s="14" t="s">
        <x:v>77</x:v>
      </x:c>
      <x:c r="E595" s="15">
        <x:v>43194.5278059838</x:v>
      </x:c>
      <x:c r="F595" t="s">
        <x:v>82</x:v>
      </x:c>
      <x:c r="G595" s="6">
        <x:v>191.280143283913</x:v>
      </x:c>
      <x:c r="H595" t="s">
        <x:v>83</x:v>
      </x:c>
      <x:c r="I595" s="6">
        <x:v>27.1930902642193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21.306</x:v>
      </x:c>
      <x:c r="R595" s="8">
        <x:v>90477.155274406</x:v>
      </x:c>
      <x:c r="S595" s="12">
        <x:v>315099.798405939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150529</x:v>
      </x:c>
      <x:c r="B596" s="1">
        <x:v>43201.4345894329</x:v>
      </x:c>
      <x:c r="C596" s="6">
        <x:v>9.86644068833333</x:v>
      </x:c>
      <x:c r="D596" s="14" t="s">
        <x:v>77</x:v>
      </x:c>
      <x:c r="E596" s="15">
        <x:v>43194.5278059838</x:v>
      </x:c>
      <x:c r="F596" t="s">
        <x:v>82</x:v>
      </x:c>
      <x:c r="G596" s="6">
        <x:v>191.29394020467</x:v>
      </x:c>
      <x:c r="H596" t="s">
        <x:v>83</x:v>
      </x:c>
      <x:c r="I596" s="6">
        <x:v>27.2025935867223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21.302</x:v>
      </x:c>
      <x:c r="R596" s="8">
        <x:v>90475.3791886155</x:v>
      </x:c>
      <x:c r="S596" s="12">
        <x:v>315122.170727517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150543</x:v>
      </x:c>
      <x:c r="B597" s="1">
        <x:v>43201.4346013889</x:v>
      </x:c>
      <x:c r="C597" s="6">
        <x:v>9.88365831666667</x:v>
      </x:c>
      <x:c r="D597" s="14" t="s">
        <x:v>77</x:v>
      </x:c>
      <x:c r="E597" s="15">
        <x:v>43194.5278059838</x:v>
      </x:c>
      <x:c r="F597" t="s">
        <x:v>82</x:v>
      </x:c>
      <x:c r="G597" s="6">
        <x:v>191.240485443754</x:v>
      </x:c>
      <x:c r="H597" t="s">
        <x:v>83</x:v>
      </x:c>
      <x:c r="I597" s="6">
        <x:v>27.1971374172008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21.307</x:v>
      </x:c>
      <x:c r="R597" s="8">
        <x:v>90479.8621310624</x:v>
      </x:c>
      <x:c r="S597" s="12">
        <x:v>315124.998485616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150553</x:v>
      </x:c>
      <x:c r="B598" s="1">
        <x:v>43201.4346123495</x:v>
      </x:c>
      <x:c r="C598" s="6">
        <x:v>9.8994259</x:v>
      </x:c>
      <x:c r="D598" s="14" t="s">
        <x:v>77</x:v>
      </x:c>
      <x:c r="E598" s="15">
        <x:v>43194.5278059838</x:v>
      </x:c>
      <x:c r="F598" t="s">
        <x:v>82</x:v>
      </x:c>
      <x:c r="G598" s="6">
        <x:v>191.340320248998</x:v>
      </x:c>
      <x:c r="H598" t="s">
        <x:v>83</x:v>
      </x:c>
      <x:c r="I598" s="6">
        <x:v>27.1913814677591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21.303</x:v>
      </x:c>
      <x:c r="R598" s="8">
        <x:v>90481.8135822684</x:v>
      </x:c>
      <x:c r="S598" s="12">
        <x:v>315120.263006784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150562</x:v>
      </x:c>
      <x:c r="B599" s="1">
        <x:v>43201.434624456</x:v>
      </x:c>
      <x:c r="C599" s="6">
        <x:v>9.916910205</x:v>
      </x:c>
      <x:c r="D599" s="14" t="s">
        <x:v>77</x:v>
      </x:c>
      <x:c r="E599" s="15">
        <x:v>43194.5278059838</x:v>
      </x:c>
      <x:c r="F599" t="s">
        <x:v>82</x:v>
      </x:c>
      <x:c r="G599" s="6">
        <x:v>191.343926940878</x:v>
      </x:c>
      <x:c r="H599" t="s">
        <x:v>83</x:v>
      </x:c>
      <x:c r="I599" s="6">
        <x:v>27.1877540255246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21.304</x:v>
      </x:c>
      <x:c r="R599" s="8">
        <x:v>90474.4779158266</x:v>
      </x:c>
      <x:c r="S599" s="12">
        <x:v>315124.778533266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150573</x:v>
      </x:c>
      <x:c r="B600" s="1">
        <x:v>43201.4346357986</x:v>
      </x:c>
      <x:c r="C600" s="6">
        <x:v>9.93324444833333</x:v>
      </x:c>
      <x:c r="D600" s="14" t="s">
        <x:v>77</x:v>
      </x:c>
      <x:c r="E600" s="15">
        <x:v>43194.5278059838</x:v>
      </x:c>
      <x:c r="F600" t="s">
        <x:v>82</x:v>
      </x:c>
      <x:c r="G600" s="6">
        <x:v>191.251003622701</x:v>
      </x:c>
      <x:c r="H600" t="s">
        <x:v>83</x:v>
      </x:c>
      <x:c r="I600" s="6">
        <x:v>27.2102082557158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21.302</x:v>
      </x:c>
      <x:c r="R600" s="8">
        <x:v>90471.5629453109</x:v>
      </x:c>
      <x:c r="S600" s="12">
        <x:v>315118.095528041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150583</x:v>
      </x:c>
      <x:c r="B601" s="1">
        <x:v>43201.4346470255</x:v>
      </x:c>
      <x:c r="C601" s="6">
        <x:v>9.94939541166667</x:v>
      </x:c>
      <x:c r="D601" s="14" t="s">
        <x:v>77</x:v>
      </x:c>
      <x:c r="E601" s="15">
        <x:v>43194.5278059838</x:v>
      </x:c>
      <x:c r="F601" t="s">
        <x:v>82</x:v>
      </x:c>
      <x:c r="G601" s="6">
        <x:v>191.262109663108</x:v>
      </x:c>
      <x:c r="H601" t="s">
        <x:v>83</x:v>
      </x:c>
      <x:c r="I601" s="6">
        <x:v>27.2022638179828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21.304</x:v>
      </x:c>
      <x:c r="R601" s="8">
        <x:v>90475.8394062093</x:v>
      </x:c>
      <x:c r="S601" s="12">
        <x:v>315123.567091942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150593</x:v>
      </x:c>
      <x:c r="B602" s="1">
        <x:v>43201.4346591782</x:v>
      </x:c>
      <x:c r="C602" s="6">
        <x:v>9.966896365</x:v>
      </x:c>
      <x:c r="D602" s="14" t="s">
        <x:v>77</x:v>
      </x:c>
      <x:c r="E602" s="15">
        <x:v>43194.5278059838</x:v>
      </x:c>
      <x:c r="F602" t="s">
        <x:v>82</x:v>
      </x:c>
      <x:c r="G602" s="6">
        <x:v>191.290279537196</x:v>
      </x:c>
      <x:c r="H602" t="s">
        <x:v>83</x:v>
      </x:c>
      <x:c r="I602" s="6">
        <x:v>27.2002552272702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21.303</x:v>
      </x:c>
      <x:c r="R602" s="8">
        <x:v>90468.5163505887</x:v>
      </x:c>
      <x:c r="S602" s="12">
        <x:v>315119.022950491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150603</x:v>
      </x:c>
      <x:c r="B603" s="1">
        <x:v>43201.4346706018</x:v>
      </x:c>
      <x:c r="C603" s="6">
        <x:v>9.98334731166667</x:v>
      </x:c>
      <x:c r="D603" s="14" t="s">
        <x:v>77</x:v>
      </x:c>
      <x:c r="E603" s="15">
        <x:v>43194.5278059838</x:v>
      </x:c>
      <x:c r="F603" t="s">
        <x:v>82</x:v>
      </x:c>
      <x:c r="G603" s="6">
        <x:v>191.266173459274</x:v>
      </x:c>
      <x:c r="H603" t="s">
        <x:v>83</x:v>
      </x:c>
      <x:c r="I603" s="6">
        <x:v>27.1925806230793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21.307</x:v>
      </x:c>
      <x:c r="R603" s="8">
        <x:v>90474.5988019702</x:v>
      </x:c>
      <x:c r="S603" s="12">
        <x:v>315118.027491256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150613</x:v>
      </x:c>
      <x:c r="B604" s="1">
        <x:v>43201.4346822569</x:v>
      </x:c>
      <x:c r="C604" s="6">
        <x:v>10.0001315716667</x:v>
      </x:c>
      <x:c r="D604" s="14" t="s">
        <x:v>77</x:v>
      </x:c>
      <x:c r="E604" s="15">
        <x:v>43194.5278059838</x:v>
      </x:c>
      <x:c r="F604" t="s">
        <x:v>82</x:v>
      </x:c>
      <x:c r="G604" s="6">
        <x:v>191.35243731095</x:v>
      </x:c>
      <x:c r="H604" t="s">
        <x:v>83</x:v>
      </x:c>
      <x:c r="I604" s="6">
        <x:v>27.1922208764377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21.302</x:v>
      </x:c>
      <x:c r="R604" s="8">
        <x:v>90478.3533526473</x:v>
      </x:c>
      <x:c r="S604" s="12">
        <x:v>315116.411847835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150618</x:v>
      </x:c>
      <x:c r="B605" s="1">
        <x:v>43201.4346934028</x:v>
      </x:c>
      <x:c r="C605" s="6">
        <x:v>10.0161491266667</x:v>
      </x:c>
      <x:c r="D605" s="14" t="s">
        <x:v>77</x:v>
      </x:c>
      <x:c r="E605" s="15">
        <x:v>43194.5278059838</x:v>
      </x:c>
      <x:c r="F605" t="s">
        <x:v>82</x:v>
      </x:c>
      <x:c r="G605" s="6">
        <x:v>191.329950242121</x:v>
      </x:c>
      <x:c r="H605" t="s">
        <x:v>83</x:v>
      </x:c>
      <x:c r="I605" s="6">
        <x:v>27.1962080705293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21.302</x:v>
      </x:c>
      <x:c r="R605" s="8">
        <x:v>90471.9856707449</x:v>
      </x:c>
      <x:c r="S605" s="12">
        <x:v>315109.005431527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150633</x:v>
      </x:c>
      <x:c r="B606" s="1">
        <x:v>43201.4347052431</x:v>
      </x:c>
      <x:c r="C606" s="6">
        <x:v>10.03323345</x:v>
      </x:c>
      <x:c r="D606" s="14" t="s">
        <x:v>77</x:v>
      </x:c>
      <x:c r="E606" s="15">
        <x:v>43194.5278059838</x:v>
      </x:c>
      <x:c r="F606" t="s">
        <x:v>82</x:v>
      </x:c>
      <x:c r="G606" s="6">
        <x:v>191.396799080948</x:v>
      </x:c>
      <x:c r="H606" t="s">
        <x:v>83</x:v>
      </x:c>
      <x:c r="I606" s="6">
        <x:v>27.1903322072058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21.3</x:v>
      </x:c>
      <x:c r="R606" s="8">
        <x:v>90470.5083302256</x:v>
      </x:c>
      <x:c r="S606" s="12">
        <x:v>315106.656148617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150643</x:v>
      </x:c>
      <x:c r="B607" s="1">
        <x:v>43201.4347170139</x:v>
      </x:c>
      <x:c r="C607" s="6">
        <x:v>10.05015106</x:v>
      </x:c>
      <x:c r="D607" s="14" t="s">
        <x:v>77</x:v>
      </x:c>
      <x:c r="E607" s="15">
        <x:v>43194.5278059838</x:v>
      </x:c>
      <x:c r="F607" t="s">
        <x:v>82</x:v>
      </x:c>
      <x:c r="G607" s="6">
        <x:v>191.290680278937</x:v>
      </x:c>
      <x:c r="H607" t="s">
        <x:v>83</x:v>
      </x:c>
      <x:c r="I607" s="6">
        <x:v>27.1882336870826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21.307</x:v>
      </x:c>
      <x:c r="R607" s="8">
        <x:v>90470.3896559781</x:v>
      </x:c>
      <x:c r="S607" s="12">
        <x:v>315105.189900048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150653</x:v>
      </x:c>
      <x:c r="B608" s="1">
        <x:v>43201.4347286227</x:v>
      </x:c>
      <x:c r="C608" s="6">
        <x:v>10.0668853783333</x:v>
      </x:c>
      <x:c r="D608" s="14" t="s">
        <x:v>77</x:v>
      </x:c>
      <x:c r="E608" s="15">
        <x:v>43194.5278059838</x:v>
      </x:c>
      <x:c r="F608" t="s">
        <x:v>82</x:v>
      </x:c>
      <x:c r="G608" s="6">
        <x:v>191.405302795891</x:v>
      </x:c>
      <x:c r="H608" t="s">
        <x:v>83</x:v>
      </x:c>
      <x:c r="I608" s="6">
        <x:v>27.1768717223417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21.304</x:v>
      </x:c>
      <x:c r="R608" s="8">
        <x:v>90474.3829325998</x:v>
      </x:c>
      <x:c r="S608" s="12">
        <x:v>315122.315723466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150657</x:v>
      </x:c>
      <x:c r="B609" s="1">
        <x:v>43201.4347398495</x:v>
      </x:c>
      <x:c r="C609" s="6">
        <x:v>10.0830529083333</x:v>
      </x:c>
      <x:c r="D609" s="14" t="s">
        <x:v>77</x:v>
      </x:c>
      <x:c r="E609" s="15">
        <x:v>43194.5278059838</x:v>
      </x:c>
      <x:c r="F609" t="s">
        <x:v>82</x:v>
      </x:c>
      <x:c r="G609" s="6">
        <x:v>191.41426493505</x:v>
      </x:c>
      <x:c r="H609" t="s">
        <x:v>83</x:v>
      </x:c>
      <x:c r="I609" s="6">
        <x:v>27.1752828490712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21.304</x:v>
      </x:c>
      <x:c r="R609" s="8">
        <x:v>90468.4261735409</x:v>
      </x:c>
      <x:c r="S609" s="12">
        <x:v>315107.128851237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150673</x:v>
      </x:c>
      <x:c r="B610" s="1">
        <x:v>43201.4347514699</x:v>
      </x:c>
      <x:c r="C610" s="6">
        <x:v>10.0997538866667</x:v>
      </x:c>
      <x:c r="D610" s="14" t="s">
        <x:v>77</x:v>
      </x:c>
      <x:c r="E610" s="15">
        <x:v>43194.5278059838</x:v>
      </x:c>
      <x:c r="F610" t="s">
        <x:v>82</x:v>
      </x:c>
      <x:c r="G610" s="6">
        <x:v>191.26132368041</x:v>
      </x:c>
      <x:c r="H610" t="s">
        <x:v>83</x:v>
      </x:c>
      <x:c r="I610" s="6">
        <x:v>27.1994158165821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21.305</x:v>
      </x:c>
      <x:c r="R610" s="8">
        <x:v>90469.9054001262</x:v>
      </x:c>
      <x:c r="S610" s="12">
        <x:v>315106.697432598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150683</x:v>
      </x:c>
      <x:c r="B611" s="1">
        <x:v>43201.4347632755</x:v>
      </x:c>
      <x:c r="C611" s="6">
        <x:v>10.1167715283333</x:v>
      </x:c>
      <x:c r="D611" s="14" t="s">
        <x:v>77</x:v>
      </x:c>
      <x:c r="E611" s="15">
        <x:v>43194.5278059838</x:v>
      </x:c>
      <x:c r="F611" t="s">
        <x:v>82</x:v>
      </x:c>
      <x:c r="G611" s="6">
        <x:v>191.263233559484</x:v>
      </x:c>
      <x:c r="H611" t="s">
        <x:v>83</x:v>
      </x:c>
      <x:c r="I611" s="6">
        <x:v>27.2050518638002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21.303</x:v>
      </x:c>
      <x:c r="R611" s="8">
        <x:v>90467.7432169056</x:v>
      </x:c>
      <x:c r="S611" s="12">
        <x:v>315112.510944518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150693</x:v>
      </x:c>
      <x:c r="B612" s="1">
        <x:v>43201.4347747685</x:v>
      </x:c>
      <x:c r="C612" s="6">
        <x:v>10.1333557683333</x:v>
      </x:c>
      <x:c r="D612" s="14" t="s">
        <x:v>77</x:v>
      </x:c>
      <x:c r="E612" s="15">
        <x:v>43194.5278059838</x:v>
      </x:c>
      <x:c r="F612" t="s">
        <x:v>82</x:v>
      </x:c>
      <x:c r="G612" s="6">
        <x:v>191.29371855693</x:v>
      </x:c>
      <x:c r="H612" t="s">
        <x:v>83</x:v>
      </x:c>
      <x:c r="I612" s="6">
        <x:v>27.1966577543708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21.304</x:v>
      </x:c>
      <x:c r="R612" s="8">
        <x:v>90469.6136015258</x:v>
      </x:c>
      <x:c r="S612" s="12">
        <x:v>315118.17428619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150695</x:v>
      </x:c>
      <x:c r="B613" s="1">
        <x:v>43201.4347861111</x:v>
      </x:c>
      <x:c r="C613" s="6">
        <x:v>10.1496733416667</x:v>
      </x:c>
      <x:c r="D613" s="14" t="s">
        <x:v>77</x:v>
      </x:c>
      <x:c r="E613" s="15">
        <x:v>43194.5278059838</x:v>
      </x:c>
      <x:c r="F613" t="s">
        <x:v>82</x:v>
      </x:c>
      <x:c r="G613" s="6">
        <x:v>191.487288211886</x:v>
      </x:c>
      <x:c r="H613" t="s">
        <x:v>83</x:v>
      </x:c>
      <x:c r="I613" s="6">
        <x:v>27.1742935509997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21.3</x:v>
      </x:c>
      <x:c r="R613" s="8">
        <x:v>90471.5119236486</x:v>
      </x:c>
      <x:c r="S613" s="12">
        <x:v>315105.964736788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150713</x:v>
      </x:c>
      <x:c r="B614" s="1">
        <x:v>43201.4347979514</x:v>
      </x:c>
      <x:c r="C614" s="6">
        <x:v>10.166740985</x:v>
      </x:c>
      <x:c r="D614" s="14" t="s">
        <x:v>77</x:v>
      </x:c>
      <x:c r="E614" s="15">
        <x:v>43194.5278059838</x:v>
      </x:c>
      <x:c r="F614" t="s">
        <x:v>82</x:v>
      </x:c>
      <x:c r="G614" s="6">
        <x:v>191.24329895783</x:v>
      </x:c>
      <x:c r="H614" t="s">
        <x:v>83</x:v>
      </x:c>
      <x:c r="I614" s="6">
        <x:v>27.1996256692341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21.306</x:v>
      </x:c>
      <x:c r="R614" s="8">
        <x:v>90474.8474244386</x:v>
      </x:c>
      <x:c r="S614" s="12">
        <x:v>315112.077475355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150723</x:v>
      </x:c>
      <x:c r="B615" s="1">
        <x:v>43201.434809456</x:v>
      </x:c>
      <x:c r="C615" s="6">
        <x:v>10.183275225</x:v>
      </x:c>
      <x:c r="D615" s="14" t="s">
        <x:v>77</x:v>
      </x:c>
      <x:c r="E615" s="15">
        <x:v>43194.5278059838</x:v>
      </x:c>
      <x:c r="F615" t="s">
        <x:v>82</x:v>
      </x:c>
      <x:c r="G615" s="6">
        <x:v>191.142821043103</x:v>
      </x:c>
      <x:c r="H615" t="s">
        <x:v>83</x:v>
      </x:c>
      <x:c r="I615" s="6">
        <x:v>27.214465282917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21.307</x:v>
      </x:c>
      <x:c r="R615" s="8">
        <x:v>90475.2211274185</x:v>
      </x:c>
      <x:c r="S615" s="12">
        <x:v>315114.532734949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150733</x:v>
      </x:c>
      <x:c r="B616" s="1">
        <x:v>43201.4348206829</x:v>
      </x:c>
      <x:c r="C616" s="6">
        <x:v>10.199476175</x:v>
      </x:c>
      <x:c r="D616" s="14" t="s">
        <x:v>77</x:v>
      </x:c>
      <x:c r="E616" s="15">
        <x:v>43194.5278059838</x:v>
      </x:c>
      <x:c r="F616" t="s">
        <x:v>82</x:v>
      </x:c>
      <x:c r="G616" s="6">
        <x:v>191.352831574658</x:v>
      </x:c>
      <x:c r="H616" t="s">
        <x:v>83</x:v>
      </x:c>
      <x:c r="I616" s="6">
        <x:v>27.1891630315467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21.303</x:v>
      </x:c>
      <x:c r="R616" s="8">
        <x:v>90463.9254964912</x:v>
      </x:c>
      <x:c r="S616" s="12">
        <x:v>315098.138608474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150743</x:v>
      </x:c>
      <x:c r="B617" s="1">
        <x:v>43201.4348323727</x:v>
      </x:c>
      <x:c r="C617" s="6">
        <x:v>10.2162604583333</x:v>
      </x:c>
      <x:c r="D617" s="14" t="s">
        <x:v>77</x:v>
      </x:c>
      <x:c r="E617" s="15">
        <x:v>43194.5278059838</x:v>
      </x:c>
      <x:c r="F617" t="s">
        <x:v>82</x:v>
      </x:c>
      <x:c r="G617" s="6">
        <x:v>191.250287221272</x:v>
      </x:c>
      <x:c r="H617" t="s">
        <x:v>83</x:v>
      </x:c>
      <x:c r="I617" s="6">
        <x:v>27.1953986397666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21.307</x:v>
      </x:c>
      <x:c r="R617" s="8">
        <x:v>90477.5251700752</x:v>
      </x:c>
      <x:c r="S617" s="12">
        <x:v>315108.769529476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150753</x:v>
      </x:c>
      <x:c r="B618" s="1">
        <x:v>43201.4348437847</x:v>
      </x:c>
      <x:c r="C618" s="6">
        <x:v>10.232744745</x:v>
      </x:c>
      <x:c r="D618" s="14" t="s">
        <x:v>77</x:v>
      </x:c>
      <x:c r="E618" s="15">
        <x:v>43194.5278059838</x:v>
      </x:c>
      <x:c r="F618" t="s">
        <x:v>82</x:v>
      </x:c>
      <x:c r="G618" s="6">
        <x:v>191.208134007048</x:v>
      </x:c>
      <x:c r="H618" t="s">
        <x:v>83</x:v>
      </x:c>
      <x:c r="I618" s="6">
        <x:v>27.2148250319424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21.303</x:v>
      </x:c>
      <x:c r="R618" s="8">
        <x:v>90465.086674217</x:v>
      </x:c>
      <x:c r="S618" s="12">
        <x:v>315107.89171523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150763</x:v>
      </x:c>
      <x:c r="B619" s="1">
        <x:v>43201.434855787</x:v>
      </x:c>
      <x:c r="C619" s="6">
        <x:v>10.2499956683333</x:v>
      </x:c>
      <x:c r="D619" s="14" t="s">
        <x:v>77</x:v>
      </x:c>
      <x:c r="E619" s="15">
        <x:v>43194.5278059838</x:v>
      </x:c>
      <x:c r="F619" t="s">
        <x:v>82</x:v>
      </x:c>
      <x:c r="G619" s="6">
        <x:v>191.265261933482</x:v>
      </x:c>
      <x:c r="H619" t="s">
        <x:v>83</x:v>
      </x:c>
      <x:c r="I619" s="6">
        <x:v>27.204692115823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21.303</x:v>
      </x:c>
      <x:c r="R619" s="8">
        <x:v>90472.6020229193</x:v>
      </x:c>
      <x:c r="S619" s="12">
        <x:v>315118.090808181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150773</x:v>
      </x:c>
      <x:c r="B620" s="1">
        <x:v>43201.4348675116</x:v>
      </x:c>
      <x:c r="C620" s="6">
        <x:v>10.2669133583333</x:v>
      </x:c>
      <x:c r="D620" s="14" t="s">
        <x:v>77</x:v>
      </x:c>
      <x:c r="E620" s="15">
        <x:v>43194.5278059838</x:v>
      </x:c>
      <x:c r="F620" t="s">
        <x:v>82</x:v>
      </x:c>
      <x:c r="G620" s="6">
        <x:v>191.229211983591</x:v>
      </x:c>
      <x:c r="H620" t="s">
        <x:v>83</x:v>
      </x:c>
      <x:c r="I620" s="6">
        <x:v>27.2051118218005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21.305</x:v>
      </x:c>
      <x:c r="R620" s="8">
        <x:v>90472.7327975782</x:v>
      </x:c>
      <x:c r="S620" s="12">
        <x:v>315108.057323026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150783</x:v>
      </x:c>
      <x:c r="B621" s="1">
        <x:v>43201.4348791319</x:v>
      </x:c>
      <x:c r="C621" s="6">
        <x:v>10.283614255</x:v>
      </x:c>
      <x:c r="D621" s="14" t="s">
        <x:v>77</x:v>
      </x:c>
      <x:c r="E621" s="15">
        <x:v>43194.5278059838</x:v>
      </x:c>
      <x:c r="F621" t="s">
        <x:v>82</x:v>
      </x:c>
      <x:c r="G621" s="6">
        <x:v>191.296306944925</x:v>
      </x:c>
      <x:c r="H621" t="s">
        <x:v>83</x:v>
      </x:c>
      <x:c r="I621" s="6">
        <x:v>27.2021738810599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21.302</x:v>
      </x:c>
      <x:c r="R621" s="8">
        <x:v>90464.3634761261</x:v>
      </x:c>
      <x:c r="S621" s="12">
        <x:v>315091.016119404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150793</x:v>
      </x:c>
      <x:c r="B622" s="1">
        <x:v>43201.434890706</x:v>
      </x:c>
      <x:c r="C622" s="6">
        <x:v>10.3002651883333</x:v>
      </x:c>
      <x:c r="D622" s="14" t="s">
        <x:v>77</x:v>
      </x:c>
      <x:c r="E622" s="15">
        <x:v>43194.5278059838</x:v>
      </x:c>
      <x:c r="F622" t="s">
        <x:v>82</x:v>
      </x:c>
      <x:c r="G622" s="6">
        <x:v>191.292596813432</x:v>
      </x:c>
      <x:c r="H622" t="s">
        <x:v>83</x:v>
      </x:c>
      <x:c r="I622" s="6">
        <x:v>27.1849060364352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21.308</x:v>
      </x:c>
      <x:c r="R622" s="8">
        <x:v>90468.3508531107</x:v>
      </x:c>
      <x:c r="S622" s="12">
        <x:v>315104.511620404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150802</x:v>
      </x:c>
      <x:c r="B623" s="1">
        <x:v>43201.4349020486</x:v>
      </x:c>
      <x:c r="C623" s="6">
        <x:v>10.31659942</x:v>
      </x:c>
      <x:c r="D623" s="14" t="s">
        <x:v>77</x:v>
      </x:c>
      <x:c r="E623" s="15">
        <x:v>43194.5278059838</x:v>
      </x:c>
      <x:c r="F623" t="s">
        <x:v>82</x:v>
      </x:c>
      <x:c r="G623" s="6">
        <x:v>191.318622731426</x:v>
      </x:c>
      <x:c r="H623" t="s">
        <x:v>83</x:v>
      </x:c>
      <x:c r="I623" s="6">
        <x:v>27.19821665882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21.302</x:v>
      </x:c>
      <x:c r="R623" s="8">
        <x:v>90457.4531294711</x:v>
      </x:c>
      <x:c r="S623" s="12">
        <x:v>315093.633228996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150809</x:v>
      </x:c>
      <x:c r="B624" s="1">
        <x:v>43201.4349132755</x:v>
      </x:c>
      <x:c r="C624" s="6">
        <x:v>10.3327503716667</x:v>
      </x:c>
      <x:c r="D624" s="14" t="s">
        <x:v>77</x:v>
      </x:c>
      <x:c r="E624" s="15">
        <x:v>43194.5278059838</x:v>
      </x:c>
      <x:c r="F624" t="s">
        <x:v>82</x:v>
      </x:c>
      <x:c r="G624" s="6">
        <x:v>191.363538958766</x:v>
      </x:c>
      <x:c r="H624" t="s">
        <x:v>83</x:v>
      </x:c>
      <x:c r="I624" s="6">
        <x:v>27.1842764812777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21.304</x:v>
      </x:c>
      <x:c r="R624" s="8">
        <x:v>90461.9764371814</x:v>
      </x:c>
      <x:c r="S624" s="12">
        <x:v>315089.299641283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150823</x:v>
      </x:c>
      <x:c r="B625" s="1">
        <x:v>43201.4349251968</x:v>
      </x:c>
      <x:c r="C625" s="6">
        <x:v>10.3499346716667</x:v>
      </x:c>
      <x:c r="D625" s="14" t="s">
        <x:v>77</x:v>
      </x:c>
      <x:c r="E625" s="15">
        <x:v>43194.5278059838</x:v>
      </x:c>
      <x:c r="F625" t="s">
        <x:v>82</x:v>
      </x:c>
      <x:c r="G625" s="6">
        <x:v>191.448996406237</x:v>
      </x:c>
      <x:c r="H625" t="s">
        <x:v>83</x:v>
      </x:c>
      <x:c r="I625" s="6">
        <x:v>27.1751029766729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21.302</x:v>
      </x:c>
      <x:c r="R625" s="8">
        <x:v>90465.6184647578</x:v>
      </x:c>
      <x:c r="S625" s="12">
        <x:v>315092.098260362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150833</x:v>
      </x:c>
      <x:c r="B626" s="1">
        <x:v>43201.4349367708</x:v>
      </x:c>
      <x:c r="C626" s="6">
        <x:v>10.3666356366667</x:v>
      </x:c>
      <x:c r="D626" s="14" t="s">
        <x:v>77</x:v>
      </x:c>
      <x:c r="E626" s="15">
        <x:v>43194.5278059838</x:v>
      </x:c>
      <x:c r="F626" t="s">
        <x:v>82</x:v>
      </x:c>
      <x:c r="G626" s="6">
        <x:v>191.315582416756</x:v>
      </x:c>
      <x:c r="H626" t="s">
        <x:v>83</x:v>
      </x:c>
      <x:c r="I626" s="6">
        <x:v>27.1897925876201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21.305</x:v>
      </x:c>
      <x:c r="R626" s="8">
        <x:v>90466.3919288648</x:v>
      </x:c>
      <x:c r="S626" s="12">
        <x:v>315101.508419792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150841</x:v>
      </x:c>
      <x:c r="B627" s="1">
        <x:v>43201.4349479514</x:v>
      </x:c>
      <x:c r="C627" s="6">
        <x:v>10.3827365433333</x:v>
      </x:c>
      <x:c r="D627" s="14" t="s">
        <x:v>77</x:v>
      </x:c>
      <x:c r="E627" s="15">
        <x:v>43194.5278059838</x:v>
      </x:c>
      <x:c r="F627" t="s">
        <x:v>82</x:v>
      </x:c>
      <x:c r="G627" s="6">
        <x:v>191.378421479516</x:v>
      </x:c>
      <x:c r="H627" t="s">
        <x:v>83</x:v>
      </x:c>
      <x:c r="I627" s="6">
        <x:v>27.1906020170304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21.301</x:v>
      </x:c>
      <x:c r="R627" s="8">
        <x:v>90468.2892346692</x:v>
      </x:c>
      <x:c r="S627" s="12">
        <x:v>315101.827313661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150853</x:v>
      </x:c>
      <x:c r="B628" s="1">
        <x:v>43201.4349599884</x:v>
      </x:c>
      <x:c r="C628" s="6">
        <x:v>10.4000707933333</x:v>
      </x:c>
      <x:c r="D628" s="14" t="s">
        <x:v>77</x:v>
      </x:c>
      <x:c r="E628" s="15">
        <x:v>43194.5278059838</x:v>
      </x:c>
      <x:c r="F628" t="s">
        <x:v>82</x:v>
      </x:c>
      <x:c r="G628" s="6">
        <x:v>191.380446777431</x:v>
      </x:c>
      <x:c r="H628" t="s">
        <x:v>83</x:v>
      </x:c>
      <x:c r="I628" s="6">
        <x:v>27.1812786011978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21.304</x:v>
      </x:c>
      <x:c r="R628" s="8">
        <x:v>90462.3241680953</x:v>
      </x:c>
      <x:c r="S628" s="12">
        <x:v>315101.320271886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150862</x:v>
      </x:c>
      <x:c r="B629" s="1">
        <x:v>43201.4349716782</x:v>
      </x:c>
      <x:c r="C629" s="6">
        <x:v>10.4168717816667</x:v>
      </x:c>
      <x:c r="D629" s="14" t="s">
        <x:v>77</x:v>
      </x:c>
      <x:c r="E629" s="15">
        <x:v>43194.5278059838</x:v>
      </x:c>
      <x:c r="F629" t="s">
        <x:v>82</x:v>
      </x:c>
      <x:c r="G629" s="6">
        <x:v>191.207519376164</x:v>
      </x:c>
      <x:c r="H629" t="s">
        <x:v>83</x:v>
      </x:c>
      <x:c r="I629" s="6">
        <x:v>27.2119470408215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21.304</x:v>
      </x:c>
      <x:c r="R629" s="8">
        <x:v>90463.0931800422</x:v>
      </x:c>
      <x:c r="S629" s="12">
        <x:v>315109.570438119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150873</x:v>
      </x:c>
      <x:c r="B630" s="1">
        <x:v>43201.4349831018</x:v>
      </x:c>
      <x:c r="C630" s="6">
        <x:v>10.4333393866667</x:v>
      </x:c>
      <x:c r="D630" s="14" t="s">
        <x:v>77</x:v>
      </x:c>
      <x:c r="E630" s="15">
        <x:v>43194.5278059838</x:v>
      </x:c>
      <x:c r="F630" t="s">
        <x:v>82</x:v>
      </x:c>
      <x:c r="G630" s="6">
        <x:v>191.246052790388</x:v>
      </x:c>
      <x:c r="H630" t="s">
        <x:v>83</x:v>
      </x:c>
      <x:c r="I630" s="6">
        <x:v>27.2051118218005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21.304</x:v>
      </x:c>
      <x:c r="R630" s="8">
        <x:v>90458.6042426462</x:v>
      </x:c>
      <x:c r="S630" s="12">
        <x:v>315084.163221245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150874</x:v>
      </x:c>
      <x:c r="B631" s="1">
        <x:v>43201.4349943287</x:v>
      </x:c>
      <x:c r="C631" s="6">
        <x:v>10.4495236216667</x:v>
      </x:c>
      <x:c r="D631" s="14" t="s">
        <x:v>77</x:v>
      </x:c>
      <x:c r="E631" s="15">
        <x:v>43194.5278059838</x:v>
      </x:c>
      <x:c r="F631" t="s">
        <x:v>82</x:v>
      </x:c>
      <x:c r="G631" s="6">
        <x:v>191.334796321687</x:v>
      </x:c>
      <x:c r="H631" t="s">
        <x:v>83</x:v>
      </x:c>
      <x:c r="I631" s="6">
        <x:v>27.1983365745773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21.301</x:v>
      </x:c>
      <x:c r="R631" s="8">
        <x:v>90458.3048944955</x:v>
      </x:c>
      <x:c r="S631" s="12">
        <x:v>315078.375569739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150893</x:v>
      </x:c>
      <x:c r="B632" s="1">
        <x:v>43201.4350058681</x:v>
      </x:c>
      <x:c r="C632" s="6">
        <x:v>10.466107885</x:v>
      </x:c>
      <x:c r="D632" s="14" t="s">
        <x:v>77</x:v>
      </x:c>
      <x:c r="E632" s="15">
        <x:v>43194.5278059838</x:v>
      </x:c>
      <x:c r="F632" t="s">
        <x:v>82</x:v>
      </x:c>
      <x:c r="G632" s="6">
        <x:v>191.257426862506</x:v>
      </x:c>
      <x:c r="H632" t="s">
        <x:v>83</x:v>
      </x:c>
      <x:c r="I632" s="6">
        <x:v>27.2090690521686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21.302</x:v>
      </x:c>
      <x:c r="R632" s="8">
        <x:v>90459.9697798193</x:v>
      </x:c>
      <x:c r="S632" s="12">
        <x:v>315090.295159756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150903</x:v>
      </x:c>
      <x:c r="B633" s="1">
        <x:v>43201.4350174768</x:v>
      </x:c>
      <x:c r="C633" s="6">
        <x:v>10.4828588616667</x:v>
      </x:c>
      <x:c r="D633" s="14" t="s">
        <x:v>77</x:v>
      </x:c>
      <x:c r="E633" s="15">
        <x:v>43194.5278059838</x:v>
      </x:c>
      <x:c r="F633" t="s">
        <x:v>82</x:v>
      </x:c>
      <x:c r="G633" s="6">
        <x:v>191.340601826711</x:v>
      </x:c>
      <x:c r="H633" t="s">
        <x:v>83</x:v>
      </x:c>
      <x:c r="I633" s="6">
        <x:v>27.1943193990537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21.302</x:v>
      </x:c>
      <x:c r="R633" s="8">
        <x:v>90453.8730777257</x:v>
      </x:c>
      <x:c r="S633" s="12">
        <x:v>315094.303909255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150910</x:v>
      </x:c>
      <x:c r="B634" s="1">
        <x:v>43201.4350290162</x:v>
      </x:c>
      <x:c r="C634" s="6">
        <x:v>10.4994764066667</x:v>
      </x:c>
      <x:c r="D634" s="14" t="s">
        <x:v>77</x:v>
      </x:c>
      <x:c r="E634" s="15">
        <x:v>43194.5278059838</x:v>
      </x:c>
      <x:c r="F634" t="s">
        <x:v>82</x:v>
      </x:c>
      <x:c r="G634" s="6">
        <x:v>191.24555529349</x:v>
      </x:c>
      <x:c r="H634" t="s">
        <x:v>83</x:v>
      </x:c>
      <x:c r="I634" s="6">
        <x:v>27.1962380494506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21.307</x:v>
      </x:c>
      <x:c r="R634" s="8">
        <x:v>90457.052009607</x:v>
      </x:c>
      <x:c r="S634" s="12">
        <x:v>315094.596115926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150923</x:v>
      </x:c>
      <x:c r="B635" s="1">
        <x:v>43201.4350408912</x:v>
      </x:c>
      <x:c r="C635" s="6">
        <x:v>10.51654406</x:v>
      </x:c>
      <x:c r="D635" s="14" t="s">
        <x:v>77</x:v>
      </x:c>
      <x:c r="E635" s="15">
        <x:v>43194.5278059838</x:v>
      </x:c>
      <x:c r="F635" t="s">
        <x:v>82</x:v>
      </x:c>
      <x:c r="G635" s="6">
        <x:v>191.363992136035</x:v>
      </x:c>
      <x:c r="H635" t="s">
        <x:v>83</x:v>
      </x:c>
      <x:c r="I635" s="6">
        <x:v>27.1961481126882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21.3</x:v>
      </x:c>
      <x:c r="R635" s="8">
        <x:v>90462.7678997972</x:v>
      </x:c>
      <x:c r="S635" s="12">
        <x:v>315089.759617811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150933</x:v>
      </x:c>
      <x:c r="B636" s="1">
        <x:v>43201.4350522338</x:v>
      </x:c>
      <x:c r="C636" s="6">
        <x:v>10.5328949966667</x:v>
      </x:c>
      <x:c r="D636" s="14" t="s">
        <x:v>77</x:v>
      </x:c>
      <x:c r="E636" s="15">
        <x:v>43194.5278059838</x:v>
      </x:c>
      <x:c r="F636" t="s">
        <x:v>82</x:v>
      </x:c>
      <x:c r="G636" s="6">
        <x:v>191.264424804629</x:v>
      </x:c>
      <x:c r="H636" t="s">
        <x:v>83</x:v>
      </x:c>
      <x:c r="I636" s="6">
        <x:v>27.195878302417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21.306</x:v>
      </x:c>
      <x:c r="R636" s="8">
        <x:v>90453.0275608215</x:v>
      </x:c>
      <x:c r="S636" s="12">
        <x:v>315079.48538798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150943</x:v>
      </x:c>
      <x:c r="B637" s="1">
        <x:v>43201.4350642014</x:v>
      </x:c>
      <x:c r="C637" s="6">
        <x:v>10.550095955</x:v>
      </x:c>
      <x:c r="D637" s="14" t="s">
        <x:v>77</x:v>
      </x:c>
      <x:c r="E637" s="15">
        <x:v>43194.5278059838</x:v>
      </x:c>
      <x:c r="F637" t="s">
        <x:v>82</x:v>
      </x:c>
      <x:c r="G637" s="6">
        <x:v>191.341616280693</x:v>
      </x:c>
      <x:c r="H637" t="s">
        <x:v>83</x:v>
      </x:c>
      <x:c r="I637" s="6">
        <x:v>27.1941395256349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21.302</x:v>
      </x:c>
      <x:c r="R637" s="8">
        <x:v>90457.4151587108</x:v>
      </x:c>
      <x:c r="S637" s="12">
        <x:v>315118.985999368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150953</x:v>
      </x:c>
      <x:c r="B638" s="1">
        <x:v>43201.4350756944</x:v>
      </x:c>
      <x:c r="C638" s="6">
        <x:v>10.5666469116667</x:v>
      </x:c>
      <x:c r="D638" s="14" t="s">
        <x:v>77</x:v>
      </x:c>
      <x:c r="E638" s="15">
        <x:v>43194.5278059838</x:v>
      </x:c>
      <x:c r="F638" t="s">
        <x:v>82</x:v>
      </x:c>
      <x:c r="G638" s="6">
        <x:v>191.359143063447</x:v>
      </x:c>
      <x:c r="H638" t="s">
        <x:v>83</x:v>
      </x:c>
      <x:c r="I638" s="6">
        <x:v>27.1850559305371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21.304</x:v>
      </x:c>
      <x:c r="R638" s="8">
        <x:v>90454.275219077</x:v>
      </x:c>
      <x:c r="S638" s="12">
        <x:v>315083.74574345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150963</x:v>
      </x:c>
      <x:c r="B639" s="1">
        <x:v>43201.4350870718</x:v>
      </x:c>
      <x:c r="C639" s="6">
        <x:v>10.5830478366667</x:v>
      </x:c>
      <x:c r="D639" s="14" t="s">
        <x:v>77</x:v>
      </x:c>
      <x:c r="E639" s="15">
        <x:v>43194.5278059838</x:v>
      </x:c>
      <x:c r="F639" t="s">
        <x:v>82</x:v>
      </x:c>
      <x:c r="G639" s="6">
        <x:v>191.394883667317</x:v>
      </x:c>
      <x:c r="H639" t="s">
        <x:v>83</x:v>
      </x:c>
      <x:c r="I639" s="6">
        <x:v>27.1936598632328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21.299</x:v>
      </x:c>
      <x:c r="R639" s="8">
        <x:v>90459.5831155191</x:v>
      </x:c>
      <x:c r="S639" s="12">
        <x:v>315079.512297003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150965</x:v>
      </x:c>
      <x:c r="B640" s="1">
        <x:v>43201.4350989236</x:v>
      </x:c>
      <x:c r="C640" s="6">
        <x:v>10.600115445</x:v>
      </x:c>
      <x:c r="D640" s="14" t="s">
        <x:v>77</x:v>
      </x:c>
      <x:c r="E640" s="15">
        <x:v>43194.5278059838</x:v>
      </x:c>
      <x:c r="F640" t="s">
        <x:v>82</x:v>
      </x:c>
      <x:c r="G640" s="6">
        <x:v>191.273764278425</x:v>
      </x:c>
      <x:c r="H640" t="s">
        <x:v>83</x:v>
      </x:c>
      <x:c r="I640" s="6">
        <x:v>27.2091589892771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21.301</x:v>
      </x:c>
      <x:c r="R640" s="8">
        <x:v>90456.686200343</x:v>
      </x:c>
      <x:c r="S640" s="12">
        <x:v>315088.170944684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150983</x:v>
      </x:c>
      <x:c r="B641" s="1">
        <x:v>43201.4351101042</x:v>
      </x:c>
      <x:c r="C641" s="6">
        <x:v>10.6162163733333</x:v>
      </x:c>
      <x:c r="D641" s="14" t="s">
        <x:v>77</x:v>
      </x:c>
      <x:c r="E641" s="15">
        <x:v>43194.5278059838</x:v>
      </x:c>
      <x:c r="F641" t="s">
        <x:v>82</x:v>
      </x:c>
      <x:c r="G641" s="6">
        <x:v>191.368611216193</x:v>
      </x:c>
      <x:c r="H641" t="s">
        <x:v>83</x:v>
      </x:c>
      <x:c r="I641" s="6">
        <x:v>27.1833771169727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21.304</x:v>
      </x:c>
      <x:c r="R641" s="8">
        <x:v>90459.0780493302</x:v>
      </x:c>
      <x:c r="S641" s="12">
        <x:v>315074.072300805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150993</x:v>
      </x:c>
      <x:c r="B642" s="1">
        <x:v>43201.435121794</x:v>
      </x:c>
      <x:c r="C642" s="6">
        <x:v>10.633050655</x:v>
      </x:c>
      <x:c r="D642" s="14" t="s">
        <x:v>77</x:v>
      </x:c>
      <x:c r="E642" s="15">
        <x:v>43194.5278059838</x:v>
      </x:c>
      <x:c r="F642" t="s">
        <x:v>82</x:v>
      </x:c>
      <x:c r="G642" s="6">
        <x:v>191.33197908973</x:v>
      </x:c>
      <x:c r="H642" t="s">
        <x:v>83</x:v>
      </x:c>
      <x:c r="I642" s="6">
        <x:v>27.1958483234994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21.302</x:v>
      </x:c>
      <x:c r="R642" s="8">
        <x:v>90453.1259407182</x:v>
      </x:c>
      <x:c r="S642" s="12">
        <x:v>315087.064465365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151003</x:v>
      </x:c>
      <x:c r="B643" s="1">
        <x:v>43201.4351334144</x:v>
      </x:c>
      <x:c r="C643" s="6">
        <x:v>10.6497515983333</x:v>
      </x:c>
      <x:c r="D643" s="14" t="s">
        <x:v>77</x:v>
      </x:c>
      <x:c r="E643" s="15">
        <x:v>43194.5278059838</x:v>
      </x:c>
      <x:c r="F643" t="s">
        <x:v>82</x:v>
      </x:c>
      <x:c r="G643" s="6">
        <x:v>191.405748162353</x:v>
      </x:c>
      <x:c r="H643" t="s">
        <x:v>83</x:v>
      </x:c>
      <x:c r="I643" s="6">
        <x:v>27.1708160206981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21.306</x:v>
      </x:c>
      <x:c r="R643" s="8">
        <x:v>90453.7248867088</x:v>
      </x:c>
      <x:c r="S643" s="12">
        <x:v>315091.388675748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151012</x:v>
      </x:c>
      <x:c r="B644" s="1">
        <x:v>43201.4351451389</x:v>
      </x:c>
      <x:c r="C644" s="6">
        <x:v>10.6666525733333</x:v>
      </x:c>
      <x:c r="D644" s="14" t="s">
        <x:v>77</x:v>
      </x:c>
      <x:c r="E644" s="15">
        <x:v>43194.5278059838</x:v>
      </x:c>
      <x:c r="F644" t="s">
        <x:v>82</x:v>
      </x:c>
      <x:c r="G644" s="6">
        <x:v>191.316427636731</x:v>
      </x:c>
      <x:c r="H644" t="s">
        <x:v>83</x:v>
      </x:c>
      <x:c r="I644" s="6">
        <x:v>27.1896426933067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21.305</x:v>
      </x:c>
      <x:c r="R644" s="8">
        <x:v>90457.7057261337</x:v>
      </x:c>
      <x:c r="S644" s="12">
        <x:v>315089.406450694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151017</x:v>
      </x:c>
      <x:c r="B645" s="1">
        <x:v>43201.4351568287</x:v>
      </x:c>
      <x:c r="C645" s="6">
        <x:v>10.6835201716667</x:v>
      </x:c>
      <x:c r="D645" s="14" t="s">
        <x:v>77</x:v>
      </x:c>
      <x:c r="E645" s="15">
        <x:v>43194.5278059838</x:v>
      </x:c>
      <x:c r="F645" t="s">
        <x:v>82</x:v>
      </x:c>
      <x:c r="G645" s="6">
        <x:v>191.299581115666</x:v>
      </x:c>
      <x:c r="H645" t="s">
        <x:v>83</x:v>
      </x:c>
      <x:c r="I645" s="6">
        <x:v>27.1896426933067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21.306</x:v>
      </x:c>
      <x:c r="R645" s="8">
        <x:v>90463.3034922591</x:v>
      </x:c>
      <x:c r="S645" s="12">
        <x:v>315099.712386109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151033</x:v>
      </x:c>
      <x:c r="B646" s="1">
        <x:v>43201.4351679051</x:v>
      </x:c>
      <x:c r="C646" s="6">
        <x:v>10.6994377516667</x:v>
      </x:c>
      <x:c r="D646" s="14" t="s">
        <x:v>77</x:v>
      </x:c>
      <x:c r="E646" s="15">
        <x:v>43194.5278059838</x:v>
      </x:c>
      <x:c r="F646" t="s">
        <x:v>82</x:v>
      </x:c>
      <x:c r="G646" s="6">
        <x:v>191.398942608854</x:v>
      </x:c>
      <x:c r="H646" t="s">
        <x:v>83</x:v>
      </x:c>
      <x:c r="I646" s="6">
        <x:v>27.1929403697582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21.299</x:v>
      </x:c>
      <x:c r="R646" s="8">
        <x:v>90458.3376788161</x:v>
      </x:c>
      <x:c r="S646" s="12">
        <x:v>315091.415080222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151043</x:v>
      </x:c>
      <x:c r="B647" s="1">
        <x:v>43201.4351795486</x:v>
      </x:c>
      <x:c r="C647" s="6">
        <x:v>10.7162387166667</x:v>
      </x:c>
      <x:c r="D647" s="14" t="s">
        <x:v>77</x:v>
      </x:c>
      <x:c r="E647" s="15">
        <x:v>43194.5278059838</x:v>
      </x:c>
      <x:c r="F647" t="s">
        <x:v>82</x:v>
      </x:c>
      <x:c r="G647" s="6">
        <x:v>191.249095087225</x:v>
      </x:c>
      <x:c r="H647" t="s">
        <x:v>83</x:v>
      </x:c>
      <x:c r="I647" s="6">
        <x:v>27.2045721998388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21.304</x:v>
      </x:c>
      <x:c r="R647" s="8">
        <x:v>90463.0647921775</x:v>
      </x:c>
      <x:c r="S647" s="12">
        <x:v>315082.326947878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151053</x:v>
      </x:c>
      <x:c r="B648" s="1">
        <x:v>43201.4351912037</x:v>
      </x:c>
      <x:c r="C648" s="6">
        <x:v>10.7330063516667</x:v>
      </x:c>
      <x:c r="D648" s="14" t="s">
        <x:v>77</x:v>
      </x:c>
      <x:c r="E648" s="15">
        <x:v>43194.5278059838</x:v>
      </x:c>
      <x:c r="F648" t="s">
        <x:v>82</x:v>
      </x:c>
      <x:c r="G648" s="6">
        <x:v>191.199131134179</x:v>
      </x:c>
      <x:c r="H648" t="s">
        <x:v>83</x:v>
      </x:c>
      <x:c r="I648" s="6">
        <x:v>27.2104480880903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21.305</x:v>
      </x:c>
      <x:c r="R648" s="8">
        <x:v>90465.9837509231</x:v>
      </x:c>
      <x:c r="S648" s="12">
        <x:v>315093.470043926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151063</x:v>
      </x:c>
      <x:c r="B649" s="1">
        <x:v>43201.4352028125</x:v>
      </x:c>
      <x:c r="C649" s="6">
        <x:v>10.7497239183333</x:v>
      </x:c>
      <x:c r="D649" s="14" t="s">
        <x:v>77</x:v>
      </x:c>
      <x:c r="E649" s="15">
        <x:v>43194.5278059838</x:v>
      </x:c>
      <x:c r="F649" t="s">
        <x:v>82</x:v>
      </x:c>
      <x:c r="G649" s="6">
        <x:v>191.244253402213</x:v>
      </x:c>
      <x:c r="H649" t="s">
        <x:v>83</x:v>
      </x:c>
      <x:c r="I649" s="6">
        <x:v>27.2024436918373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21.305</x:v>
      </x:c>
      <x:c r="R649" s="8">
        <x:v>90456.0657763347</x:v>
      </x:c>
      <x:c r="S649" s="12">
        <x:v>315091.868536354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151073</x:v>
      </x:c>
      <x:c r="B650" s="1">
        <x:v>43201.4352144329</x:v>
      </x:c>
      <x:c r="C650" s="6">
        <x:v>10.766424885</x:v>
      </x:c>
      <x:c r="D650" s="14" t="s">
        <x:v>77</x:v>
      </x:c>
      <x:c r="E650" s="15">
        <x:v>43194.5278059838</x:v>
      </x:c>
      <x:c r="F650" t="s">
        <x:v>82</x:v>
      </x:c>
      <x:c r="G650" s="6">
        <x:v>191.257436314235</x:v>
      </x:c>
      <x:c r="H650" t="s">
        <x:v>83</x:v>
      </x:c>
      <x:c r="I650" s="6">
        <x:v>27.2001053324889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21.305</x:v>
      </x:c>
      <x:c r="R650" s="8">
        <x:v>90460.8278602118</x:v>
      </x:c>
      <x:c r="S650" s="12">
        <x:v>315102.528394078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151083</x:v>
      </x:c>
      <x:c r="B651" s="1">
        <x:v>43201.4352261227</x:v>
      </x:c>
      <x:c r="C651" s="6">
        <x:v>10.7832591433333</x:v>
      </x:c>
      <x:c r="D651" s="14" t="s">
        <x:v>77</x:v>
      </x:c>
      <x:c r="E651" s="15">
        <x:v>43194.5278059838</x:v>
      </x:c>
      <x:c r="F651" t="s">
        <x:v>82</x:v>
      </x:c>
      <x:c r="G651" s="6">
        <x:v>191.251242122703</x:v>
      </x:c>
      <x:c r="H651" t="s">
        <x:v>83</x:v>
      </x:c>
      <x:c r="I651" s="6">
        <x:v>27.19821665882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21.306</x:v>
      </x:c>
      <x:c r="R651" s="8">
        <x:v>90457.1891951302</x:v>
      </x:c>
      <x:c r="S651" s="12">
        <x:v>315087.877264733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151093</x:v>
      </x:c>
      <x:c r="B652" s="1">
        <x:v>43201.4352374653</x:v>
      </x:c>
      <x:c r="C652" s="6">
        <x:v>10.79961008</x:v>
      </x:c>
      <x:c r="D652" s="14" t="s">
        <x:v>77</x:v>
      </x:c>
      <x:c r="E652" s="15">
        <x:v>43194.5278059838</x:v>
      </x:c>
      <x:c r="F652" t="s">
        <x:v>82</x:v>
      </x:c>
      <x:c r="G652" s="6">
        <x:v>191.228197979215</x:v>
      </x:c>
      <x:c r="H652" t="s">
        <x:v>83</x:v>
      </x:c>
      <x:c r="I652" s="6">
        <x:v>27.2052916958073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21.305</x:v>
      </x:c>
      <x:c r="R652" s="8">
        <x:v>90451.6089226709</x:v>
      </x:c>
      <x:c r="S652" s="12">
        <x:v>315082.682021569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151103</x:v>
      </x:c>
      <x:c r="B653" s="1">
        <x:v>43201.4352489931</x:v>
      </x:c>
      <x:c r="C653" s="6">
        <x:v>10.8162443416667</x:v>
      </x:c>
      <x:c r="D653" s="14" t="s">
        <x:v>77</x:v>
      </x:c>
      <x:c r="E653" s="15">
        <x:v>43194.5278059838</x:v>
      </x:c>
      <x:c r="F653" t="s">
        <x:v>82</x:v>
      </x:c>
      <x:c r="G653" s="6">
        <x:v>191.381692440905</x:v>
      </x:c>
      <x:c r="H653" t="s">
        <x:v>83</x:v>
      </x:c>
      <x:c r="I653" s="6">
        <x:v>27.1959982180902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21.299</x:v>
      </x:c>
      <x:c r="R653" s="8">
        <x:v>90454.5674651053</x:v>
      </x:c>
      <x:c r="S653" s="12">
        <x:v>315079.740385074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151113</x:v>
      </x:c>
      <x:c r="B654" s="1">
        <x:v>43201.4352613773</x:v>
      </x:c>
      <x:c r="C654" s="6">
        <x:v>10.83404536</x:v>
      </x:c>
      <x:c r="D654" s="14" t="s">
        <x:v>77</x:v>
      </x:c>
      <x:c r="E654" s="15">
        <x:v>43194.5278059838</x:v>
      </x:c>
      <x:c r="F654" t="s">
        <x:v>82</x:v>
      </x:c>
      <x:c r="G654" s="6">
        <x:v>191.174441135835</x:v>
      </x:c>
      <x:c r="H654" t="s">
        <x:v>83</x:v>
      </x:c>
      <x:c r="I654" s="6">
        <x:v>27.2237887909309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21.302</x:v>
      </x:c>
      <x:c r="R654" s="8">
        <x:v>90460.7753174909</x:v>
      </x:c>
      <x:c r="S654" s="12">
        <x:v>315096.267633125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151123</x:v>
      </x:c>
      <x:c r="B655" s="1">
        <x:v>43201.4352724537</x:v>
      </x:c>
      <x:c r="C655" s="6">
        <x:v>10.8500128933333</x:v>
      </x:c>
      <x:c r="D655" s="14" t="s">
        <x:v>77</x:v>
      </x:c>
      <x:c r="E655" s="15">
        <x:v>43194.5278059838</x:v>
      </x:c>
      <x:c r="F655" t="s">
        <x:v>82</x:v>
      </x:c>
      <x:c r="G655" s="6">
        <x:v>191.293100334885</x:v>
      </x:c>
      <x:c r="H655" t="s">
        <x:v>83</x:v>
      </x:c>
      <x:c r="I655" s="6">
        <x:v>27.1937797788269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21.305</x:v>
      </x:c>
      <x:c r="R655" s="8">
        <x:v>90447.2761107634</x:v>
      </x:c>
      <x:c r="S655" s="12">
        <x:v>315085.000056014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151124</x:v>
      </x:c>
      <x:c r="B656" s="1">
        <x:v>43201.4352835995</x:v>
      </x:c>
      <x:c r="C656" s="6">
        <x:v>10.8660637883333</x:v>
      </x:c>
      <x:c r="D656" s="14" t="s">
        <x:v>77</x:v>
      </x:c>
      <x:c r="E656" s="15">
        <x:v>43194.5278059838</x:v>
      </x:c>
      <x:c r="F656" t="s">
        <x:v>82</x:v>
      </x:c>
      <x:c r="G656" s="6">
        <x:v>191.344264874059</x:v>
      </x:c>
      <x:c r="H656" t="s">
        <x:v>83</x:v>
      </x:c>
      <x:c r="I656" s="6">
        <x:v>27.1966577543708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21.301</x:v>
      </x:c>
      <x:c r="R656" s="8">
        <x:v>90445.0326442669</x:v>
      </x:c>
      <x:c r="S656" s="12">
        <x:v>315075.164392725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151135</x:v>
      </x:c>
      <x:c r="B657" s="1">
        <x:v>43201.4352956018</x:v>
      </x:c>
      <x:c r="C657" s="6">
        <x:v>10.8833148266667</x:v>
      </x:c>
      <x:c r="D657" s="14" t="s">
        <x:v>77</x:v>
      </x:c>
      <x:c r="E657" s="15">
        <x:v>43194.5278059838</x:v>
      </x:c>
      <x:c r="F657" t="s">
        <x:v>82</x:v>
      </x:c>
      <x:c r="G657" s="6">
        <x:v>191.318906350302</x:v>
      </x:c>
      <x:c r="H657" t="s">
        <x:v>83</x:v>
      </x:c>
      <x:c r="I657" s="6">
        <x:v>27.1921908975528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21.304</x:v>
      </x:c>
      <x:c r="R657" s="8">
        <x:v>90449.059824811</x:v>
      </x:c>
      <x:c r="S657" s="12">
        <x:v>315085.569616673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151152</x:v>
      </x:c>
      <x:c r="B658" s="1">
        <x:v>43201.4353072917</x:v>
      </x:c>
      <x:c r="C658" s="6">
        <x:v>10.90014905</x:v>
      </x:c>
      <x:c r="D658" s="14" t="s">
        <x:v>77</x:v>
      </x:c>
      <x:c r="E658" s="15">
        <x:v>43194.5278059838</x:v>
      </x:c>
      <x:c r="F658" t="s">
        <x:v>82</x:v>
      </x:c>
      <x:c r="G658" s="6">
        <x:v>191.215921806782</x:v>
      </x:c>
      <x:c r="H658" t="s">
        <x:v>83</x:v>
      </x:c>
      <x:c r="I658" s="6">
        <x:v>27.2044822628536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21.306</x:v>
      </x:c>
      <x:c r="R658" s="8">
        <x:v>90455.6851377186</x:v>
      </x:c>
      <x:c r="S658" s="12">
        <x:v>315092.480285183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151154</x:v>
      </x:c>
      <x:c r="B659" s="1">
        <x:v>43201.4353183681</x:v>
      </x:c>
      <x:c r="C659" s="6">
        <x:v>10.9161333233333</x:v>
      </x:c>
      <x:c r="D659" s="14" t="s">
        <x:v>77</x:v>
      </x:c>
      <x:c r="E659" s="15">
        <x:v>43194.5278059838</x:v>
      </x:c>
      <x:c r="F659" t="s">
        <x:v>82</x:v>
      </x:c>
      <x:c r="G659" s="6">
        <x:v>191.175198132157</x:v>
      </x:c>
      <x:c r="H659" t="s">
        <x:v>83</x:v>
      </x:c>
      <x:c r="I659" s="6">
        <x:v>27.2117072083397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21.306</x:v>
      </x:c>
      <x:c r="R659" s="8">
        <x:v>90454.32313698</x:v>
      </x:c>
      <x:c r="S659" s="12">
        <x:v>315093.122272505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151171</x:v>
      </x:c>
      <x:c r="B660" s="1">
        <x:v>43201.4353299768</x:v>
      </x:c>
      <x:c r="C660" s="6">
        <x:v>10.93285097</x:v>
      </x:c>
      <x:c r="D660" s="14" t="s">
        <x:v>77</x:v>
      </x:c>
      <x:c r="E660" s="15">
        <x:v>43194.5278059838</x:v>
      </x:c>
      <x:c r="F660" t="s">
        <x:v>82</x:v>
      </x:c>
      <x:c r="G660" s="6">
        <x:v>191.365625906009</x:v>
      </x:c>
      <x:c r="H660" t="s">
        <x:v>83</x:v>
      </x:c>
      <x:c r="I660" s="6">
        <x:v>27.189882524212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21.302</x:v>
      </x:c>
      <x:c r="R660" s="8">
        <x:v>90449.7491630523</x:v>
      </x:c>
      <x:c r="S660" s="12">
        <x:v>315090.426240585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151179</x:v>
      </x:c>
      <x:c r="B661" s="1">
        <x:v>43201.4353419792</x:v>
      </x:c>
      <x:c r="C661" s="6">
        <x:v>10.9501352916667</x:v>
      </x:c>
      <x:c r="D661" s="14" t="s">
        <x:v>77</x:v>
      </x:c>
      <x:c r="E661" s="15">
        <x:v>43194.5278059838</x:v>
      </x:c>
      <x:c r="F661" t="s">
        <x:v>82</x:v>
      </x:c>
      <x:c r="G661" s="6">
        <x:v>191.218058101114</x:v>
      </x:c>
      <x:c r="H661" t="s">
        <x:v>83</x:v>
      </x:c>
      <x:c r="I661" s="6">
        <x:v>27.2070904364009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21.305</x:v>
      </x:c>
      <x:c r="R661" s="8">
        <x:v>90453.9409775254</x:v>
      </x:c>
      <x:c r="S661" s="12">
        <x:v>315085.247109727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151190</x:v>
      </x:c>
      <x:c r="B662" s="1">
        <x:v>43201.4353532407</x:v>
      </x:c>
      <x:c r="C662" s="6">
        <x:v>10.9663194566667</x:v>
      </x:c>
      <x:c r="D662" s="14" t="s">
        <x:v>77</x:v>
      </x:c>
      <x:c r="E662" s="15">
        <x:v>43194.5278059838</x:v>
      </x:c>
      <x:c r="F662" t="s">
        <x:v>82</x:v>
      </x:c>
      <x:c r="G662" s="6">
        <x:v>191.310342099693</x:v>
      </x:c>
      <x:c r="H662" t="s">
        <x:v>83</x:v>
      </x:c>
      <x:c r="I662" s="6">
        <x:v>27.1907219325153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21.305</x:v>
      </x:c>
      <x:c r="R662" s="8">
        <x:v>90446.5523480361</x:v>
      </x:c>
      <x:c r="S662" s="12">
        <x:v>315084.383671556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151201</x:v>
      </x:c>
      <x:c r="B663" s="1">
        <x:v>43201.4353647801</x:v>
      </x:c>
      <x:c r="C663" s="6">
        <x:v>10.9829537533333</x:v>
      </x:c>
      <x:c r="D663" s="14" t="s">
        <x:v>77</x:v>
      </x:c>
      <x:c r="E663" s="15">
        <x:v>43194.5278059838</x:v>
      </x:c>
      <x:c r="F663" t="s">
        <x:v>82</x:v>
      </x:c>
      <x:c r="G663" s="6">
        <x:v>191.20708687613</x:v>
      </x:c>
      <x:c r="H663" t="s">
        <x:v>83</x:v>
      </x:c>
      <x:c r="I663" s="6">
        <x:v>27.2000753535335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21.308</x:v>
      </x:c>
      <x:c r="R663" s="8">
        <x:v>90449.4142079594</x:v>
      </x:c>
      <x:c r="S663" s="12">
        <x:v>315071.72773104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151206</x:v>
      </x:c>
      <x:c r="B664" s="1">
        <x:v>43201.4353766204</x:v>
      </x:c>
      <x:c r="C664" s="6">
        <x:v>11.000021395</x:v>
      </x:c>
      <x:c r="D664" s="14" t="s">
        <x:v>77</x:v>
      </x:c>
      <x:c r="E664" s="15">
        <x:v>43194.5278059838</x:v>
      </x:c>
      <x:c r="F664" t="s">
        <x:v>82</x:v>
      </x:c>
      <x:c r="G664" s="6">
        <x:v>191.300030743346</x:v>
      </x:c>
      <x:c r="H664" t="s">
        <x:v>83</x:v>
      </x:c>
      <x:c r="I664" s="6">
        <x:v>27.1925506441912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21.305</x:v>
      </x:c>
      <x:c r="R664" s="8">
        <x:v>90445.6369580988</x:v>
      </x:c>
      <x:c r="S664" s="12">
        <x:v>315078.801920946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151220</x:v>
      </x:c>
      <x:c r="B665" s="1">
        <x:v>43201.4353882755</x:v>
      </x:c>
      <x:c r="C665" s="6">
        <x:v>11.0168056783333</x:v>
      </x:c>
      <x:c r="D665" s="14" t="s">
        <x:v>77</x:v>
      </x:c>
      <x:c r="E665" s="15">
        <x:v>43194.5278059838</x:v>
      </x:c>
      <x:c r="F665" t="s">
        <x:v>82</x:v>
      </x:c>
      <x:c r="G665" s="6">
        <x:v>191.291240980978</x:v>
      </x:c>
      <x:c r="H665" t="s">
        <x:v>83</x:v>
      </x:c>
      <x:c r="I665" s="6">
        <x:v>27.1941095467328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21.305</x:v>
      </x:c>
      <x:c r="R665" s="8">
        <x:v>90442.4078158962</x:v>
      </x:c>
      <x:c r="S665" s="12">
        <x:v>315088.166111531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151227</x:v>
      </x:c>
      <x:c r="B666" s="1">
        <x:v>43201.435399919</x:v>
      </x:c>
      <x:c r="C666" s="6">
        <x:v>11.0335565733333</x:v>
      </x:c>
      <x:c r="D666" s="14" t="s">
        <x:v>77</x:v>
      </x:c>
      <x:c r="E666" s="15">
        <x:v>43194.5278059838</x:v>
      </x:c>
      <x:c r="F666" t="s">
        <x:v>82</x:v>
      </x:c>
      <x:c r="G666" s="6">
        <x:v>191.309608626007</x:v>
      </x:c>
      <x:c r="H666" t="s">
        <x:v>83</x:v>
      </x:c>
      <x:c r="I666" s="6">
        <x:v>27.1938397366257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21.304</x:v>
      </x:c>
      <x:c r="R666" s="8">
        <x:v>90451.9321380988</x:v>
      </x:c>
      <x:c r="S666" s="12">
        <x:v>315083.691481008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151234</x:v>
      </x:c>
      <x:c r="B667" s="1">
        <x:v>43201.4354111458</x:v>
      </x:c>
      <x:c r="C667" s="6">
        <x:v>11.0497075483333</x:v>
      </x:c>
      <x:c r="D667" s="14" t="s">
        <x:v>77</x:v>
      </x:c>
      <x:c r="E667" s="15">
        <x:v>43194.5278059838</x:v>
      </x:c>
      <x:c r="F667" t="s">
        <x:v>82</x:v>
      </x:c>
      <x:c r="G667" s="6">
        <x:v>191.149916823172</x:v>
      </x:c>
      <x:c r="H667" t="s">
        <x:v>83</x:v>
      </x:c>
      <x:c r="I667" s="6">
        <x:v>27.213206161633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21.307</x:v>
      </x:c>
      <x:c r="R667" s="8">
        <x:v>90442.5644269185</x:v>
      </x:c>
      <x:c r="S667" s="12">
        <x:v>315064.85136236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151247</x:v>
      </x:c>
      <x:c r="B668" s="1">
        <x:v>43201.4354226042</x:v>
      </x:c>
      <x:c r="C668" s="6">
        <x:v>11.06622513</x:v>
      </x:c>
      <x:c r="D668" s="14" t="s">
        <x:v>77</x:v>
      </x:c>
      <x:c r="E668" s="15">
        <x:v>43194.5278059838</x:v>
      </x:c>
      <x:c r="F668" t="s">
        <x:v>82</x:v>
      </x:c>
      <x:c r="G668" s="6">
        <x:v>191.248080985267</x:v>
      </x:c>
      <x:c r="H668" t="s">
        <x:v>83</x:v>
      </x:c>
      <x:c r="I668" s="6">
        <x:v>27.2047520738165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21.304</x:v>
      </x:c>
      <x:c r="R668" s="8">
        <x:v>90451.8134016311</x:v>
      </x:c>
      <x:c r="S668" s="12">
        <x:v>315081.379954582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151254</x:v>
      </x:c>
      <x:c r="B669" s="1">
        <x:v>43201.4354345255</x:v>
      </x:c>
      <x:c r="C669" s="6">
        <x:v>11.08340943</x:v>
      </x:c>
      <x:c r="D669" s="14" t="s">
        <x:v>77</x:v>
      </x:c>
      <x:c r="E669" s="15">
        <x:v>43194.5278059838</x:v>
      </x:c>
      <x:c r="F669" t="s">
        <x:v>82</x:v>
      </x:c>
      <x:c r="G669" s="6">
        <x:v>191.283296583058</x:v>
      </x:c>
      <x:c r="H669" t="s">
        <x:v>83</x:v>
      </x:c>
      <x:c r="I669" s="6">
        <x:v>27.195518555423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21.305</x:v>
      </x:c>
      <x:c r="R669" s="8">
        <x:v>90446.9746529036</x:v>
      </x:c>
      <x:c r="S669" s="12">
        <x:v>315074.421140976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151264</x:v>
      </x:c>
      <x:c r="B670" s="1">
        <x:v>43201.4354461806</x:v>
      </x:c>
      <x:c r="C670" s="6">
        <x:v>11.10016036</x:v>
      </x:c>
      <x:c r="D670" s="14" t="s">
        <x:v>77</x:v>
      </x:c>
      <x:c r="E670" s="15">
        <x:v>43194.5278059838</x:v>
      </x:c>
      <x:c r="F670" t="s">
        <x:v>82</x:v>
      </x:c>
      <x:c r="G670" s="6">
        <x:v>191.306792253277</x:v>
      </x:c>
      <x:c r="H670" t="s">
        <x:v>83</x:v>
      </x:c>
      <x:c r="I670" s="6">
        <x:v>27.1913514888811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21.305</x:v>
      </x:c>
      <x:c r="R670" s="8">
        <x:v>90444.8541399566</x:v>
      </x:c>
      <x:c r="S670" s="12">
        <x:v>315058.601710458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151277</x:v>
      </x:c>
      <x:c r="B671" s="1">
        <x:v>43201.4354574421</x:v>
      </x:c>
      <x:c r="C671" s="6">
        <x:v>11.1164113216667</x:v>
      </x:c>
      <x:c r="D671" s="14" t="s">
        <x:v>77</x:v>
      </x:c>
      <x:c r="E671" s="15">
        <x:v>43194.5278059838</x:v>
      </x:c>
      <x:c r="F671" t="s">
        <x:v>82</x:v>
      </x:c>
      <x:c r="G671" s="6">
        <x:v>191.23535597792</x:v>
      </x:c>
      <x:c r="H671" t="s">
        <x:v>83</x:v>
      </x:c>
      <x:c r="I671" s="6">
        <x:v>27.2010346802399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21.306</x:v>
      </x:c>
      <x:c r="R671" s="8">
        <x:v>90439.4565761216</x:v>
      </x:c>
      <x:c r="S671" s="12">
        <x:v>315079.121987316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151288</x:v>
      </x:c>
      <x:c r="B672" s="1">
        <x:v>43201.435469294</x:v>
      </x:c>
      <x:c r="C672" s="6">
        <x:v>11.1334622716667</x:v>
      </x:c>
      <x:c r="D672" s="14" t="s">
        <x:v>77</x:v>
      </x:c>
      <x:c r="E672" s="15">
        <x:v>43194.5278059838</x:v>
      </x:c>
      <x:c r="F672" t="s">
        <x:v>82</x:v>
      </x:c>
      <x:c r="G672" s="6">
        <x:v>191.233954287706</x:v>
      </x:c>
      <x:c r="H672" t="s">
        <x:v>83</x:v>
      </x:c>
      <x:c r="I672" s="6">
        <x:v>27.1953087030274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21.308</x:v>
      </x:c>
      <x:c r="R672" s="8">
        <x:v>90443.1051108543</x:v>
      </x:c>
      <x:c r="S672" s="12">
        <x:v>315082.064932611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151301</x:v>
      </x:c>
      <x:c r="B673" s="1">
        <x:v>43201.435480706</x:v>
      </x:c>
      <x:c r="C673" s="6">
        <x:v>11.14991323</x:v>
      </x:c>
      <x:c r="D673" s="14" t="s">
        <x:v>77</x:v>
      </x:c>
      <x:c r="E673" s="15">
        <x:v>43194.5278059838</x:v>
      </x:c>
      <x:c r="F673" t="s">
        <x:v>82</x:v>
      </x:c>
      <x:c r="G673" s="6">
        <x:v>191.230950228432</x:v>
      </x:c>
      <x:c r="H673" t="s">
        <x:v>83</x:v>
      </x:c>
      <x:c r="I673" s="6">
        <x:v>27.2107778576342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21.303</x:v>
      </x:c>
      <x:c r="R673" s="8">
        <x:v>90445.8343112497</x:v>
      </x:c>
      <x:c r="S673" s="12">
        <x:v>315078.870308194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151306</x:v>
      </x:c>
      <x:c r="B674" s="1">
        <x:v>43201.4354922106</x:v>
      </x:c>
      <x:c r="C674" s="6">
        <x:v>11.1664308</x:v>
      </x:c>
      <x:c r="D674" s="14" t="s">
        <x:v>77</x:v>
      </x:c>
      <x:c r="E674" s="15">
        <x:v>43194.5278059838</x:v>
      </x:c>
      <x:c r="F674" t="s">
        <x:v>82</x:v>
      </x:c>
      <x:c r="G674" s="6">
        <x:v>191.284257631584</x:v>
      </x:c>
      <x:c r="H674" t="s">
        <x:v>83</x:v>
      </x:c>
      <x:c r="I674" s="6">
        <x:v>27.189372883558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21.307</x:v>
      </x:c>
      <x:c r="R674" s="8">
        <x:v>90432.7802174565</x:v>
      </x:c>
      <x:c r="S674" s="12">
        <x:v>315066.640616822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151320</x:v>
      </x:c>
      <x:c r="B675" s="1">
        <x:v>43201.4355037384</x:v>
      </x:c>
      <x:c r="C675" s="6">
        <x:v>11.1830484033333</x:v>
      </x:c>
      <x:c r="D675" s="14" t="s">
        <x:v>77</x:v>
      </x:c>
      <x:c r="E675" s="15">
        <x:v>43194.5278059838</x:v>
      </x:c>
      <x:c r="F675" t="s">
        <x:v>82</x:v>
      </x:c>
      <x:c r="G675" s="6">
        <x:v>191.330796697222</x:v>
      </x:c>
      <x:c r="H675" t="s">
        <x:v>83</x:v>
      </x:c>
      <x:c r="I675" s="6">
        <x:v>27.1870944909942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21.305</x:v>
      </x:c>
      <x:c r="R675" s="8">
        <x:v>90443.0406408795</x:v>
      </x:c>
      <x:c r="S675" s="12">
        <x:v>315075.094925705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151328</x:v>
      </x:c>
      <x:c r="B676" s="1">
        <x:v>43201.4355158218</x:v>
      </x:c>
      <x:c r="C676" s="6">
        <x:v>11.2004660516667</x:v>
      </x:c>
      <x:c r="D676" s="14" t="s">
        <x:v>77</x:v>
      </x:c>
      <x:c r="E676" s="15">
        <x:v>43194.5278059838</x:v>
      </x:c>
      <x:c r="F676" t="s">
        <x:v>82</x:v>
      </x:c>
      <x:c r="G676" s="6">
        <x:v>191.3134418122</x:v>
      </x:c>
      <x:c r="H676" t="s">
        <x:v>83</x:v>
      </x:c>
      <x:c r="I676" s="6">
        <x:v>27.1871844275133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21.306</x:v>
      </x:c>
      <x:c r="R676" s="8">
        <x:v>90439.5933265863</x:v>
      </x:c>
      <x:c r="S676" s="12">
        <x:v>315076.501966496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151336</x:v>
      </x:c>
      <x:c r="B677" s="1">
        <x:v>43201.4355272338</x:v>
      </x:c>
      <x:c r="C677" s="6">
        <x:v>11.2168836566667</x:v>
      </x:c>
      <x:c r="D677" s="14" t="s">
        <x:v>77</x:v>
      </x:c>
      <x:c r="E677" s="15">
        <x:v>43194.5278059838</x:v>
      </x:c>
      <x:c r="F677" t="s">
        <x:v>82</x:v>
      </x:c>
      <x:c r="G677" s="6">
        <x:v>191.372558577291</x:v>
      </x:c>
      <x:c r="H677" t="s">
        <x:v>83</x:v>
      </x:c>
      <x:c r="I677" s="6">
        <x:v>27.1886533910024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21.302</x:v>
      </x:c>
      <x:c r="R677" s="8">
        <x:v>90445.7263337457</x:v>
      </x:c>
      <x:c r="S677" s="12">
        <x:v>315077.988449384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151344</x:v>
      </x:c>
      <x:c r="B678" s="1">
        <x:v>43201.4355382292</x:v>
      </x:c>
      <x:c r="C678" s="6">
        <x:v>11.232701205</x:v>
      </x:c>
      <x:c r="D678" s="14" t="s">
        <x:v>77</x:v>
      </x:c>
      <x:c r="E678" s="15">
        <x:v>43194.5278059838</x:v>
      </x:c>
      <x:c r="F678" t="s">
        <x:v>82</x:v>
      </x:c>
      <x:c r="G678" s="6">
        <x:v>191.288522780558</x:v>
      </x:c>
      <x:c r="H678" t="s">
        <x:v>83</x:v>
      </x:c>
      <x:c r="I678" s="6">
        <x:v>27.2125166430351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21.299</x:v>
      </x:c>
      <x:c r="R678" s="8">
        <x:v>90436.8841749648</x:v>
      </x:c>
      <x:c r="S678" s="12">
        <x:v>315073.137230813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151359</x:v>
      </x:c>
      <x:c r="B679" s="1">
        <x:v>43201.4355507292</x:v>
      </x:c>
      <x:c r="C679" s="6">
        <x:v>11.2507189116667</x:v>
      </x:c>
      <x:c r="D679" s="14" t="s">
        <x:v>77</x:v>
      </x:c>
      <x:c r="E679" s="15">
        <x:v>43194.5278059838</x:v>
      </x:c>
      <x:c r="F679" t="s">
        <x:v>82</x:v>
      </x:c>
      <x:c r="G679" s="6">
        <x:v>191.232990019653</x:v>
      </x:c>
      <x:c r="H679" t="s">
        <x:v>83</x:v>
      </x:c>
      <x:c r="I679" s="6">
        <x:v>27.2014543857599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21.306</x:v>
      </x:c>
      <x:c r="R679" s="8">
        <x:v>90450.833405456</x:v>
      </x:c>
      <x:c r="S679" s="12">
        <x:v>315064.606056712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151368</x:v>
      </x:c>
      <x:c r="B680" s="1">
        <x:v>43201.4355615394</x:v>
      </x:c>
      <x:c r="C680" s="6">
        <x:v>11.2662697816667</x:v>
      </x:c>
      <x:c r="D680" s="14" t="s">
        <x:v>77</x:v>
      </x:c>
      <x:c r="E680" s="15">
        <x:v>43194.5278059838</x:v>
      </x:c>
      <x:c r="F680" t="s">
        <x:v>82</x:v>
      </x:c>
      <x:c r="G680" s="6">
        <x:v>191.324259085212</x:v>
      </x:c>
      <x:c r="H680" t="s">
        <x:v>83</x:v>
      </x:c>
      <x:c r="I680" s="6">
        <x:v>27.1942294623432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21.303</x:v>
      </x:c>
      <x:c r="R680" s="8">
        <x:v>90438.1415477598</x:v>
      </x:c>
      <x:c r="S680" s="12">
        <x:v>315067.564862102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151379</x:v>
      </x:c>
      <x:c r="B681" s="1">
        <x:v>43201.4355733449</x:v>
      </x:c>
      <x:c r="C681" s="6">
        <x:v>11.2832540716667</x:v>
      </x:c>
      <x:c r="D681" s="14" t="s">
        <x:v>77</x:v>
      </x:c>
      <x:c r="E681" s="15">
        <x:v>43194.5278059838</x:v>
      </x:c>
      <x:c r="F681" t="s">
        <x:v>82</x:v>
      </x:c>
      <x:c r="G681" s="6">
        <x:v>191.274903710281</x:v>
      </x:c>
      <x:c r="H681" t="s">
        <x:v>83</x:v>
      </x:c>
      <x:c r="I681" s="6">
        <x:v>27.1940196100281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21.306</x:v>
      </x:c>
      <x:c r="R681" s="8">
        <x:v>90443.506508783</x:v>
      </x:c>
      <x:c r="S681" s="12">
        <x:v>315080.237045327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151384</x:v>
      </x:c>
      <x:c r="B682" s="1">
        <x:v>43201.4355848032</x:v>
      </x:c>
      <x:c r="C682" s="6">
        <x:v>11.2997550183333</x:v>
      </x:c>
      <x:c r="D682" s="14" t="s">
        <x:v>77</x:v>
      </x:c>
      <x:c r="E682" s="15">
        <x:v>43194.5278059838</x:v>
      </x:c>
      <x:c r="F682" t="s">
        <x:v>82</x:v>
      </x:c>
      <x:c r="G682" s="6">
        <x:v>191.417939248984</x:v>
      </x:c>
      <x:c r="H682" t="s">
        <x:v>83</x:v>
      </x:c>
      <x:c r="I682" s="6">
        <x:v>27.1865848507637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21.3</x:v>
      </x:c>
      <x:c r="R682" s="8">
        <x:v>90437.4776714693</x:v>
      </x:c>
      <x:c r="S682" s="12">
        <x:v>315069.56839933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151397</x:v>
      </x:c>
      <x:c r="B683" s="1">
        <x:v>43201.435596412</x:v>
      </x:c>
      <x:c r="C683" s="6">
        <x:v>11.316489255</x:v>
      </x:c>
      <x:c r="D683" s="14" t="s">
        <x:v>77</x:v>
      </x:c>
      <x:c r="E683" s="15">
        <x:v>43194.5278059838</x:v>
      </x:c>
      <x:c r="F683" t="s">
        <x:v>82</x:v>
      </x:c>
      <x:c r="G683" s="6">
        <x:v>191.348604724072</x:v>
      </x:c>
      <x:c r="H683" t="s">
        <x:v>83</x:v>
      </x:c>
      <x:c r="I683" s="6">
        <x:v>27.1899125030759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21.303</x:v>
      </x:c>
      <x:c r="R683" s="8">
        <x:v>90442.4786489803</x:v>
      </x:c>
      <x:c r="S683" s="12">
        <x:v>315074.103603541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151410</x:v>
      </x:c>
      <x:c r="B684" s="1">
        <x:v>43201.4356086458</x:v>
      </x:c>
      <x:c r="C684" s="6">
        <x:v>11.3340902766667</x:v>
      </x:c>
      <x:c r="D684" s="14" t="s">
        <x:v>77</x:v>
      </x:c>
      <x:c r="E684" s="15">
        <x:v>43194.5278059838</x:v>
      </x:c>
      <x:c r="F684" t="s">
        <x:v>82</x:v>
      </x:c>
      <x:c r="G684" s="6">
        <x:v>191.261272306866</x:v>
      </x:c>
      <x:c r="H684" t="s">
        <x:v>83</x:v>
      </x:c>
      <x:c r="I684" s="6">
        <x:v>27.1934500109533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21.307</x:v>
      </x:c>
      <x:c r="R684" s="8">
        <x:v>90438.0145859232</x:v>
      </x:c>
      <x:c r="S684" s="12">
        <x:v>315063.332290867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151418</x:v>
      </x:c>
      <x:c r="B685" s="1">
        <x:v>43201.4356204861</x:v>
      </x:c>
      <x:c r="C685" s="6">
        <x:v>11.35119119</x:v>
      </x:c>
      <x:c r="D685" s="14" t="s">
        <x:v>77</x:v>
      </x:c>
      <x:c r="E685" s="15">
        <x:v>43194.5278059838</x:v>
      </x:c>
      <x:c r="F685" t="s">
        <x:v>82</x:v>
      </x:c>
      <x:c r="G685" s="6">
        <x:v>191.236429618239</x:v>
      </x:c>
      <x:c r="H685" t="s">
        <x:v>83</x:v>
      </x:c>
      <x:c r="I685" s="6">
        <x:v>27.1978569115749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21.307</x:v>
      </x:c>
      <x:c r="R685" s="8">
        <x:v>90445.4847824298</x:v>
      </x:c>
      <x:c r="S685" s="12">
        <x:v>315063.267357756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151433</x:v>
      </x:c>
      <x:c r="B686" s="1">
        <x:v>43201.4356310532</x:v>
      </x:c>
      <x:c r="C686" s="6">
        <x:v>11.366392075</x:v>
      </x:c>
      <x:c r="D686" s="14" t="s">
        <x:v>77</x:v>
      </x:c>
      <x:c r="E686" s="15">
        <x:v>43194.5278059838</x:v>
      </x:c>
      <x:c r="F686" t="s">
        <x:v>82</x:v>
      </x:c>
      <x:c r="G686" s="6">
        <x:v>191.271456990487</x:v>
      </x:c>
      <x:c r="H686" t="s">
        <x:v>83</x:v>
      </x:c>
      <x:c r="I686" s="6">
        <x:v>27.2065807931349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21.302</x:v>
      </x:c>
      <x:c r="R686" s="8">
        <x:v>90444.556672048</x:v>
      </x:c>
      <x:c r="S686" s="12">
        <x:v>315059.302903508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151439</x:v>
      </x:c>
      <x:c r="B687" s="1">
        <x:v>43201.4356424421</x:v>
      </x:c>
      <x:c r="C687" s="6">
        <x:v>11.3827930233333</x:v>
      </x:c>
      <x:c r="D687" s="14" t="s">
        <x:v>77</x:v>
      </x:c>
      <x:c r="E687" s="15">
        <x:v>43194.5278059838</x:v>
      </x:c>
      <x:c r="F687" t="s">
        <x:v>82</x:v>
      </x:c>
      <x:c r="G687" s="6">
        <x:v>191.258381190596</x:v>
      </x:c>
      <x:c r="H687" t="s">
        <x:v>83</x:v>
      </x:c>
      <x:c r="I687" s="6">
        <x:v>27.2118870826994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21.301</x:v>
      </x:c>
      <x:c r="R687" s="8">
        <x:v>90437.6400127766</x:v>
      </x:c>
      <x:c r="S687" s="12">
        <x:v>315059.828456481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151444</x:v>
      </x:c>
      <x:c r="B688" s="1">
        <x:v>43201.4356544329</x:v>
      </x:c>
      <x:c r="C688" s="6">
        <x:v>11.4000606283333</x:v>
      </x:c>
      <x:c r="D688" s="14" t="s">
        <x:v>77</x:v>
      </x:c>
      <x:c r="E688" s="15">
        <x:v>43194.5278059838</x:v>
      </x:c>
      <x:c r="F688" t="s">
        <x:v>82</x:v>
      </x:c>
      <x:c r="G688" s="6">
        <x:v>191.15863968613</x:v>
      </x:c>
      <x:c r="H688" t="s">
        <x:v>83</x:v>
      </x:c>
      <x:c r="I688" s="6">
        <x:v>27.2146451574249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21.306</x:v>
      </x:c>
      <x:c r="R688" s="8">
        <x:v>90441.4061612262</x:v>
      </x:c>
      <x:c r="S688" s="12">
        <x:v>315060.325032892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151456</x:v>
      </x:c>
      <x:c r="B689" s="1">
        <x:v>43201.4356655903</x:v>
      </x:c>
      <x:c r="C689" s="6">
        <x:v>11.4161281933333</x:v>
      </x:c>
      <x:c r="D689" s="14" t="s">
        <x:v>77</x:v>
      </x:c>
      <x:c r="E689" s="15">
        <x:v>43194.5278059838</x:v>
      </x:c>
      <x:c r="F689" t="s">
        <x:v>82</x:v>
      </x:c>
      <x:c r="G689" s="6">
        <x:v>191.207871212396</x:v>
      </x:c>
      <x:c r="H689" t="s">
        <x:v>83</x:v>
      </x:c>
      <x:c r="I689" s="6">
        <x:v>27.202923355494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21.307</x:v>
      </x:c>
      <x:c r="R689" s="8">
        <x:v>90441.0610508889</x:v>
      </x:c>
      <x:c r="S689" s="12">
        <x:v>315046.127748046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151465</x:v>
      </x:c>
      <x:c r="B690" s="1">
        <x:v>43201.4356773148</x:v>
      </x:c>
      <x:c r="C690" s="6">
        <x:v>11.43301251</x:v>
      </x:c>
      <x:c r="D690" s="14" t="s">
        <x:v>77</x:v>
      </x:c>
      <x:c r="E690" s="15">
        <x:v>43194.5278059838</x:v>
      </x:c>
      <x:c r="F690" t="s">
        <x:v>82</x:v>
      </x:c>
      <x:c r="G690" s="6">
        <x:v>191.280813201216</x:v>
      </x:c>
      <x:c r="H690" t="s">
        <x:v>83</x:v>
      </x:c>
      <x:c r="I690" s="6">
        <x:v>27.2019340492761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21.303</x:v>
      </x:c>
      <x:c r="R690" s="8">
        <x:v>90445.5174310119</x:v>
      </x:c>
      <x:c r="S690" s="12">
        <x:v>315061.572246621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151481</x:v>
      </x:c>
      <x:c r="B691" s="1">
        <x:v>43201.4356890046</x:v>
      </x:c>
      <x:c r="C691" s="6">
        <x:v>11.449846815</x:v>
      </x:c>
      <x:c r="D691" s="14" t="s">
        <x:v>77</x:v>
      </x:c>
      <x:c r="E691" s="15">
        <x:v>43194.5278059838</x:v>
      </x:c>
      <x:c r="F691" t="s">
        <x:v>82</x:v>
      </x:c>
      <x:c r="G691" s="6">
        <x:v>191.248757052903</x:v>
      </x:c>
      <x:c r="H691" t="s">
        <x:v>83</x:v>
      </x:c>
      <x:c r="I691" s="6">
        <x:v>27.2046321578305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21.304</x:v>
      </x:c>
      <x:c r="R691" s="8">
        <x:v>90439.9799979759</x:v>
      </x:c>
      <x:c r="S691" s="12">
        <x:v>315068.371580083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151488</x:v>
      </x:c>
      <x:c r="B692" s="1">
        <x:v>43201.4357002662</x:v>
      </x:c>
      <x:c r="C692" s="6">
        <x:v>11.4660643666667</x:v>
      </x:c>
      <x:c r="D692" s="14" t="s">
        <x:v>77</x:v>
      </x:c>
      <x:c r="E692" s="15">
        <x:v>43194.5278059838</x:v>
      </x:c>
      <x:c r="F692" t="s">
        <x:v>82</x:v>
      </x:c>
      <x:c r="G692" s="6">
        <x:v>191.193569482011</x:v>
      </x:c>
      <x:c r="H692" t="s">
        <x:v>83</x:v>
      </x:c>
      <x:c r="I692" s="6">
        <x:v>27.2024736708136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21.308</x:v>
      </x:c>
      <x:c r="R692" s="8">
        <x:v>90439.4815450383</x:v>
      </x:c>
      <x:c r="S692" s="12">
        <x:v>315060.463107674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151501</x:v>
      </x:c>
      <x:c r="B693" s="1">
        <x:v>43201.4357120023</x:v>
      </x:c>
      <x:c r="C693" s="6">
        <x:v>11.4829320116667</x:v>
      </x:c>
      <x:c r="D693" s="14" t="s">
        <x:v>77</x:v>
      </x:c>
      <x:c r="E693" s="15">
        <x:v>43194.5278059838</x:v>
      </x:c>
      <x:c r="F693" t="s">
        <x:v>82</x:v>
      </x:c>
      <x:c r="G693" s="6">
        <x:v>191.241549278085</x:v>
      </x:c>
      <x:c r="H693" t="s">
        <x:v>83</x:v>
      </x:c>
      <x:c r="I693" s="6">
        <x:v>27.202923355494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21.305</x:v>
      </x:c>
      <x:c r="R693" s="8">
        <x:v>90440.7909138603</x:v>
      </x:c>
      <x:c r="S693" s="12">
        <x:v>315058.485624043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151508</x:v>
      </x:c>
      <x:c r="B694" s="1">
        <x:v>43201.4357238079</x:v>
      </x:c>
      <x:c r="C694" s="6">
        <x:v>11.499949655</x:v>
      </x:c>
      <x:c r="D694" s="14" t="s">
        <x:v>77</x:v>
      </x:c>
      <x:c r="E694" s="15">
        <x:v>43194.5278059838</x:v>
      </x:c>
      <x:c r="F694" t="s">
        <x:v>82</x:v>
      </x:c>
      <x:c r="G694" s="6">
        <x:v>191.33389569268</x:v>
      </x:c>
      <x:c r="H694" t="s">
        <x:v>83</x:v>
      </x:c>
      <x:c r="I694" s="6">
        <x:v>27.1925206653023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21.303</x:v>
      </x:c>
      <x:c r="R694" s="8">
        <x:v>90439.1659760699</x:v>
      </x:c>
      <x:c r="S694" s="12">
        <x:v>315055.557367163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151521</x:v>
      </x:c>
      <x:c r="B695" s="1">
        <x:v>43201.4357354977</x:v>
      </x:c>
      <x:c r="C695" s="6">
        <x:v>11.5167505733333</x:v>
      </x:c>
      <x:c r="D695" s="14" t="s">
        <x:v>77</x:v>
      </x:c>
      <x:c r="E695" s="15">
        <x:v>43194.5278059838</x:v>
      </x:c>
      <x:c r="F695" t="s">
        <x:v>82</x:v>
      </x:c>
      <x:c r="G695" s="6">
        <x:v>191.3277523375</x:v>
      </x:c>
      <x:c r="H695" t="s">
        <x:v>83</x:v>
      </x:c>
      <x:c r="I695" s="6">
        <x:v>27.1965977965215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21.302</x:v>
      </x:c>
      <x:c r="R695" s="8">
        <x:v>90441.9422682625</x:v>
      </x:c>
      <x:c r="S695" s="12">
        <x:v>315060.442971358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151525</x:v>
      </x:c>
      <x:c r="B696" s="1">
        <x:v>43201.4357466782</x:v>
      </x:c>
      <x:c r="C696" s="6">
        <x:v>11.5329014783333</x:v>
      </x:c>
      <x:c r="D696" s="14" t="s">
        <x:v>77</x:v>
      </x:c>
      <x:c r="E696" s="15">
        <x:v>43194.5278059838</x:v>
      </x:c>
      <x:c r="F696" t="s">
        <x:v>82</x:v>
      </x:c>
      <x:c r="G696" s="6">
        <x:v>191.306677204919</x:v>
      </x:c>
      <x:c r="H696" t="s">
        <x:v>83</x:v>
      </x:c>
      <x:c r="I696" s="6">
        <x:v>27.1973472697109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21.303</x:v>
      </x:c>
      <x:c r="R696" s="8">
        <x:v>90440.0416504802</x:v>
      </x:c>
      <x:c r="S696" s="12">
        <x:v>315058.780657635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151536</x:v>
      </x:c>
      <x:c r="B697" s="1">
        <x:v>43201.4357581829</x:v>
      </x:c>
      <x:c r="C697" s="6">
        <x:v>11.5494358</x:v>
      </x:c>
      <x:c r="D697" s="14" t="s">
        <x:v>77</x:v>
      </x:c>
      <x:c r="E697" s="15">
        <x:v>43194.5278059838</x:v>
      </x:c>
      <x:c r="F697" t="s">
        <x:v>82</x:v>
      </x:c>
      <x:c r="G697" s="6">
        <x:v>191.23282102326</x:v>
      </x:c>
      <x:c r="H697" t="s">
        <x:v>83</x:v>
      </x:c>
      <x:c r="I697" s="6">
        <x:v>27.201484364728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21.306</x:v>
      </x:c>
      <x:c r="R697" s="8">
        <x:v>90434.3205562098</x:v>
      </x:c>
      <x:c r="S697" s="12">
        <x:v>315061.313701384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151547</x:v>
      </x:c>
      <x:c r="B698" s="1">
        <x:v>43201.4357702546</x:v>
      </x:c>
      <x:c r="C698" s="6">
        <x:v>11.5668200716667</x:v>
      </x:c>
      <x:c r="D698" s="14" t="s">
        <x:v>77</x:v>
      </x:c>
      <x:c r="E698" s="15">
        <x:v>43194.5278059838</x:v>
      </x:c>
      <x:c r="F698" t="s">
        <x:v>82</x:v>
      </x:c>
      <x:c r="G698" s="6">
        <x:v>191.21446140154</x:v>
      </x:c>
      <x:c r="H698" t="s">
        <x:v>83</x:v>
      </x:c>
      <x:c r="I698" s="6">
        <x:v>27.2017541754499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21.307</x:v>
      </x:c>
      <x:c r="R698" s="8">
        <x:v>90442.8086533054</x:v>
      </x:c>
      <x:c r="S698" s="12">
        <x:v>315070.852834959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151558</x:v>
      </x:c>
      <x:c r="B699" s="1">
        <x:v>43201.4357815972</x:v>
      </x:c>
      <x:c r="C699" s="6">
        <x:v>11.5831543733333</x:v>
      </x:c>
      <x:c r="D699" s="14" t="s">
        <x:v>77</x:v>
      </x:c>
      <x:c r="E699" s="15">
        <x:v>43194.5278059838</x:v>
      </x:c>
      <x:c r="F699" t="s">
        <x:v>82</x:v>
      </x:c>
      <x:c r="G699" s="6">
        <x:v>191.166321949415</x:v>
      </x:c>
      <x:c r="H699" t="s">
        <x:v>83</x:v>
      </x:c>
      <x:c r="I699" s="6">
        <x:v>27.2013344698921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21.31</x:v>
      </x:c>
      <x:c r="R699" s="8">
        <x:v>90438.7127169396</x:v>
      </x:c>
      <x:c r="S699" s="12">
        <x:v>315064.465349059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151566</x:v>
      </x:c>
      <x:c r="B700" s="1">
        <x:v>43201.4357932523</x:v>
      </x:c>
      <x:c r="C700" s="6">
        <x:v>11.5999219516667</x:v>
      </x:c>
      <x:c r="D700" s="14" t="s">
        <x:v>77</x:v>
      </x:c>
      <x:c r="E700" s="15">
        <x:v>43194.5278059838</x:v>
      </x:c>
      <x:c r="F700" t="s">
        <x:v>82</x:v>
      </x:c>
      <x:c r="G700" s="6">
        <x:v>191.332993518059</x:v>
      </x:c>
      <x:c r="H700" t="s">
        <x:v>83</x:v>
      </x:c>
      <x:c r="I700" s="6">
        <x:v>27.1956684499992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21.302</x:v>
      </x:c>
      <x:c r="R700" s="8">
        <x:v>90444.5622405568</x:v>
      </x:c>
      <x:c r="S700" s="12">
        <x:v>315059.461157524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151575</x:v>
      </x:c>
      <x:c r="B701" s="1">
        <x:v>43201.4358048264</x:v>
      </x:c>
      <x:c r="C701" s="6">
        <x:v>11.616589565</x:v>
      </x:c>
      <x:c r="D701" s="14" t="s">
        <x:v>77</x:v>
      </x:c>
      <x:c r="E701" s="15">
        <x:v>43194.5278059838</x:v>
      </x:c>
      <x:c r="F701" t="s">
        <x:v>82</x:v>
      </x:c>
      <x:c r="G701" s="6">
        <x:v>191.24329895783</x:v>
      </x:c>
      <x:c r="H701" t="s">
        <x:v>83</x:v>
      </x:c>
      <x:c r="I701" s="6">
        <x:v>27.1996256692341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21.306</x:v>
      </x:c>
      <x:c r="R701" s="8">
        <x:v>90439.2191417908</x:v>
      </x:c>
      <x:c r="S701" s="12">
        <x:v>315058.903330832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151589</x:v>
      </x:c>
      <x:c r="B702" s="1">
        <x:v>43201.4358163194</x:v>
      </x:c>
      <x:c r="C702" s="6">
        <x:v>11.6331738166667</x:v>
      </x:c>
      <x:c r="D702" s="14" t="s">
        <x:v>77</x:v>
      </x:c>
      <x:c r="E702" s="15">
        <x:v>43194.5278059838</x:v>
      </x:c>
      <x:c r="F702" t="s">
        <x:v>82</x:v>
      </x:c>
      <x:c r="G702" s="6">
        <x:v>191.322513282478</x:v>
      </x:c>
      <x:c r="H702" t="s">
        <x:v>83</x:v>
      </x:c>
      <x:c r="I702" s="6">
        <x:v>27.1885634544437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21.305</x:v>
      </x:c>
      <x:c r="R702" s="8">
        <x:v>90438.8261733546</x:v>
      </x:c>
      <x:c r="S702" s="12">
        <x:v>315045.69002973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151599</x:v>
      </x:c>
      <x:c r="B703" s="1">
        <x:v>43201.4358280903</x:v>
      </x:c>
      <x:c r="C703" s="6">
        <x:v>11.650124825</x:v>
      </x:c>
      <x:c r="D703" s="14" t="s">
        <x:v>77</x:v>
      </x:c>
      <x:c r="E703" s="15">
        <x:v>43194.5278059838</x:v>
      </x:c>
      <x:c r="F703" t="s">
        <x:v>82</x:v>
      </x:c>
      <x:c r="G703" s="6">
        <x:v>191.36697560519</x:v>
      </x:c>
      <x:c r="H703" t="s">
        <x:v>83</x:v>
      </x:c>
      <x:c r="I703" s="6">
        <x:v>27.1806790255032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21.305</x:v>
      </x:c>
      <x:c r="R703" s="8">
        <x:v>90437.7308951224</x:v>
      </x:c>
      <x:c r="S703" s="12">
        <x:v>315049.351301444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151605</x:v>
      </x:c>
      <x:c r="B704" s="1">
        <x:v>43201.4358393171</x:v>
      </x:c>
      <x:c r="C704" s="6">
        <x:v>11.666259025</x:v>
      </x:c>
      <x:c r="D704" s="14" t="s">
        <x:v>77</x:v>
      </x:c>
      <x:c r="E704" s="15">
        <x:v>43194.5278059838</x:v>
      </x:c>
      <x:c r="F704" t="s">
        <x:v>82</x:v>
      </x:c>
      <x:c r="G704" s="6">
        <x:v>191.238676169668</x:v>
      </x:c>
      <x:c r="H704" t="s">
        <x:v>83</x:v>
      </x:c>
      <x:c r="I704" s="6">
        <x:v>27.2034329982057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21.305</x:v>
      </x:c>
      <x:c r="R704" s="8">
        <x:v>90437.9131789966</x:v>
      </x:c>
      <x:c r="S704" s="12">
        <x:v>315056.906734277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151620</x:v>
      </x:c>
      <x:c r="B705" s="1">
        <x:v>43201.4358525463</x:v>
      </x:c>
      <x:c r="C705" s="6">
        <x:v>11.6853434333333</x:v>
      </x:c>
      <x:c r="D705" s="14" t="s">
        <x:v>77</x:v>
      </x:c>
      <x:c r="E705" s="15">
        <x:v>43194.5278059838</x:v>
      </x:c>
      <x:c r="F705" t="s">
        <x:v>82</x:v>
      </x:c>
      <x:c r="G705" s="6">
        <x:v>191.170529210646</x:v>
      </x:c>
      <x:c r="H705" t="s">
        <x:v>83</x:v>
      </x:c>
      <x:c r="I705" s="6">
        <x:v>27.209548716773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21.307</x:v>
      </x:c>
      <x:c r="R705" s="8">
        <x:v>90439.3332810563</x:v>
      </x:c>
      <x:c r="S705" s="12">
        <x:v>315064.199680723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151625</x:v>
      </x:c>
      <x:c r="B706" s="1">
        <x:v>43201.435862581</x:v>
      </x:c>
      <x:c r="C706" s="6">
        <x:v>11.6998108966667</x:v>
      </x:c>
      <x:c r="D706" s="14" t="s">
        <x:v>77</x:v>
      </x:c>
      <x:c r="E706" s="15">
        <x:v>43194.5278059838</x:v>
      </x:c>
      <x:c r="F706" t="s">
        <x:v>82</x:v>
      </x:c>
      <x:c r="G706" s="6">
        <x:v>191.298055652502</x:v>
      </x:c>
      <x:c r="H706" t="s">
        <x:v>83</x:v>
      </x:c>
      <x:c r="I706" s="6">
        <x:v>27.1988761955358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21.303</x:v>
      </x:c>
      <x:c r="R706" s="8">
        <x:v>90435.4223898384</x:v>
      </x:c>
      <x:c r="S706" s="12">
        <x:v>315038.968876117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151636</x:v>
      </x:c>
      <x:c r="B707" s="1">
        <x:v>43201.4358741551</x:v>
      </x:c>
      <x:c r="C707" s="6">
        <x:v>11.7164618533333</x:v>
      </x:c>
      <x:c r="D707" s="14" t="s">
        <x:v>77</x:v>
      </x:c>
      <x:c r="E707" s="15">
        <x:v>43194.5278059838</x:v>
      </x:c>
      <x:c r="F707" t="s">
        <x:v>82</x:v>
      </x:c>
      <x:c r="G707" s="6">
        <x:v>191.282224074858</x:v>
      </x:c>
      <x:c r="H707" t="s">
        <x:v>83</x:v>
      </x:c>
      <x:c r="I707" s="6">
        <x:v>27.1986963218742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21.304</x:v>
      </x:c>
      <x:c r="R707" s="8">
        <x:v>90439.9358850748</x:v>
      </x:c>
      <x:c r="S707" s="12">
        <x:v>315055.414897967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151646</x:v>
      </x:c>
      <x:c r="B708" s="1">
        <x:v>43201.4358854514</x:v>
      </x:c>
      <x:c r="C708" s="6">
        <x:v>11.732712815</x:v>
      </x:c>
      <x:c r="D708" s="14" t="s">
        <x:v>77</x:v>
      </x:c>
      <x:c r="E708" s="15">
        <x:v>43194.5278059838</x:v>
      </x:c>
      <x:c r="F708" t="s">
        <x:v>82</x:v>
      </x:c>
      <x:c r="G708" s="6">
        <x:v>191.233328012688</x:v>
      </x:c>
      <x:c r="H708" t="s">
        <x:v>83</x:v>
      </x:c>
      <x:c r="I708" s="6">
        <x:v>27.2013944278251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21.306</x:v>
      </x:c>
      <x:c r="R708" s="8">
        <x:v>90436.2717355072</x:v>
      </x:c>
      <x:c r="S708" s="12">
        <x:v>315035.420824517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151658</x:v>
      </x:c>
      <x:c r="B709" s="1">
        <x:v>43201.4358972569</x:v>
      </x:c>
      <x:c r="C709" s="6">
        <x:v>11.7496970816667</x:v>
      </x:c>
      <x:c r="D709" s="14" t="s">
        <x:v>77</x:v>
      </x:c>
      <x:c r="E709" s="15">
        <x:v>43194.5278059838</x:v>
      </x:c>
      <x:c r="F709" t="s">
        <x:v>82</x:v>
      </x:c>
      <x:c r="G709" s="6">
        <x:v>191.257655593112</x:v>
      </x:c>
      <x:c r="H709" t="s">
        <x:v>83</x:v>
      </x:c>
      <x:c r="I709" s="6">
        <x:v>27.2060411709376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21.303</x:v>
      </x:c>
      <x:c r="R709" s="8">
        <x:v>90434.390478745</x:v>
      </x:c>
      <x:c r="S709" s="12">
        <x:v>315045.013461261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151672</x:v>
      </x:c>
      <x:c r="B710" s="1">
        <x:v>43201.4359090625</x:v>
      </x:c>
      <x:c r="C710" s="6">
        <x:v>11.7667147016667</x:v>
      </x:c>
      <x:c r="D710" s="14" t="s">
        <x:v>77</x:v>
      </x:c>
      <x:c r="E710" s="15">
        <x:v>43194.5278059838</x:v>
      </x:c>
      <x:c r="F710" t="s">
        <x:v>82</x:v>
      </x:c>
      <x:c r="G710" s="6">
        <x:v>191.285604764669</x:v>
      </x:c>
      <x:c r="H710" t="s">
        <x:v>83</x:v>
      </x:c>
      <x:c r="I710" s="6">
        <x:v>27.1980967430682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21.304</x:v>
      </x:c>
      <x:c r="R710" s="8">
        <x:v>90433.0736602994</x:v>
      </x:c>
      <x:c r="S710" s="12">
        <x:v>315046.319820449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151682</x:v>
      </x:c>
      <x:c r="B711" s="1">
        <x:v>43201.4359206829</x:v>
      </x:c>
      <x:c r="C711" s="6">
        <x:v>11.783465645</x:v>
      </x:c>
      <x:c r="D711" s="14" t="s">
        <x:v>77</x:v>
      </x:c>
      <x:c r="E711" s="15">
        <x:v>43194.5278059838</x:v>
      </x:c>
      <x:c r="F711" t="s">
        <x:v>82</x:v>
      </x:c>
      <x:c r="G711" s="6">
        <x:v>191.176549877465</x:v>
      </x:c>
      <x:c r="H711" t="s">
        <x:v>83</x:v>
      </x:c>
      <x:c r="I711" s="6">
        <x:v>27.2114673758747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21.306</x:v>
      </x:c>
      <x:c r="R711" s="8">
        <x:v>90431.2354668345</x:v>
      </x:c>
      <x:c r="S711" s="12">
        <x:v>315049.661469707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151689</x:v>
      </x:c>
      <x:c r="B712" s="1">
        <x:v>43201.4359319097</x:v>
      </x:c>
      <x:c r="C712" s="6">
        <x:v>11.799633255</x:v>
      </x:c>
      <x:c r="D712" s="14" t="s">
        <x:v>77</x:v>
      </x:c>
      <x:c r="E712" s="15">
        <x:v>43194.5278059838</x:v>
      </x:c>
      <x:c r="F712" t="s">
        <x:v>82</x:v>
      </x:c>
      <x:c r="G712" s="6">
        <x:v>191.236429618239</x:v>
      </x:c>
      <x:c r="H712" t="s">
        <x:v>83</x:v>
      </x:c>
      <x:c r="I712" s="6">
        <x:v>27.1978569115749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21.307</x:v>
      </x:c>
      <x:c r="R712" s="8">
        <x:v>90433.5944562421</x:v>
      </x:c>
      <x:c r="S712" s="12">
        <x:v>315034.01777389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151699</x:v>
      </x:c>
      <x:c r="B713" s="1">
        <x:v>43201.4359438657</x:v>
      </x:c>
      <x:c r="C713" s="6">
        <x:v>11.8168175316667</x:v>
      </x:c>
      <x:c r="D713" s="14" t="s">
        <x:v>77</x:v>
      </x:c>
      <x:c r="E713" s="15">
        <x:v>43194.5278059838</x:v>
      </x:c>
      <x:c r="F713" t="s">
        <x:v>82</x:v>
      </x:c>
      <x:c r="G713" s="6">
        <x:v>191.280428081618</x:v>
      </x:c>
      <x:c r="H713" t="s">
        <x:v>83</x:v>
      </x:c>
      <x:c r="I713" s="6">
        <x:v>27.1870645121548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21.308</x:v>
      </x:c>
      <x:c r="R713" s="8">
        <x:v>90434.1709537885</x:v>
      </x:c>
      <x:c r="S713" s="12">
        <x:v>315047.598433899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151711</x:v>
      </x:c>
      <x:c r="B714" s="1">
        <x:v>43201.4359552431</x:v>
      </x:c>
      <x:c r="C714" s="6">
        <x:v>11.833218455</x:v>
      </x:c>
      <x:c r="D714" s="14" t="s">
        <x:v>77</x:v>
      </x:c>
      <x:c r="E714" s="15">
        <x:v>43194.5278059838</x:v>
      </x:c>
      <x:c r="F714" t="s">
        <x:v>82</x:v>
      </x:c>
      <x:c r="G714" s="6">
        <x:v>191.242960954915</x:v>
      </x:c>
      <x:c r="H714" t="s">
        <x:v>83</x:v>
      </x:c>
      <x:c r="I714" s="6">
        <x:v>27.1996856271376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21.306</x:v>
      </x:c>
      <x:c r="R714" s="8">
        <x:v>90433.6220824525</x:v>
      </x:c>
      <x:c r="S714" s="12">
        <x:v>315042.834228234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151719</x:v>
      </x:c>
      <x:c r="B715" s="1">
        <x:v>43201.4359665856</x:v>
      </x:c>
      <x:c r="C715" s="6">
        <x:v>11.8495693816667</x:v>
      </x:c>
      <x:c r="D715" s="14" t="s">
        <x:v>77</x:v>
      </x:c>
      <x:c r="E715" s="15">
        <x:v>43194.5278059838</x:v>
      </x:c>
      <x:c r="F715" t="s">
        <x:v>82</x:v>
      </x:c>
      <x:c r="G715" s="6">
        <x:v>191.287685327265</x:v>
      </x:c>
      <x:c r="H715" t="s">
        <x:v>83</x:v>
      </x:c>
      <x:c r="I715" s="6">
        <x:v>27.2037028090836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21.302</x:v>
      </x:c>
      <x:c r="R715" s="8">
        <x:v>90429.9984937379</x:v>
      </x:c>
      <x:c r="S715" s="12">
        <x:v>315038.069712066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151724</x:v>
      </x:c>
      <x:c r="B716" s="1">
        <x:v>43201.435978125</x:v>
      </x:c>
      <x:c r="C716" s="6">
        <x:v>11.866170325</x:v>
      </x:c>
      <x:c r="D716" s="14" t="s">
        <x:v>77</x:v>
      </x:c>
      <x:c r="E716" s="15">
        <x:v>43194.5278059838</x:v>
      </x:c>
      <x:c r="F716" t="s">
        <x:v>82</x:v>
      </x:c>
      <x:c r="G716" s="6">
        <x:v>191.188884800495</x:v>
      </x:c>
      <x:c r="H716" t="s">
        <x:v>83</x:v>
      </x:c>
      <x:c r="I716" s="6">
        <x:v>27.209278905425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21.306</x:v>
      </x:c>
      <x:c r="R716" s="8">
        <x:v>90435.0936237043</x:v>
      </x:c>
      <x:c r="S716" s="12">
        <x:v>315042.573861003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151735</x:v>
      </x:c>
      <x:c r="B717" s="1">
        <x:v>43201.4359896644</x:v>
      </x:c>
      <x:c r="C717" s="6">
        <x:v>11.882754565</x:v>
      </x:c>
      <x:c r="D717" s="14" t="s">
        <x:v>77</x:v>
      </x:c>
      <x:c r="E717" s="15">
        <x:v>43194.5278059838</x:v>
      </x:c>
      <x:c r="F717" t="s">
        <x:v>82</x:v>
      </x:c>
      <x:c r="G717" s="6">
        <x:v>191.227592518346</x:v>
      </x:c>
      <x:c r="H717" t="s">
        <x:v>83</x:v>
      </x:c>
      <x:c r="I717" s="6">
        <x:v>27.1934500109533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21.309</x:v>
      </x:c>
      <x:c r="R717" s="8">
        <x:v>90441.7643366481</x:v>
      </x:c>
      <x:c r="S717" s="12">
        <x:v>315051.79076382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151745</x:v>
      </x:c>
      <x:c r="B718" s="1">
        <x:v>43201.4360013079</x:v>
      </x:c>
      <x:c r="C718" s="6">
        <x:v>11.8995388816667</x:v>
      </x:c>
      <x:c r="D718" s="14" t="s">
        <x:v>77</x:v>
      </x:c>
      <x:c r="E718" s="15">
        <x:v>43194.5278059838</x:v>
      </x:c>
      <x:c r="F718" t="s">
        <x:v>82</x:v>
      </x:c>
      <x:c r="G718" s="6">
        <x:v>191.237900120639</x:v>
      </x:c>
      <x:c r="H718" t="s">
        <x:v>83</x:v>
      </x:c>
      <x:c r="I718" s="6">
        <x:v>27.191621298789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21.309</x:v>
      </x:c>
      <x:c r="R718" s="8">
        <x:v>90431.5726303979</x:v>
      </x:c>
      <x:c r="S718" s="12">
        <x:v>315054.857721712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151755</x:v>
      </x:c>
      <x:c r="B719" s="1">
        <x:v>43201.436013044</x:v>
      </x:c>
      <x:c r="C719" s="6">
        <x:v>11.9164731633333</x:v>
      </x:c>
      <x:c r="D719" s="14" t="s">
        <x:v>77</x:v>
      </x:c>
      <x:c r="E719" s="15">
        <x:v>43194.5278059838</x:v>
      </x:c>
      <x:c r="F719" t="s">
        <x:v>82</x:v>
      </x:c>
      <x:c r="G719" s="6">
        <x:v>191.336656195166</x:v>
      </x:c>
      <x:c r="H719" t="s">
        <x:v>83</x:v>
      </x:c>
      <x:c r="I719" s="6">
        <x:v>27.1980068062558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21.301</x:v>
      </x:c>
      <x:c r="R719" s="8">
        <x:v>90431.1441692746</x:v>
      </x:c>
      <x:c r="S719" s="12">
        <x:v>315051.971723354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151767</x:v>
      </x:c>
      <x:c r="B720" s="1">
        <x:v>43201.436024919</x:v>
      </x:c>
      <x:c r="C720" s="6">
        <x:v>11.9335574633333</x:v>
      </x:c>
      <x:c r="D720" s="14" t="s">
        <x:v>77</x:v>
      </x:c>
      <x:c r="E720" s="15">
        <x:v>43194.5278059838</x:v>
      </x:c>
      <x:c r="F720" t="s">
        <x:v>82</x:v>
      </x:c>
      <x:c r="G720" s="6">
        <x:v>191.27315506746</x:v>
      </x:c>
      <x:c r="H720" t="s">
        <x:v>83</x:v>
      </x:c>
      <x:c r="I720" s="6">
        <x:v>27.1973172907801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21.305</x:v>
      </x:c>
      <x:c r="R720" s="8">
        <x:v>90428.5500337322</x:v>
      </x:c>
      <x:c r="S720" s="12">
        <x:v>315045.233835498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151775</x:v>
      </x:c>
      <x:c r="B721" s="1">
        <x:v>43201.4360364236</x:v>
      </x:c>
      <x:c r="C721" s="6">
        <x:v>11.950108385</x:v>
      </x:c>
      <x:c r="D721" s="14" t="s">
        <x:v>77</x:v>
      </x:c>
      <x:c r="E721" s="15">
        <x:v>43194.5278059838</x:v>
      </x:c>
      <x:c r="F721" t="s">
        <x:v>82</x:v>
      </x:c>
      <x:c r="G721" s="6">
        <x:v>191.252087151129</x:v>
      </x:c>
      <x:c r="H721" t="s">
        <x:v>83</x:v>
      </x:c>
      <x:c r="I721" s="6">
        <x:v>27.1980667641301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21.306</x:v>
      </x:c>
      <x:c r="R721" s="8">
        <x:v>90427.5051509324</x:v>
      </x:c>
      <x:c r="S721" s="12">
        <x:v>315052.618895203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151788</x:v>
      </x:c>
      <x:c r="B722" s="1">
        <x:v>43201.4360476505</x:v>
      </x:c>
      <x:c r="C722" s="6">
        <x:v>11.966292655</x:v>
      </x:c>
      <x:c r="D722" s="14" t="s">
        <x:v>77</x:v>
      </x:c>
      <x:c r="E722" s="15">
        <x:v>43194.5278059838</x:v>
      </x:c>
      <x:c r="F722" t="s">
        <x:v>82</x:v>
      </x:c>
      <x:c r="G722" s="6">
        <x:v>191.216042444761</x:v>
      </x:c>
      <x:c r="H722" t="s">
        <x:v>83</x:v>
      </x:c>
      <x:c r="I722" s="6">
        <x:v>27.1984864692795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21.308</x:v>
      </x:c>
      <x:c r="R722" s="8">
        <x:v>90433.3119005067</x:v>
      </x:c>
      <x:c r="S722" s="12">
        <x:v>315040.656425123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151800</x:v>
      </x:c>
      <x:c r="B723" s="1">
        <x:v>43201.4360595255</x:v>
      </x:c>
      <x:c r="C723" s="6">
        <x:v>11.983393615</x:v>
      </x:c>
      <x:c r="D723" s="14" t="s">
        <x:v>77</x:v>
      </x:c>
      <x:c r="E723" s="15">
        <x:v>43194.5278059838</x:v>
      </x:c>
      <x:c r="F723" t="s">
        <x:v>82</x:v>
      </x:c>
      <x:c r="G723" s="6">
        <x:v>191.284648807929</x:v>
      </x:c>
      <x:c r="H723" t="s">
        <x:v>83</x:v>
      </x:c>
      <x:c r="I723" s="6">
        <x:v>27.1952787241148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21.305</x:v>
      </x:c>
      <x:c r="R723" s="8">
        <x:v>90427.5663866865</x:v>
      </x:c>
      <x:c r="S723" s="12">
        <x:v>315042.318135375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151806</x:v>
      </x:c>
      <x:c r="B724" s="1">
        <x:v>43201.4360711806</x:v>
      </x:c>
      <x:c r="C724" s="6">
        <x:v>12.0001945666667</x:v>
      </x:c>
      <x:c r="D724" s="14" t="s">
        <x:v>77</x:v>
      </x:c>
      <x:c r="E724" s="15">
        <x:v>43194.5278059838</x:v>
      </x:c>
      <x:c r="F724" t="s">
        <x:v>82</x:v>
      </x:c>
      <x:c r="G724" s="6">
        <x:v>191.198070653665</x:v>
      </x:c>
      <x:c r="H724" t="s">
        <x:v>83</x:v>
      </x:c>
      <x:c r="I724" s="6">
        <x:v>27.2046621368263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21.307</x:v>
      </x:c>
      <x:c r="R724" s="8">
        <x:v>90425.9889596087</x:v>
      </x:c>
      <x:c r="S724" s="12">
        <x:v>315056.143904218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151822</x:v>
      </x:c>
      <x:c r="B725" s="1">
        <x:v>43201.4360827546</x:v>
      </x:c>
      <x:c r="C725" s="6">
        <x:v>12.0168455566667</x:v>
      </x:c>
      <x:c r="D725" s="14" t="s">
        <x:v>77</x:v>
      </x:c>
      <x:c r="E725" s="15">
        <x:v>43194.5278059838</x:v>
      </x:c>
      <x:c r="F725" t="s">
        <x:v>82</x:v>
      </x:c>
      <x:c r="G725" s="6">
        <x:v>191.237879900962</x:v>
      </x:c>
      <x:c r="H725" t="s">
        <x:v>83</x:v>
      </x:c>
      <x:c r="I725" s="6">
        <x:v>27.209548716773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21.303</x:v>
      </x:c>
      <x:c r="R725" s="8">
        <x:v>90431.2835537587</x:v>
      </x:c>
      <x:c r="S725" s="12">
        <x:v>315039.977577919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151832</x:v>
      </x:c>
      <x:c r="B726" s="1">
        <x:v>43201.4360944097</x:v>
      </x:c>
      <x:c r="C726" s="6">
        <x:v>12.03359643</x:v>
      </x:c>
      <x:c r="D726" s="14" t="s">
        <x:v>77</x:v>
      </x:c>
      <x:c r="E726" s="15">
        <x:v>43194.5278059838</x:v>
      </x:c>
      <x:c r="F726" t="s">
        <x:v>82</x:v>
      </x:c>
      <x:c r="G726" s="6">
        <x:v>191.08621471012</x:v>
      </x:c>
      <x:c r="H726" t="s">
        <x:v>83</x:v>
      </x:c>
      <x:c r="I726" s="6">
        <x:v>27.209578695813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21.312</x:v>
      </x:c>
      <x:c r="R726" s="8">
        <x:v>90432.5836744671</x:v>
      </x:c>
      <x:c r="S726" s="12">
        <x:v>315029.067760481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151842</x:v>
      </x:c>
      <x:c r="B727" s="1">
        <x:v>43201.4361059028</x:v>
      </x:c>
      <x:c r="C727" s="6">
        <x:v>12.0501807166667</x:v>
      </x:c>
      <x:c r="D727" s="14" t="s">
        <x:v>77</x:v>
      </x:c>
      <x:c r="E727" s="15">
        <x:v>43194.5278059838</x:v>
      </x:c>
      <x:c r="F727" t="s">
        <x:v>82</x:v>
      </x:c>
      <x:c r="G727" s="6">
        <x:v>191.225216272281</x:v>
      </x:c>
      <x:c r="H727" t="s">
        <x:v>83</x:v>
      </x:c>
      <x:c r="I727" s="6">
        <x:v>27.2028334185534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21.306</x:v>
      </x:c>
      <x:c r="R727" s="8">
        <x:v>90435.2473149364</x:v>
      </x:c>
      <x:c r="S727" s="12">
        <x:v>315040.797246194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151846</x:v>
      </x:c>
      <x:c r="B728" s="1">
        <x:v>43201.4361173264</x:v>
      </x:c>
      <x:c r="C728" s="6">
        <x:v>12.066598265</x:v>
      </x:c>
      <x:c r="D728" s="14" t="s">
        <x:v>77</x:v>
      </x:c>
      <x:c r="E728" s="15">
        <x:v>43194.5278059838</x:v>
      </x:c>
      <x:c r="F728" t="s">
        <x:v>82</x:v>
      </x:c>
      <x:c r="G728" s="6">
        <x:v>191.217382119945</x:v>
      </x:c>
      <x:c r="H728" t="s">
        <x:v>83</x:v>
      </x:c>
      <x:c r="I728" s="6">
        <x:v>27.2072103524752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21.305</x:v>
      </x:c>
      <x:c r="R728" s="8">
        <x:v>90434.4555780188</x:v>
      </x:c>
      <x:c r="S728" s="12">
        <x:v>315031.394979547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151854</x:v>
      </x:c>
      <x:c r="B729" s="1">
        <x:v>43201.4361289005</x:v>
      </x:c>
      <x:c r="C729" s="6">
        <x:v>12.0832826066667</x:v>
      </x:c>
      <x:c r="D729" s="14" t="s">
        <x:v>77</x:v>
      </x:c>
      <x:c r="E729" s="15">
        <x:v>43194.5278059838</x:v>
      </x:c>
      <x:c r="F729" t="s">
        <x:v>82</x:v>
      </x:c>
      <x:c r="G729" s="6">
        <x:v>191.278446658249</x:v>
      </x:c>
      <x:c r="H729" t="s">
        <x:v>83</x:v>
      </x:c>
      <x:c r="I729" s="6">
        <x:v>27.2023537549085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21.303</x:v>
      </x:c>
      <x:c r="R729" s="8">
        <x:v>90431.9979810761</x:v>
      </x:c>
      <x:c r="S729" s="12">
        <x:v>315042.872611068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151864</x:v>
      </x:c>
      <x:c r="B730" s="1">
        <x:v>43201.436140162</x:v>
      </x:c>
      <x:c r="C730" s="6">
        <x:v>12.0994835233333</x:v>
      </x:c>
      <x:c r="D730" s="14" t="s">
        <x:v>77</x:v>
      </x:c>
      <x:c r="E730" s="15">
        <x:v>43194.5278059838</x:v>
      </x:c>
      <x:c r="F730" t="s">
        <x:v>82</x:v>
      </x:c>
      <x:c r="G730" s="6">
        <x:v>191.23134873781</x:v>
      </x:c>
      <x:c r="H730" t="s">
        <x:v>83</x:v>
      </x:c>
      <x:c r="I730" s="6">
        <x:v>27.2077199958376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21.304</x:v>
      </x:c>
      <x:c r="R730" s="8">
        <x:v>90435.4101493277</x:v>
      </x:c>
      <x:c r="S730" s="12">
        <x:v>315041.223664492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151880</x:v>
      </x:c>
      <x:c r="B731" s="1">
        <x:v>43201.4361522801</x:v>
      </x:c>
      <x:c r="C731" s="6">
        <x:v>12.116917865</x:v>
      </x:c>
      <x:c r="D731" s="14" t="s">
        <x:v>77</x:v>
      </x:c>
      <x:c r="E731" s="15">
        <x:v>43194.5278059838</x:v>
      </x:c>
      <x:c r="F731" t="s">
        <x:v>82</x:v>
      </x:c>
      <x:c r="G731" s="6">
        <x:v>191.268016670075</x:v>
      </x:c>
      <x:c r="H731" t="s">
        <x:v>83</x:v>
      </x:c>
      <x:c r="I731" s="6">
        <x:v>27.2101782766699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21.301</x:v>
      </x:c>
      <x:c r="R731" s="8">
        <x:v>90430.0746353091</x:v>
      </x:c>
      <x:c r="S731" s="12">
        <x:v>315038.850635118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151888</x:v>
      </x:c>
      <x:c r="B732" s="1">
        <x:v>43201.4361636921</x:v>
      </x:c>
      <x:c r="C732" s="6">
        <x:v>12.133368765</x:v>
      </x:c>
      <x:c r="D732" s="14" t="s">
        <x:v>77</x:v>
      </x:c>
      <x:c r="E732" s="15">
        <x:v>43194.5278059838</x:v>
      </x:c>
      <x:c r="F732" t="s">
        <x:v>82</x:v>
      </x:c>
      <x:c r="G732" s="6">
        <x:v>191.327246637664</x:v>
      </x:c>
      <x:c r="H732" t="s">
        <x:v>83</x:v>
      </x:c>
      <x:c r="I732" s="6">
        <x:v>27.1877240466797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21.305</x:v>
      </x:c>
      <x:c r="R732" s="8">
        <x:v>90430.9216089615</x:v>
      </x:c>
      <x:c r="S732" s="12">
        <x:v>315032.118336283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151896</x:v>
      </x:c>
      <x:c r="B733" s="1">
        <x:v>43201.4361753125</x:v>
      </x:c>
      <x:c r="C733" s="6">
        <x:v>12.150136355</x:v>
      </x:c>
      <x:c r="D733" s="14" t="s">
        <x:v>77</x:v>
      </x:c>
      <x:c r="E733" s="15">
        <x:v>43194.5278059838</x:v>
      </x:c>
      <x:c r="F733" t="s">
        <x:v>82</x:v>
      </x:c>
      <x:c r="G733" s="6">
        <x:v>191.200388704619</x:v>
      </x:c>
      <x:c r="H733" t="s">
        <x:v>83</x:v>
      </x:c>
      <x:c r="I733" s="6">
        <x:v>27.198276616698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21.309</x:v>
      </x:c>
      <x:c r="R733" s="8">
        <x:v>90423.2726497437</x:v>
      </x:c>
      <x:c r="S733" s="12">
        <x:v>315023.806245429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151907</x:v>
      </x:c>
      <x:c r="B734" s="1">
        <x:v>43201.436186956</x:v>
      </x:c>
      <x:c r="C734" s="6">
        <x:v>12.16687066</x:v>
      </x:c>
      <x:c r="D734" s="14" t="s">
        <x:v>77</x:v>
      </x:c>
      <x:c r="E734" s="15">
        <x:v>43194.5278059838</x:v>
      </x:c>
      <x:c r="F734" t="s">
        <x:v>82</x:v>
      </x:c>
      <x:c r="G734" s="6">
        <x:v>191.178424476104</x:v>
      </x:c>
      <x:c r="H734" t="s">
        <x:v>83</x:v>
      </x:c>
      <x:c r="I734" s="6">
        <x:v>27.2021738810599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21.309</x:v>
      </x:c>
      <x:c r="R734" s="8">
        <x:v>90427.7452171402</x:v>
      </x:c>
      <x:c r="S734" s="12">
        <x:v>315038.557819628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151917</x:v>
      </x:c>
      <x:c r="B735" s="1">
        <x:v>43201.4361985301</x:v>
      </x:c>
      <x:c r="C735" s="6">
        <x:v>12.1835548983333</x:v>
      </x:c>
      <x:c r="D735" s="14" t="s">
        <x:v>77</x:v>
      </x:c>
      <x:c r="E735" s="15">
        <x:v>43194.5278059838</x:v>
      </x:c>
      <x:c r="F735" t="s">
        <x:v>82</x:v>
      </x:c>
      <x:c r="G735" s="6">
        <x:v>191.211974318778</x:v>
      </x:c>
      <x:c r="H735" t="s">
        <x:v>83</x:v>
      </x:c>
      <x:c r="I735" s="6">
        <x:v>27.2081696812211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21.305</x:v>
      </x:c>
      <x:c r="R735" s="8">
        <x:v>90436.5407365737</x:v>
      </x:c>
      <x:c r="S735" s="12">
        <x:v>315048.508402621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151929</x:v>
      </x:c>
      <x:c r="B736" s="1">
        <x:v>43201.436209838</x:v>
      </x:c>
      <x:c r="C736" s="6">
        <x:v>12.1998391316667</x:v>
      </x:c>
      <x:c r="D736" s="14" t="s">
        <x:v>77</x:v>
      </x:c>
      <x:c r="E736" s="15">
        <x:v>43194.5278059838</x:v>
      </x:c>
      <x:c r="F736" t="s">
        <x:v>82</x:v>
      </x:c>
      <x:c r="G736" s="6">
        <x:v>191.280597088806</x:v>
      </x:c>
      <x:c r="H736" t="s">
        <x:v>83</x:v>
      </x:c>
      <x:c r="I736" s="6">
        <x:v>27.1870345333155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21.308</x:v>
      </x:c>
      <x:c r="R736" s="8">
        <x:v>90436.8822035741</x:v>
      </x:c>
      <x:c r="S736" s="12">
        <x:v>315031.509607202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151941</x:v>
      </x:c>
      <x:c r="B737" s="1">
        <x:v>43201.4362214931</x:v>
      </x:c>
      <x:c r="C737" s="6">
        <x:v>12.2165900966667</x:v>
      </x:c>
      <x:c r="D737" s="14" t="s">
        <x:v>77</x:v>
      </x:c>
      <x:c r="E737" s="15">
        <x:v>43194.5278059838</x:v>
      </x:c>
      <x:c r="F737" t="s">
        <x:v>82</x:v>
      </x:c>
      <x:c r="G737" s="6">
        <x:v>191.269949799923</x:v>
      </x:c>
      <x:c r="H737" t="s">
        <x:v>83</x:v>
      </x:c>
      <x:c r="I737" s="6">
        <x:v>27.1889232006924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21.308</x:v>
      </x:c>
      <x:c r="R737" s="8">
        <x:v>90427.0630048876</x:v>
      </x:c>
      <x:c r="S737" s="12">
        <x:v>315035.086672973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151951</x:v>
      </x:c>
      <x:c r="B738" s="1">
        <x:v>43201.4362332986</x:v>
      </x:c>
      <x:c r="C738" s="6">
        <x:v>12.2336077166667</x:v>
      </x:c>
      <x:c r="D738" s="14" t="s">
        <x:v>77</x:v>
      </x:c>
      <x:c r="E738" s="15">
        <x:v>43194.5278059838</x:v>
      </x:c>
      <x:c r="F738" t="s">
        <x:v>82</x:v>
      </x:c>
      <x:c r="G738" s="6">
        <x:v>191.210526518054</x:v>
      </x:c>
      <x:c r="H738" t="s">
        <x:v>83</x:v>
      </x:c>
      <x:c r="I738" s="6">
        <x:v>27.1964778808269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21.309</x:v>
      </x:c>
      <x:c r="R738" s="8">
        <x:v>90430.3918316752</x:v>
      </x:c>
      <x:c r="S738" s="12">
        <x:v>315048.531170873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151961</x:v>
      </x:c>
      <x:c r="B739" s="1">
        <x:v>43201.4362444792</x:v>
      </x:c>
      <x:c r="C739" s="6">
        <x:v>12.24972534</x:v>
      </x:c>
      <x:c r="D739" s="14" t="s">
        <x:v>77</x:v>
      </x:c>
      <x:c r="E739" s="15">
        <x:v>43194.5278059838</x:v>
      </x:c>
      <x:c r="F739" t="s">
        <x:v>82</x:v>
      </x:c>
      <x:c r="G739" s="6">
        <x:v>191.291748076491</x:v>
      </x:c>
      <x:c r="H739" t="s">
        <x:v>83</x:v>
      </x:c>
      <x:c r="I739" s="6">
        <x:v>27.1940196100281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21.305</x:v>
      </x:c>
      <x:c r="R739" s="8">
        <x:v>90421.3418523173</x:v>
      </x:c>
      <x:c r="S739" s="12">
        <x:v>315033.309447534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151964</x:v>
      </x:c>
      <x:c r="B740" s="1">
        <x:v>43201.4362558681</x:v>
      </x:c>
      <x:c r="C740" s="6">
        <x:v>12.2661428883333</x:v>
      </x:c>
      <x:c r="D740" s="14" t="s">
        <x:v>77</x:v>
      </x:c>
      <x:c r="E740" s="15">
        <x:v>43194.5278059838</x:v>
      </x:c>
      <x:c r="F740" t="s">
        <x:v>82</x:v>
      </x:c>
      <x:c r="G740" s="6">
        <x:v>191.253201033256</x:v>
      </x:c>
      <x:c r="H740" t="s">
        <x:v>83</x:v>
      </x:c>
      <x:c r="I740" s="6">
        <x:v>27.2098185281429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21.302</x:v>
      </x:c>
      <x:c r="R740" s="8">
        <x:v>90415.1537604403</x:v>
      </x:c>
      <x:c r="S740" s="12">
        <x:v>315033.60985703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151974</x:v>
      </x:c>
      <x:c r="B741" s="1">
        <x:v>43201.4362675579</x:v>
      </x:c>
      <x:c r="C741" s="6">
        <x:v>12.282943865</x:v>
      </x:c>
      <x:c r="D741" s="14" t="s">
        <x:v>77</x:v>
      </x:c>
      <x:c r="E741" s="15">
        <x:v>43194.5278059838</x:v>
      </x:c>
      <x:c r="F741" t="s">
        <x:v>82</x:v>
      </x:c>
      <x:c r="G741" s="6">
        <x:v>191.352211189971</x:v>
      </x:c>
      <x:c r="H741" t="s">
        <x:v>83</x:v>
      </x:c>
      <x:c r="I741" s="6">
        <x:v>27.1862850624293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21.304</x:v>
      </x:c>
      <x:c r="R741" s="8">
        <x:v>90427.0677754204</x:v>
      </x:c>
      <x:c r="S741" s="12">
        <x:v>315035.482085231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151987</x:v>
      </x:c>
      <x:c r="B742" s="1">
        <x:v>43201.4362792824</x:v>
      </x:c>
      <x:c r="C742" s="6">
        <x:v>12.2998281333333</x:v>
      </x:c>
      <x:c r="D742" s="14" t="s">
        <x:v>77</x:v>
      </x:c>
      <x:c r="E742" s="15">
        <x:v>43194.5278059838</x:v>
      </x:c>
      <x:c r="F742" t="s">
        <x:v>82</x:v>
      </x:c>
      <x:c r="G742" s="6">
        <x:v>191.261161812234</x:v>
      </x:c>
      <x:c r="H742" t="s">
        <x:v>83</x:v>
      </x:c>
      <x:c r="I742" s="6">
        <x:v>27.1904821015505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21.308</x:v>
      </x:c>
      <x:c r="R742" s="8">
        <x:v>90430.1864280586</x:v>
      </x:c>
      <x:c r="S742" s="12">
        <x:v>315056.848055066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151995</x:v>
      </x:c>
      <x:c r="B743" s="1">
        <x:v>43201.4362908218</x:v>
      </x:c>
      <x:c r="C743" s="6">
        <x:v>12.31642909</x:v>
      </x:c>
      <x:c r="D743" s="14" t="s">
        <x:v>77</x:v>
      </x:c>
      <x:c r="E743" s="15">
        <x:v>43194.5278059838</x:v>
      </x:c>
      <x:c r="F743" t="s">
        <x:v>82</x:v>
      </x:c>
      <x:c r="G743" s="6">
        <x:v>191.17441529191</x:v>
      </x:c>
      <x:c r="H743" t="s">
        <x:v>83</x:v>
      </x:c>
      <x:c r="I743" s="6">
        <x:v>27.2088591989263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21.307</x:v>
      </x:c>
      <x:c r="R743" s="8">
        <x:v>90425.0566258141</x:v>
      </x:c>
      <x:c r="S743" s="12">
        <x:v>315027.976629493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152011</x:v>
      </x:c>
      <x:c r="B744" s="1">
        <x:v>43201.4363023495</x:v>
      </x:c>
      <x:c r="C744" s="6">
        <x:v>12.3330633633333</x:v>
      </x:c>
      <x:c r="D744" s="14" t="s">
        <x:v>77</x:v>
      </x:c>
      <x:c r="E744" s="15">
        <x:v>43194.5278059838</x:v>
      </x:c>
      <x:c r="F744" t="s">
        <x:v>82</x:v>
      </x:c>
      <x:c r="G744" s="6">
        <x:v>191.215583830987</x:v>
      </x:c>
      <x:c r="H744" t="s">
        <x:v>83</x:v>
      </x:c>
      <x:c r="I744" s="6">
        <x:v>27.2045422208435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21.306</x:v>
      </x:c>
      <x:c r="R744" s="8">
        <x:v>90423.7960483079</x:v>
      </x:c>
      <x:c r="S744" s="12">
        <x:v>315032.308994423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152015</x:v>
      </x:c>
      <x:c r="B745" s="1">
        <x:v>43201.4363140856</x:v>
      </x:c>
      <x:c r="C745" s="6">
        <x:v>12.3499476566667</x:v>
      </x:c>
      <x:c r="D745" s="14" t="s">
        <x:v>77</x:v>
      </x:c>
      <x:c r="E745" s="15">
        <x:v>43194.5278059838</x:v>
      </x:c>
      <x:c r="F745" t="s">
        <x:v>82</x:v>
      </x:c>
      <x:c r="G745" s="6">
        <x:v>191.179422354002</x:v>
      </x:c>
      <x:c r="H745" t="s">
        <x:v>83</x:v>
      </x:c>
      <x:c r="I745" s="6">
        <x:v>27.2109577319438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21.306</x:v>
      </x:c>
      <x:c r="R745" s="8">
        <x:v>90430.4371306095</x:v>
      </x:c>
      <x:c r="S745" s="12">
        <x:v>315040.725528572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152024</x:v>
      </x:c>
      <x:c r="B746" s="1">
        <x:v>43201.4363253125</x:v>
      </x:c>
      <x:c r="C746" s="6">
        <x:v>12.36613189</x:v>
      </x:c>
      <x:c r="D746" s="14" t="s">
        <x:v>77</x:v>
      </x:c>
      <x:c r="E746" s="15">
        <x:v>43194.5278059838</x:v>
      </x:c>
      <x:c r="F746" t="s">
        <x:v>82</x:v>
      </x:c>
      <x:c r="G746" s="6">
        <x:v>191.240475316598</x:v>
      </x:c>
      <x:c r="H746" t="s">
        <x:v>83</x:v>
      </x:c>
      <x:c r="I746" s="6">
        <x:v>27.2061011289552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21.304</x:v>
      </x:c>
      <x:c r="R746" s="8">
        <x:v>90429.1441295853</x:v>
      </x:c>
      <x:c r="S746" s="12">
        <x:v>315024.697258565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152036</x:v>
      </x:c>
      <x:c r="B747" s="1">
        <x:v>43201.4363372338</x:v>
      </x:c>
      <x:c r="C747" s="6">
        <x:v>12.3832495083333</x:v>
      </x:c>
      <x:c r="D747" s="14" t="s">
        <x:v>77</x:v>
      </x:c>
      <x:c r="E747" s="15">
        <x:v>43194.5278059838</x:v>
      </x:c>
      <x:c r="F747" t="s">
        <x:v>82</x:v>
      </x:c>
      <x:c r="G747" s="6">
        <x:v>191.227194991131</x:v>
      </x:c>
      <x:c r="H747" t="s">
        <x:v>83</x:v>
      </x:c>
      <x:c r="I747" s="6">
        <x:v>27.19650785975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21.308</x:v>
      </x:c>
      <x:c r="R747" s="8">
        <x:v>90415.3442185432</x:v>
      </x:c>
      <x:c r="S747" s="12">
        <x:v>315025.555462616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152045</x:v>
      </x:c>
      <x:c r="B748" s="1">
        <x:v>43201.4363488426</x:v>
      </x:c>
      <x:c r="C748" s="6">
        <x:v>12.3999837916667</x:v>
      </x:c>
      <x:c r="D748" s="14" t="s">
        <x:v>77</x:v>
      </x:c>
      <x:c r="E748" s="15">
        <x:v>43194.5278059838</x:v>
      </x:c>
      <x:c r="F748" t="s">
        <x:v>82</x:v>
      </x:c>
      <x:c r="G748" s="6">
        <x:v>191.175152894423</x:v>
      </x:c>
      <x:c r="H748" t="s">
        <x:v>83</x:v>
      </x:c>
      <x:c r="I748" s="6">
        <x:v>27.2057413808652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21.308</x:v>
      </x:c>
      <x:c r="R748" s="8">
        <x:v>90428.6414463253</x:v>
      </x:c>
      <x:c r="S748" s="12">
        <x:v>315033.837370423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152062</x:v>
      </x:c>
      <x:c r="B749" s="1">
        <x:v>43201.4363601505</x:v>
      </x:c>
      <x:c r="C749" s="6">
        <x:v>12.4162847416667</x:v>
      </x:c>
      <x:c r="D749" s="14" t="s">
        <x:v>77</x:v>
      </x:c>
      <x:c r="E749" s="15">
        <x:v>43194.5278059838</x:v>
      </x:c>
      <x:c r="F749" t="s">
        <x:v>82</x:v>
      </x:c>
      <x:c r="G749" s="6">
        <x:v>191.213724970101</x:v>
      </x:c>
      <x:c r="H749" t="s">
        <x:v>83</x:v>
      </x:c>
      <x:c r="I749" s="6">
        <x:v>27.2048719898066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21.306</x:v>
      </x:c>
      <x:c r="R749" s="8">
        <x:v>90422.0651899516</x:v>
      </x:c>
      <x:c r="S749" s="12">
        <x:v>315034.235780528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152069</x:v>
      </x:c>
      <x:c r="B750" s="1">
        <x:v>43201.4363720255</x:v>
      </x:c>
      <x:c r="C750" s="6">
        <x:v>12.4333690416667</x:v>
      </x:c>
      <x:c r="D750" s="14" t="s">
        <x:v>77</x:v>
      </x:c>
      <x:c r="E750" s="15">
        <x:v>43194.5278059838</x:v>
      </x:c>
      <x:c r="F750" t="s">
        <x:v>82</x:v>
      </x:c>
      <x:c r="G750" s="6">
        <x:v>191.090815126202</x:v>
      </x:c>
      <x:c r="H750" t="s">
        <x:v>83</x:v>
      </x:c>
      <x:c r="I750" s="6">
        <x:v>27.2147350946821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21.31</x:v>
      </x:c>
      <x:c r="R750" s="8">
        <x:v>90427.7688895746</x:v>
      </x:c>
      <x:c r="S750" s="12">
        <x:v>315017.602589577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152079</x:v>
      </x:c>
      <x:c r="B751" s="1">
        <x:v>43201.4363836458</x:v>
      </x:c>
      <x:c r="C751" s="6">
        <x:v>12.45011995</x:v>
      </x:c>
      <x:c r="D751" s="14" t="s">
        <x:v>77</x:v>
      </x:c>
      <x:c r="E751" s="15">
        <x:v>43194.5278059838</x:v>
      </x:c>
      <x:c r="F751" t="s">
        <x:v>82</x:v>
      </x:c>
      <x:c r="G751" s="6">
        <x:v>191.243915385527</x:v>
      </x:c>
      <x:c r="H751" t="s">
        <x:v>83</x:v>
      </x:c>
      <x:c r="I751" s="6">
        <x:v>27.2025036497903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21.305</x:v>
      </x:c>
      <x:c r="R751" s="8">
        <x:v>90425.1236418211</x:v>
      </x:c>
      <x:c r="S751" s="12">
        <x:v>315021.184900525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152090</x:v>
      </x:c>
      <x:c r="B752" s="1">
        <x:v>43201.4363947106</x:v>
      </x:c>
      <x:c r="C752" s="6">
        <x:v>12.46607087</x:v>
      </x:c>
      <x:c r="D752" s="14" t="s">
        <x:v>77</x:v>
      </x:c>
      <x:c r="E752" s="15">
        <x:v>43194.5278059838</x:v>
      </x:c>
      <x:c r="F752" t="s">
        <x:v>82</x:v>
      </x:c>
      <x:c r="G752" s="6">
        <x:v>191.223417503671</x:v>
      </x:c>
      <x:c r="H752" t="s">
        <x:v>83</x:v>
      </x:c>
      <x:c r="I752" s="6">
        <x:v>27.2001652904005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21.307</x:v>
      </x:c>
      <x:c r="R752" s="8">
        <x:v>90423.7565487239</x:v>
      </x:c>
      <x:c r="S752" s="12">
        <x:v>315014.390662135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152094</x:v>
      </x:c>
      <x:c r="B753" s="1">
        <x:v>43201.4364068287</x:v>
      </x:c>
      <x:c r="C753" s="6">
        <x:v>12.483505235</x:v>
      </x:c>
      <x:c r="D753" s="14" t="s">
        <x:v>77</x:v>
      </x:c>
      <x:c r="E753" s="15">
        <x:v>43194.5278059838</x:v>
      </x:c>
      <x:c r="F753" t="s">
        <x:v>82</x:v>
      </x:c>
      <x:c r="G753" s="6">
        <x:v>191.179315196542</x:v>
      </x:c>
      <x:c r="H753" t="s">
        <x:v>83</x:v>
      </x:c>
      <x:c r="I753" s="6">
        <x:v>27.2079898070601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21.307</x:v>
      </x:c>
      <x:c r="R753" s="8">
        <x:v>90422.1200807123</x:v>
      </x:c>
      <x:c r="S753" s="12">
        <x:v>315034.781024588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152107</x:v>
      </x:c>
      <x:c r="B754" s="1">
        <x:v>43201.4364181713</x:v>
      </x:c>
      <x:c r="C754" s="6">
        <x:v>12.49985609</x:v>
      </x:c>
      <x:c r="D754" s="14" t="s">
        <x:v>77</x:v>
      </x:c>
      <x:c r="E754" s="15">
        <x:v>43194.5278059838</x:v>
      </x:c>
      <x:c r="F754" t="s">
        <x:v>82</x:v>
      </x:c>
      <x:c r="G754" s="6">
        <x:v>191.302561980316</x:v>
      </x:c>
      <x:c r="H754" t="s">
        <x:v>83</x:v>
      </x:c>
      <x:c r="I754" s="6">
        <x:v>27.2010646592039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21.302</x:v>
      </x:c>
      <x:c r="R754" s="8">
        <x:v>90424.5297790514</x:v>
      </x:c>
      <x:c r="S754" s="12">
        <x:v>315036.943215652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152116</x:v>
      </x:c>
      <x:c r="B755" s="1">
        <x:v>43201.4364295949</x:v>
      </x:c>
      <x:c r="C755" s="6">
        <x:v>12.5163070716667</x:v>
      </x:c>
      <x:c r="D755" s="14" t="s">
        <x:v>77</x:v>
      </x:c>
      <x:c r="E755" s="15">
        <x:v>43194.5278059838</x:v>
      </x:c>
      <x:c r="F755" t="s">
        <x:v>82</x:v>
      </x:c>
      <x:c r="G755" s="6">
        <x:v>191.168946379676</x:v>
      </x:c>
      <x:c r="H755" t="s">
        <x:v>83</x:v>
      </x:c>
      <x:c r="I755" s="6">
        <x:v>27.2128164337128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21.306</x:v>
      </x:c>
      <x:c r="R755" s="8">
        <x:v>90423.0213661042</x:v>
      </x:c>
      <x:c r="S755" s="12">
        <x:v>315026.792461199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152127</x:v>
      </x:c>
      <x:c r="B756" s="1">
        <x:v>43201.4364411227</x:v>
      </x:c>
      <x:c r="C756" s="6">
        <x:v>12.5328746416667</x:v>
      </x:c>
      <x:c r="D756" s="14" t="s">
        <x:v>77</x:v>
      </x:c>
      <x:c r="E756" s="15">
        <x:v>43194.5278059838</x:v>
      </x:c>
      <x:c r="F756" t="s">
        <x:v>82</x:v>
      </x:c>
      <x:c r="G756" s="6">
        <x:v>191.235524975569</x:v>
      </x:c>
      <x:c r="H756" t="s">
        <x:v>83</x:v>
      </x:c>
      <x:c r="I756" s="6">
        <x:v>27.2010047012759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21.306</x:v>
      </x:c>
      <x:c r="R756" s="8">
        <x:v>90420.200637158</x:v>
      </x:c>
      <x:c r="S756" s="12">
        <x:v>315024.994774767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152136</x:v>
      </x:c>
      <x:c r="B757" s="1">
        <x:v>43201.4364528125</x:v>
      </x:c>
      <x:c r="C757" s="6">
        <x:v>12.54972557</x:v>
      </x:c>
      <x:c r="D757" s="14" t="s">
        <x:v>77</x:v>
      </x:c>
      <x:c r="E757" s="15">
        <x:v>43194.5278059838</x:v>
      </x:c>
      <x:c r="F757" t="s">
        <x:v>82</x:v>
      </x:c>
      <x:c r="G757" s="6">
        <x:v>191.284759589079</x:v>
      </x:c>
      <x:c r="H757" t="s">
        <x:v>83</x:v>
      </x:c>
      <x:c r="I757" s="6">
        <x:v>27.198246637759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21.304</x:v>
      </x:c>
      <x:c r="R757" s="8">
        <x:v>90425.3010216358</x:v>
      </x:c>
      <x:c r="S757" s="12">
        <x:v>315022.973418232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152145</x:v>
      </x:c>
      <x:c r="B758" s="1">
        <x:v>43201.4364647338</x:v>
      </x:c>
      <x:c r="C758" s="6">
        <x:v>12.5669099166667</x:v>
      </x:c>
      <x:c r="D758" s="14" t="s">
        <x:v>77</x:v>
      </x:c>
      <x:c r="E758" s="15">
        <x:v>43194.5278059838</x:v>
      </x:c>
      <x:c r="F758" t="s">
        <x:v>82</x:v>
      </x:c>
      <x:c r="G758" s="6">
        <x:v>191.240763944148</x:v>
      </x:c>
      <x:c r="H758" t="s">
        <x:v>83</x:v>
      </x:c>
      <x:c r="I758" s="6">
        <x:v>27.2000753535335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21.306</x:v>
      </x:c>
      <x:c r="R758" s="8">
        <x:v>90425.3948579812</x:v>
      </x:c>
      <x:c r="S758" s="12">
        <x:v>315036.30650101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152160</x:v>
      </x:c>
      <x:c r="B759" s="1">
        <x:v>43201.4364762384</x:v>
      </x:c>
      <x:c r="C759" s="6">
        <x:v>12.5834774733333</x:v>
      </x:c>
      <x:c r="D759" s="14" t="s">
        <x:v>77</x:v>
      </x:c>
      <x:c r="E759" s="15">
        <x:v>43194.5278059838</x:v>
      </x:c>
      <x:c r="F759" t="s">
        <x:v>82</x:v>
      </x:c>
      <x:c r="G759" s="6">
        <x:v>191.275631826094</x:v>
      </x:c>
      <x:c r="H759" t="s">
        <x:v>83</x:v>
      </x:c>
      <x:c r="I759" s="6">
        <x:v>27.1998655008529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21.304</x:v>
      </x:c>
      <x:c r="R759" s="8">
        <x:v>90421.5127222691</x:v>
      </x:c>
      <x:c r="S759" s="12">
        <x:v>315021.450433348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152164</x:v>
      </x:c>
      <x:c r="B760" s="1">
        <x:v>43201.4364875</x:v>
      </x:c>
      <x:c r="C760" s="6">
        <x:v>12.5996784133333</x:v>
      </x:c>
      <x:c r="D760" s="14" t="s">
        <x:v>77</x:v>
      </x:c>
      <x:c r="E760" s="15">
        <x:v>43194.5278059838</x:v>
      </x:c>
      <x:c r="F760" t="s">
        <x:v>82</x:v>
      </x:c>
      <x:c r="G760" s="6">
        <x:v>191.202355727257</x:v>
      </x:c>
      <x:c r="H760" t="s">
        <x:v>83</x:v>
      </x:c>
      <x:c r="I760" s="6">
        <x:v>27.2009147643867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21.308</x:v>
      </x:c>
      <x:c r="R760" s="8">
        <x:v>90423.7252103649</x:v>
      </x:c>
      <x:c r="S760" s="12">
        <x:v>315022.438697892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152183</x:v>
      </x:c>
      <x:c r="B761" s="1">
        <x:v>43201.4364989236</x:v>
      </x:c>
      <x:c r="C761" s="6">
        <x:v>12.61614603</x:v>
      </x:c>
      <x:c r="D761" s="14" t="s">
        <x:v>77</x:v>
      </x:c>
      <x:c r="E761" s="15">
        <x:v>43194.5278059838</x:v>
      </x:c>
      <x:c r="F761" t="s">
        <x:v>82</x:v>
      </x:c>
      <x:c r="G761" s="6">
        <x:v>191.25873725569</x:v>
      </x:c>
      <x:c r="H761" t="s">
        <x:v>83</x:v>
      </x:c>
      <x:c r="I761" s="6">
        <x:v>27.193899694425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21.307</x:v>
      </x:c>
      <x:c r="R761" s="8">
        <x:v>90422.5181999312</x:v>
      </x:c>
      <x:c r="S761" s="12">
        <x:v>315029.31824774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152185</x:v>
      </x:c>
      <x:c r="B762" s="1">
        <x:v>43201.4365110301</x:v>
      </x:c>
      <x:c r="C762" s="6">
        <x:v>12.633546985</x:v>
      </x:c>
      <x:c r="D762" s="14" t="s">
        <x:v>77</x:v>
      </x:c>
      <x:c r="E762" s="15">
        <x:v>43194.5278059838</x:v>
      </x:c>
      <x:c r="F762" t="s">
        <x:v>82</x:v>
      </x:c>
      <x:c r="G762" s="6">
        <x:v>191.304594747833</x:v>
      </x:c>
      <x:c r="H762" t="s">
        <x:v>83</x:v>
      </x:c>
      <x:c r="I762" s="6">
        <x:v>27.1917412143102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21.305</x:v>
      </x:c>
      <x:c r="R762" s="8">
        <x:v>90427.3317033379</x:v>
      </x:c>
      <x:c r="S762" s="12">
        <x:v>315037.187662054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152199</x:v>
      </x:c>
      <x:c r="B763" s="1">
        <x:v>43201.436522338</x:v>
      </x:c>
      <x:c r="C763" s="6">
        <x:v>12.6498479816667</x:v>
      </x:c>
      <x:c r="D763" s="14" t="s">
        <x:v>77</x:v>
      </x:c>
      <x:c r="E763" s="15">
        <x:v>43194.5278059838</x:v>
      </x:c>
      <x:c r="F763" t="s">
        <x:v>82</x:v>
      </x:c>
      <x:c r="G763" s="6">
        <x:v>191.178577505452</x:v>
      </x:c>
      <x:c r="H763" t="s">
        <x:v>83</x:v>
      </x:c>
      <x:c r="I763" s="6">
        <x:v>27.2111076272099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21.306</x:v>
      </x:c>
      <x:c r="R763" s="8">
        <x:v>90423.6691305844</x:v>
      </x:c>
      <x:c r="S763" s="12">
        <x:v>315029.244515673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152212</x:v>
      </x:c>
      <x:c r="B764" s="1">
        <x:v>43201.4365339931</x:v>
      </x:c>
      <x:c r="C764" s="6">
        <x:v>12.666598865</x:v>
      </x:c>
      <x:c r="D764" s="14" t="s">
        <x:v>77</x:v>
      </x:c>
      <x:c r="E764" s="15">
        <x:v>43194.5278059838</x:v>
      </x:c>
      <x:c r="F764" t="s">
        <x:v>82</x:v>
      </x:c>
      <x:c r="G764" s="6">
        <x:v>191.214171227673</x:v>
      </x:c>
      <x:c r="H764" t="s">
        <x:v>83</x:v>
      </x:c>
      <x:c r="I764" s="6">
        <x:v>27.2077799538852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21.305</x:v>
      </x:c>
      <x:c r="R764" s="8">
        <x:v>90416.4868618573</x:v>
      </x:c>
      <x:c r="S764" s="12">
        <x:v>315017.468635354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152217</x:v>
      </x:c>
      <x:c r="B765" s="1">
        <x:v>43201.4365454051</x:v>
      </x:c>
      <x:c r="C765" s="6">
        <x:v>12.6830331533333</x:v>
      </x:c>
      <x:c r="D765" s="14" t="s">
        <x:v>77</x:v>
      </x:c>
      <x:c r="E765" s="15">
        <x:v>43194.5278059838</x:v>
      </x:c>
      <x:c r="F765" t="s">
        <x:v>82</x:v>
      </x:c>
      <x:c r="G765" s="6">
        <x:v>191.220435828571</x:v>
      </x:c>
      <x:c r="H765" t="s">
        <x:v>83</x:v>
      </x:c>
      <x:c r="I765" s="6">
        <x:v>27.1977070169014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21.308</x:v>
      </x:c>
      <x:c r="R765" s="8">
        <x:v>90422.6138048153</x:v>
      </x:c>
      <x:c r="S765" s="12">
        <x:v>315010.063034877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152232</x:v>
      </x:c>
      <x:c r="B766" s="1">
        <x:v>43201.4365572106</x:v>
      </x:c>
      <x:c r="C766" s="6">
        <x:v>12.700067455</x:v>
      </x:c>
      <x:c r="D766" s="14" t="s">
        <x:v>77</x:v>
      </x:c>
      <x:c r="E766" s="15">
        <x:v>43194.5278059838</x:v>
      </x:c>
      <x:c r="F766" t="s">
        <x:v>82</x:v>
      </x:c>
      <x:c r="G766" s="6">
        <x:v>191.239809469485</x:v>
      </x:c>
      <x:c r="H766" t="s">
        <x:v>83</x:v>
      </x:c>
      <x:c r="I766" s="6">
        <x:v>27.197257332919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21.307</x:v>
      </x:c>
      <x:c r="R766" s="8">
        <x:v>90431.3088763804</x:v>
      </x:c>
      <x:c r="S766" s="12">
        <x:v>315029.100229985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152235</x:v>
      </x:c>
      <x:c r="B767" s="1">
        <x:v>43201.4365683681</x:v>
      </x:c>
      <x:c r="C767" s="6">
        <x:v>12.716084975</x:v>
      </x:c>
      <x:c r="D767" s="14" t="s">
        <x:v>77</x:v>
      </x:c>
      <x:c r="E767" s="15">
        <x:v>43194.5278059838</x:v>
      </x:c>
      <x:c r="F767" t="s">
        <x:v>82</x:v>
      </x:c>
      <x:c r="G767" s="6">
        <x:v>191.144384024941</x:v>
      </x:c>
      <x:c r="H767" t="s">
        <x:v>83</x:v>
      </x:c>
      <x:c r="I767" s="6">
        <x:v>27.220161313674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21.305</x:v>
      </x:c>
      <x:c r="R767" s="8">
        <x:v>90416.0820656226</x:v>
      </x:c>
      <x:c r="S767" s="12">
        <x:v>315021.367415488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152250</x:v>
      </x:c>
      <x:c r="B768" s="1">
        <x:v>43201.4365799768</x:v>
      </x:c>
      <x:c r="C768" s="6">
        <x:v>12.7328192816667</x:v>
      </x:c>
      <x:c r="D768" s="14" t="s">
        <x:v>77</x:v>
      </x:c>
      <x:c r="E768" s="15">
        <x:v>43194.5278059838</x:v>
      </x:c>
      <x:c r="F768" t="s">
        <x:v>82</x:v>
      </x:c>
      <x:c r="G768" s="6">
        <x:v>191.158871232146</x:v>
      </x:c>
      <x:c r="H768" t="s">
        <x:v>83</x:v>
      </x:c>
      <x:c r="I768" s="6">
        <x:v>27.2116172711635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21.307</x:v>
      </x:c>
      <x:c r="R768" s="8">
        <x:v>90428.7713935759</x:v>
      </x:c>
      <x:c r="S768" s="12">
        <x:v>315027.919111359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152262</x:v>
      </x:c>
      <x:c r="B769" s="1">
        <x:v>43201.4365919329</x:v>
      </x:c>
      <x:c r="C769" s="6">
        <x:v>12.7500369333333</x:v>
      </x:c>
      <x:c r="D769" s="14" t="s">
        <x:v>77</x:v>
      </x:c>
      <x:c r="E769" s="15">
        <x:v>43194.5278059838</x:v>
      </x:c>
      <x:c r="F769" t="s">
        <x:v>82</x:v>
      </x:c>
      <x:c r="G769" s="6">
        <x:v>191.383773718074</x:v>
      </x:c>
      <x:c r="H769" t="s">
        <x:v>83</x:v>
      </x:c>
      <x:c r="I769" s="6">
        <x:v>27.1836769050478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21.303</x:v>
      </x:c>
      <x:c r="R769" s="8">
        <x:v>90426.6744722127</x:v>
      </x:c>
      <x:c r="S769" s="12">
        <x:v>315027.912604433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152271</x:v>
      </x:c>
      <x:c r="B770" s="1">
        <x:v>43201.436603206</x:v>
      </x:c>
      <x:c r="C770" s="6">
        <x:v>12.766254485</x:v>
      </x:c>
      <x:c r="D770" s="14" t="s">
        <x:v>77</x:v>
      </x:c>
      <x:c r="E770" s="15">
        <x:v>43194.5278059838</x:v>
      </x:c>
      <x:c r="F770" t="s">
        <x:v>82</x:v>
      </x:c>
      <x:c r="G770" s="6">
        <x:v>191.24448197066</x:v>
      </x:c>
      <x:c r="H770" t="s">
        <x:v>83</x:v>
      </x:c>
      <x:c r="I770" s="6">
        <x:v>27.1994158165821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21.306</x:v>
      </x:c>
      <x:c r="R770" s="8">
        <x:v>90422.4599605337</x:v>
      </x:c>
      <x:c r="S770" s="12">
        <x:v>315036.974950627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152274</x:v>
      </x:c>
      <x:c r="B771" s="1">
        <x:v>43201.4366148148</x:v>
      </x:c>
      <x:c r="C771" s="6">
        <x:v>12.7830220866667</x:v>
      </x:c>
      <x:c r="D771" s="14" t="s">
        <x:v>77</x:v>
      </x:c>
      <x:c r="E771" s="15">
        <x:v>43194.5278059838</x:v>
      </x:c>
      <x:c r="F771" t="s">
        <x:v>82</x:v>
      </x:c>
      <x:c r="G771" s="6">
        <x:v>191.302454628361</x:v>
      </x:c>
      <x:c r="H771" t="s">
        <x:v>83</x:v>
      </x:c>
      <x:c r="I771" s="6">
        <x:v>27.1891330526892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21.306</x:v>
      </x:c>
      <x:c r="R771" s="8">
        <x:v>90428.6622771536</x:v>
      </x:c>
      <x:c r="S771" s="12">
        <x:v>315016.709706608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152288</x:v>
      </x:c>
      <x:c r="B772" s="1">
        <x:v>43201.4366263079</x:v>
      </x:c>
      <x:c r="C772" s="6">
        <x:v>12.799573055</x:v>
      </x:c>
      <x:c r="D772" s="14" t="s">
        <x:v>77</x:v>
      </x:c>
      <x:c r="E772" s="15">
        <x:v>43194.5278059838</x:v>
      </x:c>
      <x:c r="F772" t="s">
        <x:v>82</x:v>
      </x:c>
      <x:c r="G772" s="6">
        <x:v>191.122738792103</x:v>
      </x:c>
      <x:c r="H772" t="s">
        <x:v>83</x:v>
      </x:c>
      <x:c r="I772" s="6">
        <x:v>27.2090690521686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21.31</x:v>
      </x:c>
      <x:c r="R772" s="8">
        <x:v>90420.1200739531</x:v>
      </x:c>
      <x:c r="S772" s="12">
        <x:v>315015.087531168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152302</x:v>
      </x:c>
      <x:c r="B773" s="1">
        <x:v>43201.4366378819</x:v>
      </x:c>
      <x:c r="C773" s="6">
        <x:v>12.8162073516667</x:v>
      </x:c>
      <x:c r="D773" s="14" t="s">
        <x:v>77</x:v>
      </x:c>
      <x:c r="E773" s="15">
        <x:v>43194.5278059838</x:v>
      </x:c>
      <x:c r="F773" t="s">
        <x:v>82</x:v>
      </x:c>
      <x:c r="G773" s="6">
        <x:v>191.224769388568</x:v>
      </x:c>
      <x:c r="H773" t="s">
        <x:v>83</x:v>
      </x:c>
      <x:c r="I773" s="6">
        <x:v>27.1999254587604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21.307</x:v>
      </x:c>
      <x:c r="R773" s="8">
        <x:v>90423.7773600013</x:v>
      </x:c>
      <x:c r="S773" s="12">
        <x:v>315016.755622086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152313</x:v>
      </x:c>
      <x:c r="B774" s="1">
        <x:v>43201.4366498495</x:v>
      </x:c>
      <x:c r="C774" s="6">
        <x:v>12.833441615</x:v>
      </x:c>
      <x:c r="D774" s="14" t="s">
        <x:v>77</x:v>
      </x:c>
      <x:c r="E774" s="15">
        <x:v>43194.5278059838</x:v>
      </x:c>
      <x:c r="F774" t="s">
        <x:v>82</x:v>
      </x:c>
      <x:c r="G774" s="6">
        <x:v>191.150166377595</x:v>
      </x:c>
      <x:c r="H774" t="s">
        <x:v>83</x:v>
      </x:c>
      <x:c r="I774" s="6">
        <x:v>27.201214554028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21.311</x:v>
      </x:c>
      <x:c r="R774" s="8">
        <x:v>90424.7609259255</x:v>
      </x:c>
      <x:c r="S774" s="12">
        <x:v>315020.130540499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152315</x:v>
      </x:c>
      <x:c r="B775" s="1">
        <x:v>43201.4366612269</x:v>
      </x:c>
      <x:c r="C775" s="6">
        <x:v>12.8498258816667</x:v>
      </x:c>
      <x:c r="D775" s="14" t="s">
        <x:v>77</x:v>
      </x:c>
      <x:c r="E775" s="15">
        <x:v>43194.5278059838</x:v>
      </x:c>
      <x:c r="F775" t="s">
        <x:v>82</x:v>
      </x:c>
      <x:c r="G775" s="6">
        <x:v>191.180282932971</x:v>
      </x:c>
      <x:c r="H775" t="s">
        <x:v>83</x:v>
      </x:c>
      <x:c r="I775" s="6">
        <x:v>27.2018441123614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21.309</x:v>
      </x:c>
      <x:c r="R775" s="8">
        <x:v>90422.4716474856</x:v>
      </x:c>
      <x:c r="S775" s="12">
        <x:v>315018.462178175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152329</x:v>
      </x:c>
      <x:c r="B776" s="1">
        <x:v>43201.4366725694</x:v>
      </x:c>
      <x:c r="C776" s="6">
        <x:v>12.866193465</x:v>
      </x:c>
      <x:c r="D776" s="14" t="s">
        <x:v>77</x:v>
      </x:c>
      <x:c r="E776" s="15">
        <x:v>43194.5278059838</x:v>
      </x:c>
      <x:c r="F776" t="s">
        <x:v>82</x:v>
      </x:c>
      <x:c r="G776" s="6">
        <x:v>191.182924911087</x:v>
      </x:c>
      <x:c r="H776" t="s">
        <x:v>83</x:v>
      </x:c>
      <x:c r="I776" s="6">
        <x:v>27.2043623468776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21.308</x:v>
      </x:c>
      <x:c r="R776" s="8">
        <x:v>90414.201412295</x:v>
      </x:c>
      <x:c r="S776" s="12">
        <x:v>315009.181437105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152340</x:v>
      </x:c>
      <x:c r="B777" s="1">
        <x:v>43201.4366845718</x:v>
      </x:c>
      <x:c r="C777" s="6">
        <x:v>12.8834611616667</x:v>
      </x:c>
      <x:c r="D777" s="14" t="s">
        <x:v>77</x:v>
      </x:c>
      <x:c r="E777" s="15">
        <x:v>43194.5278059838</x:v>
      </x:c>
      <x:c r="F777" t="s">
        <x:v>82</x:v>
      </x:c>
      <x:c r="G777" s="6">
        <x:v>191.209850654447</x:v>
      </x:c>
      <x:c r="H777" t="s">
        <x:v>83</x:v>
      </x:c>
      <x:c r="I777" s="6">
        <x:v>27.1965977965215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21.309</x:v>
      </x:c>
      <x:c r="R777" s="8">
        <x:v>90418.8955732654</x:v>
      </x:c>
      <x:c r="S777" s="12">
        <x:v>315027.631807492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152348</x:v>
      </x:c>
      <x:c r="B778" s="1">
        <x:v>43201.4366959838</x:v>
      </x:c>
      <x:c r="C778" s="6">
        <x:v>12.8998787216667</x:v>
      </x:c>
      <x:c r="D778" s="14" t="s">
        <x:v>77</x:v>
      </x:c>
      <x:c r="E778" s="15">
        <x:v>43194.5278059838</x:v>
      </x:c>
      <x:c r="F778" t="s">
        <x:v>82</x:v>
      </x:c>
      <x:c r="G778" s="6">
        <x:v>191.235862971111</x:v>
      </x:c>
      <x:c r="H778" t="s">
        <x:v>83</x:v>
      </x:c>
      <x:c r="I778" s="6">
        <x:v>27.2009447433497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21.306</x:v>
      </x:c>
      <x:c r="R778" s="8">
        <x:v>90422.1828183556</x:v>
      </x:c>
      <x:c r="S778" s="12">
        <x:v>315007.298429795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152354</x:v>
      </x:c>
      <x:c r="B779" s="1">
        <x:v>43201.4367075231</x:v>
      </x:c>
      <x:c r="C779" s="6">
        <x:v>12.9165296883333</x:v>
      </x:c>
      <x:c r="D779" s="14" t="s">
        <x:v>77</x:v>
      </x:c>
      <x:c r="E779" s="15">
        <x:v>43194.5278059838</x:v>
      </x:c>
      <x:c r="F779" t="s">
        <x:v>82</x:v>
      </x:c>
      <x:c r="G779" s="6">
        <x:v>191.332768882968</x:v>
      </x:c>
      <x:c r="H779" t="s">
        <x:v>83</x:v>
      </x:c>
      <x:c r="I779" s="6">
        <x:v>27.189732629894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21.304</x:v>
      </x:c>
      <x:c r="R779" s="8">
        <x:v>90417.5097969036</x:v>
      </x:c>
      <x:c r="S779" s="12">
        <x:v>315007.578355101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152367</x:v>
      </x:c>
      <x:c r="B780" s="1">
        <x:v>43201.4367191782</x:v>
      </x:c>
      <x:c r="C780" s="6">
        <x:v>12.9332972783333</x:v>
      </x:c>
      <x:c r="D780" s="14" t="s">
        <x:v>77</x:v>
      </x:c>
      <x:c r="E780" s="15">
        <x:v>43194.5278059838</x:v>
      </x:c>
      <x:c r="F780" t="s">
        <x:v>82</x:v>
      </x:c>
      <x:c r="G780" s="6">
        <x:v>191.284257631584</x:v>
      </x:c>
      <x:c r="H780" t="s">
        <x:v>83</x:v>
      </x:c>
      <x:c r="I780" s="6">
        <x:v>27.189372883558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21.307</x:v>
      </x:c>
      <x:c r="R780" s="8">
        <x:v>90417.5915569796</x:v>
      </x:c>
      <x:c r="S780" s="12">
        <x:v>315000.087667477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152382</x:v>
      </x:c>
      <x:c r="B781" s="1">
        <x:v>43201.436730706</x:v>
      </x:c>
      <x:c r="C781" s="6">
        <x:v>12.9498982</x:v>
      </x:c>
      <x:c r="D781" s="14" t="s">
        <x:v>77</x:v>
      </x:c>
      <x:c r="E781" s="15">
        <x:v>43194.5278059838</x:v>
      </x:c>
      <x:c r="F781" t="s">
        <x:v>82</x:v>
      </x:c>
      <x:c r="G781" s="6">
        <x:v>191.226131161497</x:v>
      </x:c>
      <x:c r="H781" t="s">
        <x:v>83</x:v>
      </x:c>
      <x:c r="I781" s="6">
        <x:v>27.1907219325153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21.31</x:v>
      </x:c>
      <x:c r="R781" s="8">
        <x:v>90412.0413460562</x:v>
      </x:c>
      <x:c r="S781" s="12">
        <x:v>315013.274432517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152393</x:v>
      </x:c>
      <x:c r="B782" s="1">
        <x:v>43201.4367424769</x:v>
      </x:c>
      <x:c r="C782" s="6">
        <x:v>12.9668325266667</x:v>
      </x:c>
      <x:c r="D782" s="14" t="s">
        <x:v>77</x:v>
      </x:c>
      <x:c r="E782" s="15">
        <x:v>43194.5278059838</x:v>
      </x:c>
      <x:c r="F782" t="s">
        <x:v>82</x:v>
      </x:c>
      <x:c r="G782" s="6">
        <x:v>191.024408294958</x:v>
      </x:c>
      <x:c r="H782" t="s">
        <x:v>83</x:v>
      </x:c>
      <x:c r="I782" s="6">
        <x:v>27.2205510424474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21.312</x:v>
      </x:c>
      <x:c r="R782" s="8">
        <x:v>90413.2970762517</x:v>
      </x:c>
      <x:c r="S782" s="12">
        <x:v>315033.738821931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152399</x:v>
      </x:c>
      <x:c r="B783" s="1">
        <x:v>43201.4367540509</x:v>
      </x:c>
      <x:c r="C783" s="6">
        <x:v>12.9835167516667</x:v>
      </x:c>
      <x:c r="D783" s="14" t="s">
        <x:v>77</x:v>
      </x:c>
      <x:c r="E783" s="15">
        <x:v>43194.5278059838</x:v>
      </x:c>
      <x:c r="F783" t="s">
        <x:v>82</x:v>
      </x:c>
      <x:c r="G783" s="6">
        <x:v>191.282672639347</x:v>
      </x:c>
      <x:c r="H783" t="s">
        <x:v>83</x:v>
      </x:c>
      <x:c r="I783" s="6">
        <x:v>27.2016042806013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21.303</x:v>
      </x:c>
      <x:c r="R783" s="8">
        <x:v>90418.6760503484</x:v>
      </x:c>
      <x:c r="S783" s="12">
        <x:v>315020.947246992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152411</x:v>
      </x:c>
      <x:c r="B784" s="1">
        <x:v>43201.4367654282</x:v>
      </x:c>
      <x:c r="C784" s="6">
        <x:v>12.9998843716667</x:v>
      </x:c>
      <x:c r="D784" s="14" t="s">
        <x:v>77</x:v>
      </x:c>
      <x:c r="E784" s="15">
        <x:v>43194.5278059838</x:v>
      </x:c>
      <x:c r="F784" t="s">
        <x:v>82</x:v>
      </x:c>
      <x:c r="G784" s="6">
        <x:v>191.158344881939</x:v>
      </x:c>
      <x:c r="H784" t="s">
        <x:v>83</x:v>
      </x:c>
      <x:c r="I784" s="6">
        <x:v>27.2206709590023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21.304</x:v>
      </x:c>
      <x:c r="R784" s="8">
        <x:v>90416.0756201833</x:v>
      </x:c>
      <x:c r="S784" s="12">
        <x:v>315017.772500105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152420</x:v>
      </x:c>
      <x:c r="B785" s="1">
        <x:v>43201.4367769329</x:v>
      </x:c>
      <x:c r="C785" s="6">
        <x:v>13.0164686216667</x:v>
      </x:c>
      <x:c r="D785" s="14" t="s">
        <x:v>77</x:v>
      </x:c>
      <x:c r="E785" s="15">
        <x:v>43194.5278059838</x:v>
      </x:c>
      <x:c r="F785" t="s">
        <x:v>82</x:v>
      </x:c>
      <x:c r="G785" s="6">
        <x:v>191.187378952321</x:v>
      </x:c>
      <x:c r="H785" t="s">
        <x:v>83</x:v>
      </x:c>
      <x:c r="I785" s="6">
        <x:v>27.2005849958123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21.309</x:v>
      </x:c>
      <x:c r="R785" s="8">
        <x:v>90413.3716262792</x:v>
      </x:c>
      <x:c r="S785" s="12">
        <x:v>315006.04810117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152432</x:v>
      </x:c>
      <x:c r="B786" s="1">
        <x:v>43201.4367885417</x:v>
      </x:c>
      <x:c r="C786" s="6">
        <x:v>13.0331862466667</x:v>
      </x:c>
      <x:c r="D786" s="14" t="s">
        <x:v>77</x:v>
      </x:c>
      <x:c r="E786" s="15">
        <x:v>43194.5278059838</x:v>
      </x:c>
      <x:c r="F786" t="s">
        <x:v>82</x:v>
      </x:c>
      <x:c r="G786" s="6">
        <x:v>191.309720157801</x:v>
      </x:c>
      <x:c r="H786" t="s">
        <x:v>83</x:v>
      </x:c>
      <x:c r="I786" s="6">
        <x:v>27.1968076489975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21.303</x:v>
      </x:c>
      <x:c r="R786" s="8">
        <x:v>90413.6034871477</x:v>
      </x:c>
      <x:c r="S786" s="12">
        <x:v>315022.034099871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152437</x:v>
      </x:c>
      <x:c r="B787" s="1">
        <x:v>43201.4368001157</x:v>
      </x:c>
      <x:c r="C787" s="6">
        <x:v>13.04982052</x:v>
      </x:c>
      <x:c r="D787" s="14" t="s">
        <x:v>77</x:v>
      </x:c>
      <x:c r="E787" s="15">
        <x:v>43194.5278059838</x:v>
      </x:c>
      <x:c r="F787" t="s">
        <x:v>82</x:v>
      </x:c>
      <x:c r="G787" s="6">
        <x:v>191.228487099664</x:v>
      </x:c>
      <x:c r="H787" t="s">
        <x:v>83</x:v>
      </x:c>
      <x:c r="I787" s="6">
        <x:v>27.1992659218386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21.307</x:v>
      </x:c>
      <x:c r="R787" s="8">
        <x:v>90416.7493752599</x:v>
      </x:c>
      <x:c r="S787" s="12">
        <x:v>315018.121025473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152450</x:v>
      </x:c>
      <x:c r="B788" s="1">
        <x:v>43201.4368116898</x:v>
      </x:c>
      <x:c r="C788" s="6">
        <x:v>13.0665214283333</x:v>
      </x:c>
      <x:c r="D788" s="14" t="s">
        <x:v>77</x:v>
      </x:c>
      <x:c r="E788" s="15">
        <x:v>43194.5278059838</x:v>
      </x:c>
      <x:c r="F788" t="s">
        <x:v>82</x:v>
      </x:c>
      <x:c r="G788" s="6">
        <x:v>191.092463522233</x:v>
      </x:c>
      <x:c r="H788" t="s">
        <x:v>83</x:v>
      </x:c>
      <x:c r="I788" s="6">
        <x:v>27.2084694715104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21.312</x:v>
      </x:c>
      <x:c r="R788" s="8">
        <x:v>90415.9815013898</x:v>
      </x:c>
      <x:c r="S788" s="12">
        <x:v>315007.319340501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152462</x:v>
      </x:c>
      <x:c r="B789" s="1">
        <x:v>43201.4368230671</x:v>
      </x:c>
      <x:c r="C789" s="6">
        <x:v>13.082872355</x:v>
      </x:c>
      <x:c r="D789" s="14" t="s">
        <x:v>77</x:v>
      </x:c>
      <x:c r="E789" s="15">
        <x:v>43194.5278059838</x:v>
      </x:c>
      <x:c r="F789" t="s">
        <x:v>82</x:v>
      </x:c>
      <x:c r="G789" s="6">
        <x:v>191.237890951414</x:v>
      </x:c>
      <x:c r="H789" t="s">
        <x:v>83</x:v>
      </x:c>
      <x:c r="I789" s="6">
        <x:v>27.2005849958123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21.306</x:v>
      </x:c>
      <x:c r="R789" s="8">
        <x:v>90408.6377418464</x:v>
      </x:c>
      <x:c r="S789" s="12">
        <x:v>315010.367191519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152467</x:v>
      </x:c>
      <x:c r="B790" s="1">
        <x:v>43201.4368347569</x:v>
      </x:c>
      <x:c r="C790" s="6">
        <x:v>13.0997399883333</x:v>
      </x:c>
      <x:c r="D790" s="14" t="s">
        <x:v>77</x:v>
      </x:c>
      <x:c r="E790" s="15">
        <x:v>43194.5278059838</x:v>
      </x:c>
      <x:c r="F790" t="s">
        <x:v>82</x:v>
      </x:c>
      <x:c r="G790" s="6">
        <x:v>191.169301289248</x:v>
      </x:c>
      <x:c r="H790" t="s">
        <x:v>83</x:v>
      </x:c>
      <x:c r="I790" s="6">
        <x:v>27.2037927460474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21.309</x:v>
      </x:c>
      <x:c r="R790" s="8">
        <x:v>90409.3527396236</x:v>
      </x:c>
      <x:c r="S790" s="12">
        <x:v>315002.532698674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152478</x:v>
      </x:c>
      <x:c r="B791" s="1">
        <x:v>43201.4368460995</x:v>
      </x:c>
      <x:c r="C791" s="6">
        <x:v>13.1160576083333</x:v>
      </x:c>
      <x:c r="D791" s="14" t="s">
        <x:v>77</x:v>
      </x:c>
      <x:c r="E791" s="15">
        <x:v>43194.5278059838</x:v>
      </x:c>
      <x:c r="F791" t="s">
        <x:v>82</x:v>
      </x:c>
      <x:c r="G791" s="6">
        <x:v>191.238119539671</x:v>
      </x:c>
      <x:c r="H791" t="s">
        <x:v>83</x:v>
      </x:c>
      <x:c r="I791" s="6">
        <x:v>27.1975571222342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21.307</x:v>
      </x:c>
      <x:c r="R791" s="8">
        <x:v>90409.4633733327</x:v>
      </x:c>
      <x:c r="S791" s="12">
        <x:v>314992.514935993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152491</x:v>
      </x:c>
      <x:c r="B792" s="1">
        <x:v>43201.4368578356</x:v>
      </x:c>
      <x:c r="C792" s="6">
        <x:v>13.1329585483333</x:v>
      </x:c>
      <x:c r="D792" s="14" t="s">
        <x:v>77</x:v>
      </x:c>
      <x:c r="E792" s="15">
        <x:v>43194.5278059838</x:v>
      </x:c>
      <x:c r="F792" t="s">
        <x:v>82</x:v>
      </x:c>
      <x:c r="G792" s="6">
        <x:v>191.33124735793</x:v>
      </x:c>
      <x:c r="H792" t="s">
        <x:v>83</x:v>
      </x:c>
      <x:c r="I792" s="6">
        <x:v>27.1900024396709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21.304</x:v>
      </x:c>
      <x:c r="R792" s="8">
        <x:v>90411.3092050947</x:v>
      </x:c>
      <x:c r="S792" s="12">
        <x:v>315001.70817266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152494</x:v>
      </x:c>
      <x:c r="B793" s="1">
        <x:v>43201.4368694097</x:v>
      </x:c>
      <x:c r="C793" s="6">
        <x:v>13.1495928783333</x:v>
      </x:c>
      <x:c r="D793" s="14" t="s">
        <x:v>77</x:v>
      </x:c>
      <x:c r="E793" s="15">
        <x:v>43194.5278059838</x:v>
      </x:c>
      <x:c r="F793" t="s">
        <x:v>82</x:v>
      </x:c>
      <x:c r="G793" s="6">
        <x:v>191.191879845407</x:v>
      </x:c>
      <x:c r="H793" t="s">
        <x:v>83</x:v>
      </x:c>
      <x:c r="I793" s="6">
        <x:v>27.202773460594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21.308</x:v>
      </x:c>
      <x:c r="R793" s="8">
        <x:v>90411.2133714731</x:v>
      </x:c>
      <x:c r="S793" s="12">
        <x:v>314987.330862909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152506</x:v>
      </x:c>
      <x:c r="B794" s="1">
        <x:v>43201.436881331</x:v>
      </x:c>
      <x:c r="C794" s="6">
        <x:v>13.16677712</x:v>
      </x:c>
      <x:c r="D794" s="14" t="s">
        <x:v>77</x:v>
      </x:c>
      <x:c r="E794" s="15">
        <x:v>43194.5278059838</x:v>
      </x:c>
      <x:c r="F794" t="s">
        <x:v>82</x:v>
      </x:c>
      <x:c r="G794" s="6">
        <x:v>191.221956628463</x:v>
      </x:c>
      <x:c r="H794" t="s">
        <x:v>83</x:v>
      </x:c>
      <x:c r="I794" s="6">
        <x:v>27.1974372065051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21.308</x:v>
      </x:c>
      <x:c r="R794" s="8">
        <x:v>90414.0289002702</x:v>
      </x:c>
      <x:c r="S794" s="12">
        <x:v>315008.327584755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152516</x:v>
      </x:c>
      <x:c r="B795" s="1">
        <x:v>43201.4368928588</x:v>
      </x:c>
      <x:c r="C795" s="6">
        <x:v>13.18337803</x:v>
      </x:c>
      <x:c r="D795" s="14" t="s">
        <x:v>77</x:v>
      </x:c>
      <x:c r="E795" s="15">
        <x:v>43194.5278059838</x:v>
      </x:c>
      <x:c r="F795" t="s">
        <x:v>82</x:v>
      </x:c>
      <x:c r="G795" s="6">
        <x:v>191.189852292528</x:v>
      </x:c>
      <x:c r="H795" t="s">
        <x:v>83</x:v>
      </x:c>
      <x:c r="I795" s="6">
        <x:v>27.2031332083657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21.308</x:v>
      </x:c>
      <x:c r="R795" s="8">
        <x:v>90416.6697750473</x:v>
      </x:c>
      <x:c r="S795" s="12">
        <x:v>315016.424833661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152526</x:v>
      </x:c>
      <x:c r="B796" s="1">
        <x:v>43201.4369042014</x:v>
      </x:c>
      <x:c r="C796" s="6">
        <x:v>13.1997456266667</x:v>
      </x:c>
      <x:c r="D796" s="14" t="s">
        <x:v>77</x:v>
      </x:c>
      <x:c r="E796" s="15">
        <x:v>43194.5278059838</x:v>
      </x:c>
      <x:c r="F796" t="s">
        <x:v>82</x:v>
      </x:c>
      <x:c r="G796" s="6">
        <x:v>191.24346795941</x:v>
      </x:c>
      <x:c r="H796" t="s">
        <x:v>83</x:v>
      </x:c>
      <x:c r="I796" s="6">
        <x:v>27.1995956902833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21.306</x:v>
      </x:c>
      <x:c r="R796" s="8">
        <x:v>90423.2139467473</x:v>
      </x:c>
      <x:c r="S796" s="12">
        <x:v>315011.874166317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152534</x:v>
      </x:c>
      <x:c r="B797" s="1">
        <x:v>43201.4369158565</x:v>
      </x:c>
      <x:c r="C797" s="6">
        <x:v>13.216513215</x:v>
      </x:c>
      <x:c r="D797" s="14" t="s">
        <x:v>77</x:v>
      </x:c>
      <x:c r="E797" s="15">
        <x:v>43194.5278059838</x:v>
      </x:c>
      <x:c r="F797" t="s">
        <x:v>82</x:v>
      </x:c>
      <x:c r="G797" s="6">
        <x:v>191.101834312665</x:v>
      </x:c>
      <x:c r="H797" t="s">
        <x:v>83</x:v>
      </x:c>
      <x:c r="I797" s="6">
        <x:v>27.2187522946392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21.308</x:v>
      </x:c>
      <x:c r="R797" s="8">
        <x:v>90409.1898481605</x:v>
      </x:c>
      <x:c r="S797" s="12">
        <x:v>315007.93997745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152546</x:v>
      </x:c>
      <x:c r="B798" s="1">
        <x:v>43201.4369276273</x:v>
      </x:c>
      <x:c r="C798" s="6">
        <x:v>13.2334475533333</x:v>
      </x:c>
      <x:c r="D798" s="14" t="s">
        <x:v>77</x:v>
      </x:c>
      <x:c r="E798" s="15">
        <x:v>43194.5278059838</x:v>
      </x:c>
      <x:c r="F798" t="s">
        <x:v>82</x:v>
      </x:c>
      <x:c r="G798" s="6">
        <x:v>191.137878845711</x:v>
      </x:c>
      <x:c r="H798" t="s">
        <x:v>83</x:v>
      </x:c>
      <x:c r="I798" s="6">
        <x:v>27.2093688425384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21.309</x:v>
      </x:c>
      <x:c r="R798" s="8">
        <x:v>90413.5788249397</x:v>
      </x:c>
      <x:c r="S798" s="12">
        <x:v>315010.923995655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152560</x:v>
      </x:c>
      <x:c r="B799" s="1">
        <x:v>43201.4369392361</x:v>
      </x:c>
      <x:c r="C799" s="6">
        <x:v>13.2501484966667</x:v>
      </x:c>
      <x:c r="D799" s="14" t="s">
        <x:v>77</x:v>
      </x:c>
      <x:c r="E799" s="15">
        <x:v>43194.5278059838</x:v>
      </x:c>
      <x:c r="F799" t="s">
        <x:v>82</x:v>
      </x:c>
      <x:c r="G799" s="6">
        <x:v>191.27811965054</x:v>
      </x:c>
      <x:c r="H799" t="s">
        <x:v>83</x:v>
      </x:c>
      <x:c r="I799" s="6">
        <x:v>27.1844863329839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21.309</x:v>
      </x:c>
      <x:c r="R799" s="8">
        <x:v>90410.6426771137</x:v>
      </x:c>
      <x:c r="S799" s="12">
        <x:v>315002.536950416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152571</x:v>
      </x:c>
      <x:c r="B800" s="1">
        <x:v>43201.4369508449</x:v>
      </x:c>
      <x:c r="C800" s="6">
        <x:v>13.266899415</x:v>
      </x:c>
      <x:c r="D800" s="14" t="s">
        <x:v>77</x:v>
      </x:c>
      <x:c r="E800" s="15">
        <x:v>43194.5278059838</x:v>
      </x:c>
      <x:c r="F800" t="s">
        <x:v>82</x:v>
      </x:c>
      <x:c r="G800" s="6">
        <x:v>191.273609825143</x:v>
      </x:c>
      <x:c r="H800" t="s">
        <x:v>83</x:v>
      </x:c>
      <x:c r="I800" s="6">
        <x:v>27.1912615522506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21.307</x:v>
      </x:c>
      <x:c r="R800" s="8">
        <x:v>90405.1904276962</x:v>
      </x:c>
      <x:c r="S800" s="12">
        <x:v>314993.96778424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152579</x:v>
      </x:c>
      <x:c r="B801" s="1">
        <x:v>43201.4369622338</x:v>
      </x:c>
      <x:c r="C801" s="6">
        <x:v>13.28326701</x:v>
      </x:c>
      <x:c r="D801" s="14" t="s">
        <x:v>77</x:v>
      </x:c>
      <x:c r="E801" s="15">
        <x:v>43194.5278059838</x:v>
      </x:c>
      <x:c r="F801" t="s">
        <x:v>82</x:v>
      </x:c>
      <x:c r="G801" s="6">
        <x:v>191.182249076527</x:v>
      </x:c>
      <x:c r="H801" t="s">
        <x:v>83</x:v>
      </x:c>
      <x:c r="I801" s="6">
        <x:v>27.2044822628536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21.308</x:v>
      </x:c>
      <x:c r="R801" s="8">
        <x:v>90406.9173223628</x:v>
      </x:c>
      <x:c r="S801" s="12">
        <x:v>315010.816964148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152592</x:v>
      </x:c>
      <x:c r="B802" s="1">
        <x:v>43201.4369738426</x:v>
      </x:c>
      <x:c r="C802" s="6">
        <x:v>13.299984635</x:v>
      </x:c>
      <x:c r="D802" s="14" t="s">
        <x:v>77</x:v>
      </x:c>
      <x:c r="E802" s="15">
        <x:v>43194.5278059838</x:v>
      </x:c>
      <x:c r="F802" t="s">
        <x:v>82</x:v>
      </x:c>
      <x:c r="G802" s="6">
        <x:v>191.169762048403</x:v>
      </x:c>
      <x:c r="H802" t="s">
        <x:v>83</x:v>
      </x:c>
      <x:c r="I802" s="6">
        <x:v>27.1977369958354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21.311</x:v>
      </x:c>
      <x:c r="R802" s="8">
        <x:v>90410.6199197919</x:v>
      </x:c>
      <x:c r="S802" s="12">
        <x:v>315007.087716422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152602</x:v>
      </x:c>
      <x:c r="B803" s="1">
        <x:v>43201.4369854167</x:v>
      </x:c>
      <x:c r="C803" s="6">
        <x:v>13.3166689316667</x:v>
      </x:c>
      <x:c r="D803" s="14" t="s">
        <x:v>77</x:v>
      </x:c>
      <x:c r="E803" s="15">
        <x:v>43194.5278059838</x:v>
      </x:c>
      <x:c r="F803" t="s">
        <x:v>82</x:v>
      </x:c>
      <x:c r="G803" s="6">
        <x:v>191.132092058855</x:v>
      </x:c>
      <x:c r="H803" t="s">
        <x:v>83</x:v>
      </x:c>
      <x:c r="I803" s="6">
        <x:v>27.2044223048651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21.311</x:v>
      </x:c>
      <x:c r="R803" s="8">
        <x:v>90413.3176447781</x:v>
      </x:c>
      <x:c r="S803" s="12">
        <x:v>315004.113430423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152609</x:v>
      </x:c>
      <x:c r="B804" s="1">
        <x:v>43201.4369966782</x:v>
      </x:c>
      <x:c r="C804" s="6">
        <x:v>13.3328864716667</x:v>
      </x:c>
      <x:c r="D804" s="14" t="s">
        <x:v>77</x:v>
      </x:c>
      <x:c r="E804" s="15">
        <x:v>43194.5278059838</x:v>
      </x:c>
      <x:c r="F804" t="s">
        <x:v>82</x:v>
      </x:c>
      <x:c r="G804" s="6">
        <x:v>191.248369041712</x:v>
      </x:c>
      <x:c r="H804" t="s">
        <x:v>83</x:v>
      </x:c>
      <x:c r="I804" s="6">
        <x:v>27.1987263008168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21.306</x:v>
      </x:c>
      <x:c r="R804" s="8">
        <x:v>90416.9344552538</x:v>
      </x:c>
      <x:c r="S804" s="12">
        <x:v>315013.168659832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152617</x:v>
      </x:c>
      <x:c r="B805" s="1">
        <x:v>43201.4370086458</x:v>
      </x:c>
      <x:c r="C805" s="6">
        <x:v>13.3501374516667</x:v>
      </x:c>
      <x:c r="D805" s="14" t="s">
        <x:v>77</x:v>
      </x:c>
      <x:c r="E805" s="15">
        <x:v>43194.5278059838</x:v>
      </x:c>
      <x:c r="F805" t="s">
        <x:v>82</x:v>
      </x:c>
      <x:c r="G805" s="6">
        <x:v>191.039069028799</x:v>
      </x:c>
      <x:c r="H805" t="s">
        <x:v>83</x:v>
      </x:c>
      <x:c r="I805" s="6">
        <x:v>27.2269066257554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21.309</x:v>
      </x:c>
      <x:c r="R805" s="8">
        <x:v>90420.1118689007</x:v>
      </x:c>
      <x:c r="S805" s="12">
        <x:v>315010.18452666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152626</x:v>
      </x:c>
      <x:c r="B806" s="1">
        <x:v>43201.4370197569</x:v>
      </x:c>
      <x:c r="C806" s="6">
        <x:v>13.3661383833333</x:v>
      </x:c>
      <x:c r="D806" s="14" t="s">
        <x:v>77</x:v>
      </x:c>
      <x:c r="E806" s="15">
        <x:v>43194.5278059838</x:v>
      </x:c>
      <x:c r="F806" t="s">
        <x:v>82</x:v>
      </x:c>
      <x:c r="G806" s="6">
        <x:v>191.121091587006</x:v>
      </x:c>
      <x:c r="H806" t="s">
        <x:v>83</x:v>
      </x:c>
      <x:c r="I806" s="6">
        <x:v>27.2153346764603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21.308</x:v>
      </x:c>
      <x:c r="R806" s="8">
        <x:v>90411.2898799121</x:v>
      </x:c>
      <x:c r="S806" s="12">
        <x:v>314996.626024766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152639</x:v>
      </x:c>
      <x:c r="B807" s="1">
        <x:v>43201.4370319444</x:v>
      </x:c>
      <x:c r="C807" s="6">
        <x:v>13.3836893816667</x:v>
      </x:c>
      <x:c r="D807" s="14" t="s">
        <x:v>77</x:v>
      </x:c>
      <x:c r="E807" s="15">
        <x:v>43194.5278059838</x:v>
      </x:c>
      <x:c r="F807" t="s">
        <x:v>82</x:v>
      </x:c>
      <x:c r="G807" s="6">
        <x:v>191.142715083126</x:v>
      </x:c>
      <x:c r="H807" t="s">
        <x:v>83</x:v>
      </x:c>
      <x:c r="I807" s="6">
        <x:v>27.2114973549319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21.308</x:v>
      </x:c>
      <x:c r="R807" s="8">
        <x:v>90411.7146951037</x:v>
      </x:c>
      <x:c r="S807" s="12">
        <x:v>315002.219447341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152652</x:v>
      </x:c>
      <x:c r="B808" s="1">
        <x:v>43201.4370434375</x:v>
      </x:c>
      <x:c r="C808" s="6">
        <x:v>13.4002069283333</x:v>
      </x:c>
      <x:c r="D808" s="14" t="s">
        <x:v>77</x:v>
      </x:c>
      <x:c r="E808" s="15">
        <x:v>43194.5278059838</x:v>
      </x:c>
      <x:c r="F808" t="s">
        <x:v>82</x:v>
      </x:c>
      <x:c r="G808" s="6">
        <x:v>191.156167989613</x:v>
      </x:c>
      <x:c r="H808" t="s">
        <x:v>83</x:v>
      </x:c>
      <x:c r="I808" s="6">
        <x:v>27.2120969361313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21.307</x:v>
      </x:c>
      <x:c r="R808" s="8">
        <x:v>90412.5199033612</x:v>
      </x:c>
      <x:c r="S808" s="12">
        <x:v>315010.580187227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152657</x:v>
      </x:c>
      <x:c r="B809" s="1">
        <x:v>43201.4370546296</x:v>
      </x:c>
      <x:c r="C809" s="6">
        <x:v>13.41635788</x:v>
      </x:c>
      <x:c r="D809" s="14" t="s">
        <x:v>77</x:v>
      </x:c>
      <x:c r="E809" s="15">
        <x:v>43194.5278059838</x:v>
      </x:c>
      <x:c r="F809" t="s">
        <x:v>82</x:v>
      </x:c>
      <x:c r="G809" s="6">
        <x:v>191.096766789181</x:v>
      </x:c>
      <x:c r="H809" t="s">
        <x:v>83</x:v>
      </x:c>
      <x:c r="I809" s="6">
        <x:v>27.219651668423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21.308</x:v>
      </x:c>
      <x:c r="R809" s="8">
        <x:v>90410.7132509512</x:v>
      </x:c>
      <x:c r="S809" s="12">
        <x:v>314996.223342437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152667</x:v>
      </x:c>
      <x:c r="B810" s="1">
        <x:v>43201.437066169</x:v>
      </x:c>
      <x:c r="C810" s="6">
        <x:v>13.4329588483333</x:v>
      </x:c>
      <x:c r="D810" s="14" t="s">
        <x:v>77</x:v>
      </x:c>
      <x:c r="E810" s="15">
        <x:v>43194.5278059838</x:v>
      </x:c>
      <x:c r="F810" t="s">
        <x:v>82</x:v>
      </x:c>
      <x:c r="G810" s="6">
        <x:v>191.149641648664</x:v>
      </x:c>
      <x:c r="H810" t="s">
        <x:v>83</x:v>
      </x:c>
      <x:c r="I810" s="6">
        <x:v>27.2102682138079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21.308</x:v>
      </x:c>
      <x:c r="R810" s="8">
        <x:v>90411.7916762806</x:v>
      </x:c>
      <x:c r="S810" s="12">
        <x:v>315003.580707528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152675</x:v>
      </x:c>
      <x:c r="B811" s="1">
        <x:v>43201.4370778588</x:v>
      </x:c>
      <x:c r="C811" s="6">
        <x:v>13.4497764483333</x:v>
      </x:c>
      <x:c r="D811" s="14" t="s">
        <x:v>77</x:v>
      </x:c>
      <x:c r="E811" s="15">
        <x:v>43194.5278059838</x:v>
      </x:c>
      <x:c r="F811" t="s">
        <x:v>82</x:v>
      </x:c>
      <x:c r="G811" s="6">
        <x:v>191.107536674275</x:v>
      </x:c>
      <x:c r="H811" t="s">
        <x:v>83</x:v>
      </x:c>
      <x:c r="I811" s="6">
        <x:v>27.2117671664587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21.31</x:v>
      </x:c>
      <x:c r="R811" s="8">
        <x:v>90412.0349080142</x:v>
      </x:c>
      <x:c r="S811" s="12">
        <x:v>314994.558219808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152689</x:v>
      </x:c>
      <x:c r="B812" s="1">
        <x:v>43201.4370893519</x:v>
      </x:c>
      <x:c r="C812" s="6">
        <x:v>13.4663440166667</x:v>
      </x:c>
      <x:c r="D812" s="14" t="s">
        <x:v>77</x:v>
      </x:c>
      <x:c r="E812" s="15">
        <x:v>43194.5278059838</x:v>
      </x:c>
      <x:c r="F812" t="s">
        <x:v>82</x:v>
      </x:c>
      <x:c r="G812" s="6">
        <x:v>191.169132343642</x:v>
      </x:c>
      <x:c r="H812" t="s">
        <x:v>83</x:v>
      </x:c>
      <x:c r="I812" s="6">
        <x:v>27.2038227250364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21.309</x:v>
      </x:c>
      <x:c r="R812" s="8">
        <x:v>90411.400839625</x:v>
      </x:c>
      <x:c r="S812" s="12">
        <x:v>314994.693357865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152698</x:v>
      </x:c>
      <x:c r="B813" s="1">
        <x:v>43201.4371010417</x:v>
      </x:c>
      <x:c r="C813" s="6">
        <x:v>13.48319497</x:v>
      </x:c>
      <x:c r="D813" s="14" t="s">
        <x:v>77</x:v>
      </x:c>
      <x:c r="E813" s="15">
        <x:v>43194.5278059838</x:v>
      </x:c>
      <x:c r="F813" t="s">
        <x:v>82</x:v>
      </x:c>
      <x:c r="G813" s="6">
        <x:v>191.279863258434</x:v>
      </x:c>
      <x:c r="H813" t="s">
        <x:v>83</x:v>
      </x:c>
      <x:c r="I813" s="6">
        <x:v>27.1901523340007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21.307</x:v>
      </x:c>
      <x:c r="R813" s="8">
        <x:v>90410.4942134069</x:v>
      </x:c>
      <x:c r="S813" s="12">
        <x:v>315004.001210782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152707</x:v>
      </x:c>
      <x:c r="B814" s="1">
        <x:v>43201.4371127315</x:v>
      </x:c>
      <x:c r="C814" s="6">
        <x:v>13.5000126383333</x:v>
      </x:c>
      <x:c r="D814" s="14" t="s">
        <x:v>77</x:v>
      </x:c>
      <x:c r="E814" s="15">
        <x:v>43194.5278059838</x:v>
      </x:c>
      <x:c r="F814" t="s">
        <x:v>82</x:v>
      </x:c>
      <x:c r="G814" s="6">
        <x:v>191.205795500935</x:v>
      </x:c>
      <x:c r="H814" t="s">
        <x:v>83</x:v>
      </x:c>
      <x:c r="I814" s="6">
        <x:v>27.1973172907801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21.309</x:v>
      </x:c>
      <x:c r="R814" s="8">
        <x:v>90411.7081619317</x:v>
      </x:c>
      <x:c r="S814" s="12">
        <x:v>314999.031643376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152721</x:v>
      </x:c>
      <x:c r="B815" s="1">
        <x:v>43201.4371239931</x:v>
      </x:c>
      <x:c r="C815" s="6">
        <x:v>13.5161968733333</x:v>
      </x:c>
      <x:c r="D815" s="14" t="s">
        <x:v>77</x:v>
      </x:c>
      <x:c r="E815" s="15">
        <x:v>43194.5278059838</x:v>
      </x:c>
      <x:c r="F815" t="s">
        <x:v>82</x:v>
      </x:c>
      <x:c r="G815" s="6">
        <x:v>191.265042072119</x:v>
      </x:c>
      <x:c r="H815" t="s">
        <x:v>83</x:v>
      </x:c>
      <x:c r="I815" s="6">
        <x:v>27.1987562797599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21.305</x:v>
      </x:c>
      <x:c r="R815" s="8">
        <x:v>90410.2444774232</x:v>
      </x:c>
      <x:c r="S815" s="12">
        <x:v>315001.356566364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152731</x:v>
      </x:c>
      <x:c r="B816" s="1">
        <x:v>43201.4371355671</x:v>
      </x:c>
      <x:c r="C816" s="6">
        <x:v>13.532897805</x:v>
      </x:c>
      <x:c r="D816" s="14" t="s">
        <x:v>77</x:v>
      </x:c>
      <x:c r="E816" s="15">
        <x:v>43194.5278059838</x:v>
      </x:c>
      <x:c r="F816" t="s">
        <x:v>82</x:v>
      </x:c>
      <x:c r="G816" s="6">
        <x:v>191.226290265481</x:v>
      </x:c>
      <x:c r="H816" t="s">
        <x:v>83</x:v>
      </x:c>
      <x:c r="I816" s="6">
        <x:v>27.1996556481859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21.307</x:v>
      </x:c>
      <x:c r="R816" s="8">
        <x:v>90411.9978642762</x:v>
      </x:c>
      <x:c r="S816" s="12">
        <x:v>314981.766922072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152742</x:v>
      </x:c>
      <x:c r="B817" s="1">
        <x:v>43201.437147338</x:v>
      </x:c>
      <x:c r="C817" s="6">
        <x:v>13.5498321083333</x:v>
      </x:c>
      <x:c r="D817" s="14" t="s">
        <x:v>77</x:v>
      </x:c>
      <x:c r="E817" s="15">
        <x:v>43194.5278059838</x:v>
      </x:c>
      <x:c r="F817" t="s">
        <x:v>82</x:v>
      </x:c>
      <x:c r="G817" s="6">
        <x:v>191.219879424888</x:v>
      </x:c>
      <x:c r="H817" t="s">
        <x:v>83</x:v>
      </x:c>
      <x:c r="I817" s="6">
        <x:v>27.1918311509535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21.31</x:v>
      </x:c>
      <x:c r="R817" s="8">
        <x:v>90411.0373370063</x:v>
      </x:c>
      <x:c r="S817" s="12">
        <x:v>315010.11991849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152744</x:v>
      </x:c>
      <x:c r="B818" s="1">
        <x:v>43201.4371585995</x:v>
      </x:c>
      <x:c r="C818" s="6">
        <x:v>13.5660496483333</x:v>
      </x:c>
      <x:c r="D818" s="14" t="s">
        <x:v>77</x:v>
      </x:c>
      <x:c r="E818" s="15">
        <x:v>43194.5278059838</x:v>
      </x:c>
      <x:c r="F818" t="s">
        <x:v>82</x:v>
      </x:c>
      <x:c r="G818" s="6">
        <x:v>191.291071949307</x:v>
      </x:c>
      <x:c r="H818" t="s">
        <x:v>83</x:v>
      </x:c>
      <x:c r="I818" s="6">
        <x:v>27.1941395256349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21.305</x:v>
      </x:c>
      <x:c r="R818" s="8">
        <x:v>90412.5828944615</x:v>
      </x:c>
      <x:c r="S818" s="12">
        <x:v>314984.709743815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152754</x:v>
      </x:c>
      <x:c r="B819" s="1">
        <x:v>43201.4371702546</x:v>
      </x:c>
      <x:c r="C819" s="6">
        <x:v>13.58285059</x:v>
      </x:c>
      <x:c r="D819" s="14" t="s">
        <x:v>77</x:v>
      </x:c>
      <x:c r="E819" s="15">
        <x:v>43194.5278059838</x:v>
      </x:c>
      <x:c r="F819" t="s">
        <x:v>82</x:v>
      </x:c>
      <x:c r="G819" s="6">
        <x:v>191.131058497224</x:v>
      </x:c>
      <x:c r="H819" t="s">
        <x:v>83</x:v>
      </x:c>
      <x:c r="I819" s="6">
        <x:v>27.2135659105234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21.308</x:v>
      </x:c>
      <x:c r="R819" s="8">
        <x:v>90405.4673566208</x:v>
      </x:c>
      <x:c r="S819" s="12">
        <x:v>314990.862948268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152773</x:v>
      </x:c>
      <x:c r="B820" s="1">
        <x:v>43201.4371819444</x:v>
      </x:c>
      <x:c r="C820" s="6">
        <x:v>13.5996682466667</x:v>
      </x:c>
      <x:c r="D820" s="14" t="s">
        <x:v>77</x:v>
      </x:c>
      <x:c r="E820" s="15">
        <x:v>43194.5278059838</x:v>
      </x:c>
      <x:c r="F820" t="s">
        <x:v>82</x:v>
      </x:c>
      <x:c r="G820" s="6">
        <x:v>191.053218150541</x:v>
      </x:c>
      <x:c r="H820" t="s">
        <x:v>83</x:v>
      </x:c>
      <x:c r="I820" s="6">
        <x:v>27.2184225243127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21.311</x:v>
      </x:c>
      <x:c r="R820" s="8">
        <x:v>90409.0976798418</x:v>
      </x:c>
      <x:c r="S820" s="12">
        <x:v>315004.844510767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152783</x:v>
      </x:c>
      <x:c r="B821" s="1">
        <x:v>43201.4371935185</x:v>
      </x:c>
      <x:c r="C821" s="6">
        <x:v>13.61633585</x:v>
      </x:c>
      <x:c r="D821" s="14" t="s">
        <x:v>77</x:v>
      </x:c>
      <x:c r="E821" s="15">
        <x:v>43194.5278059838</x:v>
      </x:c>
      <x:c r="F821" t="s">
        <x:v>82</x:v>
      </x:c>
      <x:c r="G821" s="6">
        <x:v>191.136063294302</x:v>
      </x:c>
      <x:c r="H821" t="s">
        <x:v>83</x:v>
      </x:c>
      <x:c r="I821" s="6">
        <x:v>27.2156644464835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21.307</x:v>
      </x:c>
      <x:c r="R821" s="8">
        <x:v>90411.3571380185</x:v>
      </x:c>
      <x:c r="S821" s="12">
        <x:v>314990.957988707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152788</x:v>
      </x:c>
      <x:c r="B822" s="1">
        <x:v>43201.4372050579</x:v>
      </x:c>
      <x:c r="C822" s="6">
        <x:v>13.6329701233333</x:v>
      </x:c>
      <x:c r="D822" s="14" t="s">
        <x:v>77</x:v>
      </x:c>
      <x:c r="E822" s="15">
        <x:v>43194.5278059838</x:v>
      </x:c>
      <x:c r="F822" t="s">
        <x:v>82</x:v>
      </x:c>
      <x:c r="G822" s="6">
        <x:v>191.172572703692</x:v>
      </x:c>
      <x:c r="H822" t="s">
        <x:v>83</x:v>
      </x:c>
      <x:c r="I822" s="6">
        <x:v>27.2002252483135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21.31</x:v>
      </x:c>
      <x:c r="R822" s="8">
        <x:v>90400.1795715811</x:v>
      </x:c>
      <x:c r="S822" s="12">
        <x:v>314990.052585559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152794</x:v>
      </x:c>
      <x:c r="B823" s="1">
        <x:v>43201.4372169329</x:v>
      </x:c>
      <x:c r="C823" s="6">
        <x:v>13.65005439</x:v>
      </x:c>
      <x:c r="D823" s="14" t="s">
        <x:v>77</x:v>
      </x:c>
      <x:c r="E823" s="15">
        <x:v>43194.5278059838</x:v>
      </x:c>
      <x:c r="F823" t="s">
        <x:v>82</x:v>
      </x:c>
      <x:c r="G823" s="6">
        <x:v>191.166749845153</x:v>
      </x:c>
      <x:c r="H823" t="s">
        <x:v>83</x:v>
      </x:c>
      <x:c r="I823" s="6">
        <x:v>27.213206161633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21.306</x:v>
      </x:c>
      <x:c r="R823" s="8">
        <x:v>90405.3701835752</x:v>
      </x:c>
      <x:c r="S823" s="12">
        <x:v>314986.940743104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152804</x:v>
      </x:c>
      <x:c r="B824" s="1">
        <x:v>43201.4372284375</x:v>
      </x:c>
      <x:c r="C824" s="6">
        <x:v>13.6665886883333</x:v>
      </x:c>
      <x:c r="D824" s="14" t="s">
        <x:v>77</x:v>
      </x:c>
      <x:c r="E824" s="15">
        <x:v>43194.5278059838</x:v>
      </x:c>
      <x:c r="F824" t="s">
        <x:v>82</x:v>
      </x:c>
      <x:c r="G824" s="6">
        <x:v>191.12413230846</x:v>
      </x:c>
      <x:c r="H824" t="s">
        <x:v>83</x:v>
      </x:c>
      <x:c r="I824" s="6">
        <x:v>27.2147950528552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21.308</x:v>
      </x:c>
      <x:c r="R824" s="8">
        <x:v>90405.3804124057</x:v>
      </x:c>
      <x:c r="S824" s="12">
        <x:v>314995.798169568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152818</x:v>
      </x:c>
      <x:c r="B825" s="1">
        <x:v>43201.4372398958</x:v>
      </x:c>
      <x:c r="C825" s="6">
        <x:v>13.6831063033333</x:v>
      </x:c>
      <x:c r="D825" s="14" t="s">
        <x:v>77</x:v>
      </x:c>
      <x:c r="E825" s="15">
        <x:v>43194.5278059838</x:v>
      </x:c>
      <x:c r="F825" t="s">
        <x:v>82</x:v>
      </x:c>
      <x:c r="G825" s="6">
        <x:v>191.109394674598</x:v>
      </x:c>
      <x:c r="H825" t="s">
        <x:v>83</x:v>
      </x:c>
      <x:c r="I825" s="6">
        <x:v>27.2114373968175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21.31</x:v>
      </x:c>
      <x:c r="R825" s="8">
        <x:v>90409.3595786589</x:v>
      </x:c>
      <x:c r="S825" s="12">
        <x:v>314999.583919701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152828</x:v>
      </x:c>
      <x:c r="B826" s="1">
        <x:v>43201.4372513889</x:v>
      </x:c>
      <x:c r="C826" s="6">
        <x:v>13.6996739083333</x:v>
      </x:c>
      <x:c r="D826" s="14" t="s">
        <x:v>77</x:v>
      </x:c>
      <x:c r="E826" s="15">
        <x:v>43194.5278059838</x:v>
      </x:c>
      <x:c r="F826" t="s">
        <x:v>82</x:v>
      </x:c>
      <x:c r="G826" s="6">
        <x:v>191.003234691585</x:v>
      </x:c>
      <x:c r="H826" t="s">
        <x:v>83</x:v>
      </x:c>
      <x:c r="I826" s="6">
        <x:v>27.2272963553119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21.311</x:v>
      </x:c>
      <x:c r="R826" s="8">
        <x:v>90403.4500395839</x:v>
      </x:c>
      <x:c r="S826" s="12">
        <x:v>314987.918577457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152836</x:v>
      </x:c>
      <x:c r="B827" s="1">
        <x:v>43201.4372632755</x:v>
      </x:c>
      <x:c r="C827" s="6">
        <x:v>13.71677489</x:v>
      </x:c>
      <x:c r="D827" s="14" t="s">
        <x:v>77</x:v>
      </x:c>
      <x:c r="E827" s="15">
        <x:v>43194.5278059838</x:v>
      </x:c>
      <x:c r="F827" t="s">
        <x:v>82</x:v>
      </x:c>
      <x:c r="G827" s="6">
        <x:v>191.172971791495</x:v>
      </x:c>
      <x:c r="H827" t="s">
        <x:v>83</x:v>
      </x:c>
      <x:c r="I827" s="6">
        <x:v>27.1971673961302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21.311</x:v>
      </x:c>
      <x:c r="R827" s="8">
        <x:v>90402.8578319268</x:v>
      </x:c>
      <x:c r="S827" s="12">
        <x:v>314990.167274987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152844</x:v>
      </x:c>
      <x:c r="B828" s="1">
        <x:v>43201.4372745023</x:v>
      </x:c>
      <x:c r="C828" s="6">
        <x:v>13.7329591133333</x:v>
      </x:c>
      <x:c r="D828" s="14" t="s">
        <x:v>77</x:v>
      </x:c>
      <x:c r="E828" s="15">
        <x:v>43194.5278059838</x:v>
      </x:c>
      <x:c r="F828" t="s">
        <x:v>82</x:v>
      </x:c>
      <x:c r="G828" s="6">
        <x:v>191.089061537366</x:v>
      </x:c>
      <x:c r="H828" t="s">
        <x:v>83</x:v>
      </x:c>
      <x:c r="I828" s="6">
        <x:v>27.2180327957863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21.309</x:v>
      </x:c>
      <x:c r="R828" s="8">
        <x:v>90401.8428664629</x:v>
      </x:c>
      <x:c r="S828" s="12">
        <x:v>314992.151305006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152863</x:v>
      </x:c>
      <x:c r="B829" s="1">
        <x:v>43201.4372865394</x:v>
      </x:c>
      <x:c r="C829" s="6">
        <x:v>13.7502600466667</x:v>
      </x:c>
      <x:c r="D829" s="14" t="s">
        <x:v>77</x:v>
      </x:c>
      <x:c r="E829" s="15">
        <x:v>43194.5278059838</x:v>
      </x:c>
      <x:c r="F829" t="s">
        <x:v>82</x:v>
      </x:c>
      <x:c r="G829" s="6">
        <x:v>191.07109249087</x:v>
      </x:c>
      <x:c r="H829" t="s">
        <x:v>83</x:v>
      </x:c>
      <x:c r="I829" s="6">
        <x:v>27.2242084992959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21.308</x:v>
      </x:c>
      <x:c r="R829" s="8">
        <x:v>90402.4435065979</x:v>
      </x:c>
      <x:c r="S829" s="12">
        <x:v>314997.178798769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152865</x:v>
      </x:c>
      <x:c r="B830" s="1">
        <x:v>43201.4372979977</x:v>
      </x:c>
      <x:c r="C830" s="6">
        <x:v>13.7667942983333</x:v>
      </x:c>
      <x:c r="D830" s="14" t="s">
        <x:v>77</x:v>
      </x:c>
      <x:c r="E830" s="15">
        <x:v>43194.5278059838</x:v>
      </x:c>
      <x:c r="F830" t="s">
        <x:v>82</x:v>
      </x:c>
      <x:c r="G830" s="6">
        <x:v>191.201158973326</x:v>
      </x:c>
      <x:c r="H830" t="s">
        <x:v>83</x:v>
      </x:c>
      <x:c r="I830" s="6">
        <x:v>27.2100883395347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21.305</x:v>
      </x:c>
      <x:c r="R830" s="8">
        <x:v>90409.3949471177</x:v>
      </x:c>
      <x:c r="S830" s="12">
        <x:v>315004.20840779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152882</x:v>
      </x:c>
      <x:c r="B831" s="1">
        <x:v>43201.4373091435</x:v>
      </x:c>
      <x:c r="C831" s="6">
        <x:v>13.7828452516667</x:v>
      </x:c>
      <x:c r="D831" s="14" t="s">
        <x:v>77</x:v>
      </x:c>
      <x:c r="E831" s="15">
        <x:v>43194.5278059838</x:v>
      </x:c>
      <x:c r="F831" t="s">
        <x:v>82</x:v>
      </x:c>
      <x:c r="G831" s="6">
        <x:v>191.173018113702</x:v>
      </x:c>
      <x:c r="H831" t="s">
        <x:v>83</x:v>
      </x:c>
      <x:c r="I831" s="6">
        <x:v>27.2031332083657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21.309</x:v>
      </x:c>
      <x:c r="R831" s="8">
        <x:v>90402.5875252767</x:v>
      </x:c>
      <x:c r="S831" s="12">
        <x:v>314993.812397542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152889</x:v>
      </x:c>
      <x:c r="B832" s="1">
        <x:v>43201.4373211806</x:v>
      </x:c>
      <x:c r="C832" s="6">
        <x:v>13.8001795366667</x:v>
      </x:c>
      <x:c r="D832" s="14" t="s">
        <x:v>77</x:v>
      </x:c>
      <x:c r="E832" s="15">
        <x:v>43194.5278059838</x:v>
      </x:c>
      <x:c r="F832" t="s">
        <x:v>82</x:v>
      </x:c>
      <x:c r="G832" s="6">
        <x:v>191.295358046721</x:v>
      </x:c>
      <x:c r="H832" t="s">
        <x:v>83</x:v>
      </x:c>
      <x:c r="I832" s="6">
        <x:v>27.1814284951383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21.309</x:v>
      </x:c>
      <x:c r="R832" s="8">
        <x:v>90410.069783465</x:v>
      </x:c>
      <x:c r="S832" s="12">
        <x:v>314997.85759782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152894</x:v>
      </x:c>
      <x:c r="B833" s="1">
        <x:v>43201.4373326389</x:v>
      </x:c>
      <x:c r="C833" s="6">
        <x:v>13.8166805066667</x:v>
      </x:c>
      <x:c r="D833" s="14" t="s">
        <x:v>77</x:v>
      </x:c>
      <x:c r="E833" s="15">
        <x:v>43194.5278059838</x:v>
      </x:c>
      <x:c r="F833" t="s">
        <x:v>82</x:v>
      </x:c>
      <x:c r="G833" s="6">
        <x:v>191.228268417139</x:v>
      </x:c>
      <x:c r="H833" t="s">
        <x:v>83</x:v>
      </x:c>
      <x:c r="I833" s="6">
        <x:v>27.193330095371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21.309</x:v>
      </x:c>
      <x:c r="R833" s="8">
        <x:v>90406.5671868441</x:v>
      </x:c>
      <x:c r="S833" s="12">
        <x:v>314994.111819687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152910</x:v>
      </x:c>
      <x:c r="B834" s="1">
        <x:v>43201.4373443634</x:v>
      </x:c>
      <x:c r="C834" s="6">
        <x:v>13.8335314583333</x:v>
      </x:c>
      <x:c r="D834" s="14" t="s">
        <x:v>77</x:v>
      </x:c>
      <x:c r="E834" s="15">
        <x:v>43194.5278059838</x:v>
      </x:c>
      <x:c r="F834" t="s">
        <x:v>82</x:v>
      </x:c>
      <x:c r="G834" s="6">
        <x:v>191.158257816501</x:v>
      </x:c>
      <x:c r="H834" t="s">
        <x:v>83</x:v>
      </x:c>
      <x:c r="I834" s="6">
        <x:v>27.2087392827934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21.308</x:v>
      </x:c>
      <x:c r="R834" s="8">
        <x:v>90401.3954232608</x:v>
      </x:c>
      <x:c r="S834" s="12">
        <x:v>314993.092239039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152922</x:v>
      </x:c>
      <x:c r="B835" s="1">
        <x:v>43201.4373557523</x:v>
      </x:c>
      <x:c r="C835" s="6">
        <x:v>13.8499657</x:v>
      </x:c>
      <x:c r="D835" s="14" t="s">
        <x:v>77</x:v>
      </x:c>
      <x:c r="E835" s="15">
        <x:v>43194.5278059838</x:v>
      </x:c>
      <x:c r="F835" t="s">
        <x:v>82</x:v>
      </x:c>
      <x:c r="G835" s="6">
        <x:v>191.169147456414</x:v>
      </x:c>
      <x:c r="H835" t="s">
        <x:v>83</x:v>
      </x:c>
      <x:c r="I835" s="6">
        <x:v>27.1948590193665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21.312</x:v>
      </x:c>
      <x:c r="R835" s="8">
        <x:v>90407.0734864253</x:v>
      </x:c>
      <x:c r="S835" s="12">
        <x:v>314982.12542692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152927</x:v>
      </x:c>
      <x:c r="B836" s="1">
        <x:v>43201.4373674421</x:v>
      </x:c>
      <x:c r="C836" s="6">
        <x:v>13.866800005</x:v>
      </x:c>
      <x:c r="D836" s="14" t="s">
        <x:v>77</x:v>
      </x:c>
      <x:c r="E836" s="15">
        <x:v>43194.5278059838</x:v>
      </x:c>
      <x:c r="F836" t="s">
        <x:v>82</x:v>
      </x:c>
      <x:c r="G836" s="6">
        <x:v>191.274966243714</x:v>
      </x:c>
      <x:c r="H836" t="s">
        <x:v>83</x:v>
      </x:c>
      <x:c r="I836" s="6">
        <x:v>27.1820580497615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21.31</x:v>
      </x:c>
      <x:c r="R836" s="8">
        <x:v>90406.2430354241</x:v>
      </x:c>
      <x:c r="S836" s="12">
        <x:v>314992.9083159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152937</x:v>
      </x:c>
      <x:c r="B837" s="1">
        <x:v>43201.4373787847</x:v>
      </x:c>
      <x:c r="C837" s="6">
        <x:v>13.8831009083333</x:v>
      </x:c>
      <x:c r="D837" s="14" t="s">
        <x:v>77</x:v>
      </x:c>
      <x:c r="E837" s="15">
        <x:v>43194.5278059838</x:v>
      </x:c>
      <x:c r="F837" t="s">
        <x:v>82</x:v>
      </x:c>
      <x:c r="G837" s="6">
        <x:v>191.133674770706</x:v>
      </x:c>
      <x:c r="H837" t="s">
        <x:v>83</x:v>
      </x:c>
      <x:c r="I837" s="6">
        <x:v>27.2011545960972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21.312</x:v>
      </x:c>
      <x:c r="R837" s="8">
        <x:v>90398.1459698505</x:v>
      </x:c>
      <x:c r="S837" s="12">
        <x:v>314982.649975134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152945</x:v>
      </x:c>
      <x:c r="B838" s="1">
        <x:v>43201.4373904282</x:v>
      </x:c>
      <x:c r="C838" s="6">
        <x:v>13.8998685216667</x:v>
      </x:c>
      <x:c r="D838" s="14" t="s">
        <x:v>77</x:v>
      </x:c>
      <x:c r="E838" s="15">
        <x:v>43194.5278059838</x:v>
      </x:c>
      <x:c r="F838" t="s">
        <x:v>82</x:v>
      </x:c>
      <x:c r="G838" s="6">
        <x:v>191.203828194166</x:v>
      </x:c>
      <x:c r="H838" t="s">
        <x:v>83</x:v>
      </x:c>
      <x:c r="I838" s="6">
        <x:v>27.1946791459195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21.31</x:v>
      </x:c>
      <x:c r="R838" s="8">
        <x:v>90399.1089317266</x:v>
      </x:c>
      <x:c r="S838" s="12">
        <x:v>314987.046204818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152958</x:v>
      </x:c>
      <x:c r="B839" s="1">
        <x:v>43201.4374018171</x:v>
      </x:c>
      <x:c r="C839" s="6">
        <x:v>13.9162694466667</x:v>
      </x:c>
      <x:c r="D839" s="14" t="s">
        <x:v>77</x:v>
      </x:c>
      <x:c r="E839" s="15">
        <x:v>43194.5278059838</x:v>
      </x:c>
      <x:c r="F839" t="s">
        <x:v>82</x:v>
      </x:c>
      <x:c r="G839" s="6">
        <x:v>191.063792131951</x:v>
      </x:c>
      <x:c r="H839" t="s">
        <x:v>83</x:v>
      </x:c>
      <x:c r="I839" s="6">
        <x:v>27.2195317519045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21.31</x:v>
      </x:c>
      <x:c r="R839" s="8">
        <x:v>90404.2145305774</x:v>
      </x:c>
      <x:c r="S839" s="12">
        <x:v>314993.808355742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152964</x:v>
      </x:c>
      <x:c r="B840" s="1">
        <x:v>43201.4374138079</x:v>
      </x:c>
      <x:c r="C840" s="6">
        <x:v>13.9335537316667</x:v>
      </x:c>
      <x:c r="D840" s="14" t="s">
        <x:v>77</x:v>
      </x:c>
      <x:c r="E840" s="15">
        <x:v>43194.5278059838</x:v>
      </x:c>
      <x:c r="F840" t="s">
        <x:v>82</x:v>
      </x:c>
      <x:c r="G840" s="6">
        <x:v>191.106797122927</x:v>
      </x:c>
      <x:c r="H840" t="s">
        <x:v>83</x:v>
      </x:c>
      <x:c r="I840" s="6">
        <x:v>27.2148849901164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21.309</x:v>
      </x:c>
      <x:c r="R840" s="8">
        <x:v>90396.6651509382</x:v>
      </x:c>
      <x:c r="S840" s="12">
        <x:v>314989.816528525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152977</x:v>
      </x:c>
      <x:c r="B841" s="1">
        <x:v>43201.4374251505</x:v>
      </x:c>
      <x:c r="C841" s="6">
        <x:v>13.949904715</x:v>
      </x:c>
      <x:c r="D841" s="14" t="s">
        <x:v>77</x:v>
      </x:c>
      <x:c r="E841" s="15">
        <x:v>43194.5278059838</x:v>
      </x:c>
      <x:c r="F841" t="s">
        <x:v>82</x:v>
      </x:c>
      <x:c r="G841" s="6">
        <x:v>191.074497110954</x:v>
      </x:c>
      <x:c r="H841" t="s">
        <x:v>83</x:v>
      </x:c>
      <x:c r="I841" s="6">
        <x:v>27.2146451574249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21.311</x:v>
      </x:c>
      <x:c r="R841" s="8">
        <x:v>90399.1984150773</x:v>
      </x:c>
      <x:c r="S841" s="12">
        <x:v>314989.919631059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152992</x:v>
      </x:c>
      <x:c r="B842" s="1">
        <x:v>43201.4374369213</x:v>
      </x:c>
      <x:c r="C842" s="6">
        <x:v>13.9668223366667</x:v>
      </x:c>
      <x:c r="D842" s="14" t="s">
        <x:v>77</x:v>
      </x:c>
      <x:c r="E842" s="15">
        <x:v>43194.5278059838</x:v>
      </x:c>
      <x:c r="F842" t="s">
        <x:v>82</x:v>
      </x:c>
      <x:c r="G842" s="6">
        <x:v>191.160685170085</x:v>
      </x:c>
      <x:c r="H842" t="s">
        <x:v>83</x:v>
      </x:c>
      <x:c r="I842" s="6">
        <x:v>27.2053216748091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21.309</x:v>
      </x:c>
      <x:c r="R842" s="8">
        <x:v>90395.5267965603</x:v>
      </x:c>
      <x:c r="S842" s="12">
        <x:v>314990.953370853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153002</x:v>
      </x:c>
      <x:c r="B843" s="1">
        <x:v>43201.4374479977</x:v>
      </x:c>
      <x:c r="C843" s="6">
        <x:v>13.9828065866667</x:v>
      </x:c>
      <x:c r="D843" s="14" t="s">
        <x:v>77</x:v>
      </x:c>
      <x:c r="E843" s="15">
        <x:v>43194.5278059838</x:v>
      </x:c>
      <x:c r="F843" t="s">
        <x:v>82</x:v>
      </x:c>
      <x:c r="G843" s="6">
        <x:v>191.213796764259</x:v>
      </x:c>
      <x:c r="H843" t="s">
        <x:v>83</x:v>
      </x:c>
      <x:c r="I843" s="6">
        <x:v>27.1929103908669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21.31</x:v>
      </x:c>
      <x:c r="R843" s="8">
        <x:v>90399.0465820435</x:v>
      </x:c>
      <x:c r="S843" s="12">
        <x:v>314991.59975358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153008</x:v>
      </x:c>
      <x:c r="B844" s="1">
        <x:v>43201.4374596412</x:v>
      </x:c>
      <x:c r="C844" s="6">
        <x:v>13.9995408233333</x:v>
      </x:c>
      <x:c r="D844" s="14" t="s">
        <x:v>77</x:v>
      </x:c>
      <x:c r="E844" s="15">
        <x:v>43194.5278059838</x:v>
      </x:c>
      <x:c r="F844" t="s">
        <x:v>82</x:v>
      </x:c>
      <x:c r="G844" s="6">
        <x:v>191.138766377785</x:v>
      </x:c>
      <x:c r="H844" t="s">
        <x:v>83</x:v>
      </x:c>
      <x:c r="I844" s="6">
        <x:v>27.215184781006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21.307</x:v>
      </x:c>
      <x:c r="R844" s="8">
        <x:v>90400.3471895659</x:v>
      </x:c>
      <x:c r="S844" s="12">
        <x:v>314976.430383055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153015</x:v>
      </x:c>
      <x:c r="B845" s="1">
        <x:v>43201.4374715625</x:v>
      </x:c>
      <x:c r="C845" s="6">
        <x:v>14.0167251333333</x:v>
      </x:c>
      <x:c r="D845" s="14" t="s">
        <x:v>77</x:v>
      </x:c>
      <x:c r="E845" s="15">
        <x:v>43194.5278059838</x:v>
      </x:c>
      <x:c r="F845" t="s">
        <x:v>82</x:v>
      </x:c>
      <x:c r="G845" s="6">
        <x:v>191.149641648664</x:v>
      </x:c>
      <x:c r="H845" t="s">
        <x:v>83</x:v>
      </x:c>
      <x:c r="I845" s="6">
        <x:v>27.2102682138079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21.308</x:v>
      </x:c>
      <x:c r="R845" s="8">
        <x:v>90397.1263032428</x:v>
      </x:c>
      <x:c r="S845" s="12">
        <x:v>314984.602530742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153024</x:v>
      </x:c>
      <x:c r="B846" s="1">
        <x:v>43201.4374827893</x:v>
      </x:c>
      <x:c r="C846" s="6">
        <x:v>14.03287604</x:v>
      </x:c>
      <x:c r="D846" s="14" t="s">
        <x:v>77</x:v>
      </x:c>
      <x:c r="E846" s="15">
        <x:v>43194.5278059838</x:v>
      </x:c>
      <x:c r="F846" t="s">
        <x:v>82</x:v>
      </x:c>
      <x:c r="G846" s="6">
        <x:v>191.129833345404</x:v>
      </x:c>
      <x:c r="H846" t="s">
        <x:v>83</x:v>
      </x:c>
      <x:c r="I846" s="6">
        <x:v>27.2078099329096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21.31</x:v>
      </x:c>
      <x:c r="R846" s="8">
        <x:v>90396.1646885284</x:v>
      </x:c>
      <x:c r="S846" s="12">
        <x:v>314991.247531879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153042</x:v>
      </x:c>
      <x:c r="B847" s="1">
        <x:v>43201.4374945255</x:v>
      </x:c>
      <x:c r="C847" s="6">
        <x:v>14.04977698</x:v>
      </x:c>
      <x:c r="D847" s="14" t="s">
        <x:v>77</x:v>
      </x:c>
      <x:c r="E847" s="15">
        <x:v>43194.5278059838</x:v>
      </x:c>
      <x:c r="F847" t="s">
        <x:v>82</x:v>
      </x:c>
      <x:c r="G847" s="6">
        <x:v>191.144404476402</x:v>
      </x:c>
      <x:c r="H847" t="s">
        <x:v>83</x:v>
      </x:c>
      <x:c r="I847" s="6">
        <x:v>27.2111975643725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21.308</x:v>
      </x:c>
      <x:c r="R847" s="8">
        <x:v>90399.8486817602</x:v>
      </x:c>
      <x:c r="S847" s="12">
        <x:v>314998.912623756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153045</x:v>
      </x:c>
      <x:c r="B848" s="1">
        <x:v>43201.4375065972</x:v>
      </x:c>
      <x:c r="C848" s="6">
        <x:v>14.067161275</x:v>
      </x:c>
      <x:c r="D848" s="14" t="s">
        <x:v>77</x:v>
      </x:c>
      <x:c r="E848" s="15">
        <x:v>43194.5278059838</x:v>
      </x:c>
      <x:c r="F848" t="s">
        <x:v>82</x:v>
      </x:c>
      <x:c r="G848" s="6">
        <x:v>191.106290379137</x:v>
      </x:c>
      <x:c r="H848" t="s">
        <x:v>83</x:v>
      </x:c>
      <x:c r="I848" s="6">
        <x:v>27.2149749273804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21.309</x:v>
      </x:c>
      <x:c r="R848" s="8">
        <x:v>90401.3732924608</x:v>
      </x:c>
      <x:c r="S848" s="12">
        <x:v>314997.265712281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153056</x:v>
      </x:c>
      <x:c r="B849" s="1">
        <x:v>43201.4375175116</x:v>
      </x:c>
      <x:c r="C849" s="6">
        <x:v>14.0828788233333</x:v>
      </x:c>
      <x:c r="D849" s="14" t="s">
        <x:v>77</x:v>
      </x:c>
      <x:c r="E849" s="15">
        <x:v>43194.5278059838</x:v>
      </x:c>
      <x:c r="F849" t="s">
        <x:v>82</x:v>
      </x:c>
      <x:c r="G849" s="6">
        <x:v>191.254174211088</x:v>
      </x:c>
      <x:c r="H849" t="s">
        <x:v>83</x:v>
      </x:c>
      <x:c r="I849" s="6">
        <x:v>27.1947091248262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21.307</x:v>
      </x:c>
      <x:c r="R849" s="8">
        <x:v>90393.9651578232</x:v>
      </x:c>
      <x:c r="S849" s="12">
        <x:v>314991.861702993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153066</x:v>
      </x:c>
      <x:c r="B850" s="1">
        <x:v>43201.4375291667</x:v>
      </x:c>
      <x:c r="C850" s="6">
        <x:v>14.0996798466667</x:v>
      </x:c>
      <x:c r="D850" s="14" t="s">
        <x:v>77</x:v>
      </x:c>
      <x:c r="E850" s="15">
        <x:v>43194.5278059838</x:v>
      </x:c>
      <x:c r="F850" t="s">
        <x:v>82</x:v>
      </x:c>
      <x:c r="G850" s="6">
        <x:v>191.160363399845</x:v>
      </x:c>
      <x:c r="H850" t="s">
        <x:v>83</x:v>
      </x:c>
      <x:c r="I850" s="6">
        <x:v>27.1964179229813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21.312</x:v>
      </x:c>
      <x:c r="R850" s="8">
        <x:v>90396.4808067551</x:v>
      </x:c>
      <x:c r="S850" s="12">
        <x:v>314995.7168676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153083</x:v>
      </x:c>
      <x:c r="B851" s="1">
        <x:v>43201.4375407755</x:v>
      </x:c>
      <x:c r="C851" s="6">
        <x:v>14.1163974583333</x:v>
      </x:c>
      <x:c r="D851" s="14" t="s">
        <x:v>77</x:v>
      </x:c>
      <x:c r="E851" s="15">
        <x:v>43194.5278059838</x:v>
      </x:c>
      <x:c r="F851" t="s">
        <x:v>82</x:v>
      </x:c>
      <x:c r="G851" s="6">
        <x:v>191.240992425334</x:v>
      </x:c>
      <x:c r="H851" t="s">
        <x:v>83</x:v>
      </x:c>
      <x:c r="I851" s="6">
        <x:v>27.1970474804152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21.307</x:v>
      </x:c>
      <x:c r="R851" s="8">
        <x:v>90405.5455221984</x:v>
      </x:c>
      <x:c r="S851" s="12">
        <x:v>314990.426039099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153084</x:v>
      </x:c>
      <x:c r="B852" s="1">
        <x:v>43201.4375523958</x:v>
      </x:c>
      <x:c r="C852" s="6">
        <x:v>14.13309839</x:v>
      </x:c>
      <x:c r="D852" s="14" t="s">
        <x:v>77</x:v>
      </x:c>
      <x:c r="E852" s="15">
        <x:v>43194.5278059838</x:v>
      </x:c>
      <x:c r="F852" t="s">
        <x:v>82</x:v>
      </x:c>
      <x:c r="G852" s="6">
        <x:v>191.179607129303</x:v>
      </x:c>
      <x:c r="H852" t="s">
        <x:v>83</x:v>
      </x:c>
      <x:c r="I852" s="6">
        <x:v>27.2019640282479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21.309</x:v>
      </x:c>
      <x:c r="R852" s="8">
        <x:v>90393.4580328328</x:v>
      </x:c>
      <x:c r="S852" s="12">
        <x:v>314984.954194509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153100</x:v>
      </x:c>
      <x:c r="B853" s="1">
        <x:v>43201.4375638889</x:v>
      </x:c>
      <x:c r="C853" s="6">
        <x:v>14.149649325</x:v>
      </x:c>
      <x:c r="D853" s="14" t="s">
        <x:v>77</x:v>
      </x:c>
      <x:c r="E853" s="15">
        <x:v>43194.5278059838</x:v>
      </x:c>
      <x:c r="F853" t="s">
        <x:v>82</x:v>
      </x:c>
      <x:c r="G853" s="6">
        <x:v>191.109394674598</x:v>
      </x:c>
      <x:c r="H853" t="s">
        <x:v>83</x:v>
      </x:c>
      <x:c r="I853" s="6">
        <x:v>27.2114373968175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21.31</x:v>
      </x:c>
      <x:c r="R853" s="8">
        <x:v>90400.264017199</x:v>
      </x:c>
      <x:c r="S853" s="12">
        <x:v>315007.12854388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153107</x:v>
      </x:c>
      <x:c r="B854" s="1">
        <x:v>43201.4375757755</x:v>
      </x:c>
      <x:c r="C854" s="6">
        <x:v>14.16678359</x:v>
      </x:c>
      <x:c r="D854" s="14" t="s">
        <x:v>77</x:v>
      </x:c>
      <x:c r="E854" s="15">
        <x:v>43194.5278059838</x:v>
      </x:c>
      <x:c r="F854" t="s">
        <x:v>82</x:v>
      </x:c>
      <x:c r="G854" s="6">
        <x:v>191.095841306145</x:v>
      </x:c>
      <x:c r="H854" t="s">
        <x:v>83</x:v>
      </x:c>
      <x:c r="I854" s="6">
        <x:v>27.2078698909586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21.312</x:v>
      </x:c>
      <x:c r="R854" s="8">
        <x:v>90399.4735498746</x:v>
      </x:c>
      <x:c r="S854" s="12">
        <x:v>314983.082735476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153122</x:v>
      </x:c>
      <x:c r="B855" s="1">
        <x:v>43201.4375872338</x:v>
      </x:c>
      <x:c r="C855" s="6">
        <x:v>14.1832678883333</x:v>
      </x:c>
      <x:c r="D855" s="14" t="s">
        <x:v>77</x:v>
      </x:c>
      <x:c r="E855" s="15">
        <x:v>43194.5278059838</x:v>
      </x:c>
      <x:c r="F855" t="s">
        <x:v>82</x:v>
      </x:c>
      <x:c r="G855" s="6">
        <x:v>191.141213557951</x:v>
      </x:c>
      <x:c r="H855" t="s">
        <x:v>83</x:v>
      </x:c>
      <x:c r="I855" s="6">
        <x:v>27.2028034395735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21.311</x:v>
      </x:c>
      <x:c r="R855" s="8">
        <x:v>90396.1222993277</x:v>
      </x:c>
      <x:c r="S855" s="12">
        <x:v>314972.300964412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153124</x:v>
      </x:c>
      <x:c r="B856" s="1">
        <x:v>43201.4375986921</x:v>
      </x:c>
      <x:c r="C856" s="6">
        <x:v>14.19975213</x:v>
      </x:c>
      <x:c r="D856" s="14" t="s">
        <x:v>77</x:v>
      </x:c>
      <x:c r="E856" s="15">
        <x:v>43194.5278059838</x:v>
      </x:c>
      <x:c r="F856" t="s">
        <x:v>82</x:v>
      </x:c>
      <x:c r="G856" s="6">
        <x:v>191.17449220667</x:v>
      </x:c>
      <x:c r="H856" t="s">
        <x:v>83</x:v>
      </x:c>
      <x:c r="I856" s="6">
        <x:v>27.1968975857767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21.311</x:v>
      </x:c>
      <x:c r="R856" s="8">
        <x:v>90395.0067249623</x:v>
      </x:c>
      <x:c r="S856" s="12">
        <x:v>314989.492695702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153137</x:v>
      </x:c>
      <x:c r="B857" s="1">
        <x:v>43201.4376102662</x:v>
      </x:c>
      <x:c r="C857" s="6">
        <x:v>14.2164364033333</x:v>
      </x:c>
      <x:c r="D857" s="14" t="s">
        <x:v>77</x:v>
      </x:c>
      <x:c r="E857" s="15">
        <x:v>43194.5278059838</x:v>
      </x:c>
      <x:c r="F857" t="s">
        <x:v>82</x:v>
      </x:c>
      <x:c r="G857" s="6">
        <x:v>191.180465709347</x:v>
      </x:c>
      <x:c r="H857" t="s">
        <x:v>83</x:v>
      </x:c>
      <x:c r="I857" s="6">
        <x:v>27.1928504330845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21.312</x:v>
      </x:c>
      <x:c r="R857" s="8">
        <x:v>90400.3479027278</x:v>
      </x:c>
      <x:c r="S857" s="12">
        <x:v>314993.383979089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153144</x:v>
      </x:c>
      <x:c r="B858" s="1">
        <x:v>43201.437621875</x:v>
      </x:c>
      <x:c r="C858" s="6">
        <x:v>14.2331874016667</x:v>
      </x:c>
      <x:c r="D858" s="14" t="s">
        <x:v>77</x:v>
      </x:c>
      <x:c r="E858" s="15">
        <x:v>43194.5278059838</x:v>
      </x:c>
      <x:c r="F858" t="s">
        <x:v>82</x:v>
      </x:c>
      <x:c r="G858" s="6">
        <x:v>191.055450904101</x:v>
      </x:c>
      <x:c r="H858" t="s">
        <x:v>83</x:v>
      </x:c>
      <x:c r="I858" s="6">
        <x:v>27.2239986451068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21.309</x:v>
      </x:c>
      <x:c r="R858" s="8">
        <x:v>90405.0875577217</x:v>
      </x:c>
      <x:c r="S858" s="12">
        <x:v>314982.392730742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153157</x:v>
      </x:c>
      <x:c r="B859" s="1">
        <x:v>43201.4376335995</x:v>
      </x:c>
      <x:c r="C859" s="6">
        <x:v>14.250071625</x:v>
      </x:c>
      <x:c r="D859" s="14" t="s">
        <x:v>77</x:v>
      </x:c>
      <x:c r="E859" s="15">
        <x:v>43194.5278059838</x:v>
      </x:c>
      <x:c r="F859" t="s">
        <x:v>82</x:v>
      </x:c>
      <x:c r="G859" s="6">
        <x:v>190.93769767207</x:v>
      </x:c>
      <x:c r="H859" t="s">
        <x:v>83</x:v>
      </x:c>
      <x:c r="I859" s="6">
        <x:v>27.2329624285935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21.313</x:v>
      </x:c>
      <x:c r="R859" s="8">
        <x:v>90394.1732733641</x:v>
      </x:c>
      <x:c r="S859" s="12">
        <x:v>314979.896469082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153168</x:v>
      </x:c>
      <x:c r="B860" s="1">
        <x:v>43201.4376451389</x:v>
      </x:c>
      <x:c r="C860" s="6">
        <x:v>14.2666725466667</x:v>
      </x:c>
      <x:c r="D860" s="14" t="s">
        <x:v>77</x:v>
      </x:c>
      <x:c r="E860" s="15">
        <x:v>43194.5278059838</x:v>
      </x:c>
      <x:c r="F860" t="s">
        <x:v>82</x:v>
      </x:c>
      <x:c r="G860" s="6">
        <x:v>191.140856760168</x:v>
      </x:c>
      <x:c r="H860" t="s">
        <x:v>83</x:v>
      </x:c>
      <x:c r="I860" s="6">
        <x:v>27.211827124579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21.308</x:v>
      </x:c>
      <x:c r="R860" s="8">
        <x:v>90398.3443841819</x:v>
      </x:c>
      <x:c r="S860" s="12">
        <x:v>314989.096681546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153181</x:v>
      </x:c>
      <x:c r="B861" s="1">
        <x:v>43201.4376568634</x:v>
      </x:c>
      <x:c r="C861" s="6">
        <x:v>14.283556875</x:v>
      </x:c>
      <x:c r="D861" s="14" t="s">
        <x:v>77</x:v>
      </x:c>
      <x:c r="E861" s="15">
        <x:v>43194.5278059838</x:v>
      </x:c>
      <x:c r="F861" t="s">
        <x:v>82</x:v>
      </x:c>
      <x:c r="G861" s="6">
        <x:v>191.150993190028</x:v>
      </x:c>
      <x:c r="H861" t="s">
        <x:v>83</x:v>
      </x:c>
      <x:c r="I861" s="6">
        <x:v>27.2100283814457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21.308</x:v>
      </x:c>
      <x:c r="R861" s="8">
        <x:v>90398.7499418288</x:v>
      </x:c>
      <x:c r="S861" s="12">
        <x:v>314995.383008655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153190</x:v>
      </x:c>
      <x:c r="B862" s="1">
        <x:v>43201.4376679051</x:v>
      </x:c>
      <x:c r="C862" s="6">
        <x:v>14.2994577716667</x:v>
      </x:c>
      <x:c r="D862" s="14" t="s">
        <x:v>77</x:v>
      </x:c>
      <x:c r="E862" s="15">
        <x:v>43194.5278059838</x:v>
      </x:c>
      <x:c r="F862" t="s">
        <x:v>82</x:v>
      </x:c>
      <x:c r="G862" s="6">
        <x:v>191.108803395175</x:v>
      </x:c>
      <x:c r="H862" t="s">
        <x:v>83</x:v>
      </x:c>
      <x:c r="I862" s="6">
        <x:v>27.1995956902833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21.314</x:v>
      </x:c>
      <x:c r="R862" s="8">
        <x:v>90387.5842809081</x:v>
      </x:c>
      <x:c r="S862" s="12">
        <x:v>314977.739816601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153197</x:v>
      </x:c>
      <x:c r="B863" s="1">
        <x:v>43201.4376799421</x:v>
      </x:c>
      <x:c r="C863" s="6">
        <x:v>14.3168087616667</x:v>
      </x:c>
      <x:c r="D863" s="14" t="s">
        <x:v>77</x:v>
      </x:c>
      <x:c r="E863" s="15">
        <x:v>43194.5278059838</x:v>
      </x:c>
      <x:c r="F863" t="s">
        <x:v>82</x:v>
      </x:c>
      <x:c r="G863" s="6">
        <x:v>191.037175365878</x:v>
      </x:c>
      <x:c r="H863" t="s">
        <x:v>83</x:v>
      </x:c>
      <x:c r="I863" s="6">
        <x:v>27.2212705418406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21.311</x:v>
      </x:c>
      <x:c r="R863" s="8">
        <x:v>90394.0828351722</x:v>
      </x:c>
      <x:c r="S863" s="12">
        <x:v>314993.788947392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153211</x:v>
      </x:c>
      <x:c r="B864" s="1">
        <x:v>43201.4376915509</x:v>
      </x:c>
      <x:c r="C864" s="6">
        <x:v>14.33349307</x:v>
      </x:c>
      <x:c r="D864" s="14" t="s">
        <x:v>77</x:v>
      </x:c>
      <x:c r="E864" s="15">
        <x:v>43194.5278059838</x:v>
      </x:c>
      <x:c r="F864" t="s">
        <x:v>82</x:v>
      </x:c>
      <x:c r="G864" s="6">
        <x:v>191.093412855192</x:v>
      </x:c>
      <x:c r="H864" t="s">
        <x:v>83</x:v>
      </x:c>
      <x:c r="I864" s="6">
        <x:v>27.2112875015378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21.311</x:v>
      </x:c>
      <x:c r="R864" s="8">
        <x:v>90399.3025162739</x:v>
      </x:c>
      <x:c r="S864" s="12">
        <x:v>314999.919068463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153214</x:v>
      </x:c>
      <x:c r="B865" s="1">
        <x:v>43201.4377027778</x:v>
      </x:c>
      <x:c r="C865" s="6">
        <x:v>14.3496605883333</x:v>
      </x:c>
      <x:c r="D865" s="14" t="s">
        <x:v>77</x:v>
      </x:c>
      <x:c r="E865" s="15">
        <x:v>43194.5278059838</x:v>
      </x:c>
      <x:c r="F865" t="s">
        <x:v>82</x:v>
      </x:c>
      <x:c r="G865" s="6">
        <x:v>191.071144426781</x:v>
      </x:c>
      <x:c r="H865" t="s">
        <x:v>83</x:v>
      </x:c>
      <x:c r="I865" s="6">
        <x:v>27.2062810030143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21.314</x:v>
      </x:c>
      <x:c r="R865" s="8">
        <x:v>90388.2946187661</x:v>
      </x:c>
      <x:c r="S865" s="12">
        <x:v>314988.483095524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153229</x:v>
      </x:c>
      <x:c r="B866" s="1">
        <x:v>43201.4377144329</x:v>
      </x:c>
      <x:c r="C866" s="6">
        <x:v>14.366428235</x:v>
      </x:c>
      <x:c r="D866" s="14" t="s">
        <x:v>77</x:v>
      </x:c>
      <x:c r="E866" s="15">
        <x:v>43194.5278059838</x:v>
      </x:c>
      <x:c r="F866" t="s">
        <x:v>82</x:v>
      </x:c>
      <x:c r="G866" s="6">
        <x:v>191.20708687613</x:v>
      </x:c>
      <x:c r="H866" t="s">
        <x:v>83</x:v>
      </x:c>
      <x:c r="I866" s="6">
        <x:v>27.2000753535335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21.308</x:v>
      </x:c>
      <x:c r="R866" s="8">
        <x:v>90392.4793770336</x:v>
      </x:c>
      <x:c r="S866" s="12">
        <x:v>314971.680144606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153235</x:v>
      </x:c>
      <x:c r="B867" s="1">
        <x:v>43201.4377260069</x:v>
      </x:c>
      <x:c r="C867" s="6">
        <x:v>14.383095815</x:v>
      </x:c>
      <x:c r="D867" s="14" t="s">
        <x:v>77</x:v>
      </x:c>
      <x:c r="E867" s="15">
        <x:v>43194.5278059838</x:v>
      </x:c>
      <x:c r="F867" t="s">
        <x:v>82</x:v>
      </x:c>
      <x:c r="G867" s="6">
        <x:v>191.204552323928</x:v>
      </x:c>
      <x:c r="H867" t="s">
        <x:v>83</x:v>
      </x:c>
      <x:c r="I867" s="6">
        <x:v>27.2005250378934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21.308</x:v>
      </x:c>
      <x:c r="R867" s="8">
        <x:v>90387.3670301054</x:v>
      </x:c>
      <x:c r="S867" s="12">
        <x:v>314983.265736796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153248</x:v>
      </x:c>
      <x:c r="B868" s="1">
        <x:v>43201.4377377662</x:v>
      </x:c>
      <x:c r="C868" s="6">
        <x:v>14.4000634583333</x:v>
      </x:c>
      <x:c r="D868" s="14" t="s">
        <x:v>77</x:v>
      </x:c>
      <x:c r="E868" s="15">
        <x:v>43194.5278059838</x:v>
      </x:c>
      <x:c r="F868" t="s">
        <x:v>82</x:v>
      </x:c>
      <x:c r="G868" s="6">
        <x:v>191.155936342557</x:v>
      </x:c>
      <x:c r="H868" t="s">
        <x:v>83</x:v>
      </x:c>
      <x:c r="I868" s="6">
        <x:v>27.2151248228261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21.306</x:v>
      </x:c>
      <x:c r="R868" s="8">
        <x:v>90390.4217277642</x:v>
      </x:c>
      <x:c r="S868" s="12">
        <x:v>314975.570233187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153259</x:v>
      </x:c>
      <x:c r="B869" s="1">
        <x:v>43201.4377489931</x:v>
      </x:c>
      <x:c r="C869" s="6">
        <x:v>14.416214375</x:v>
      </x:c>
      <x:c r="D869" s="14" t="s">
        <x:v>77</x:v>
      </x:c>
      <x:c r="E869" s="15">
        <x:v>43194.5278059838</x:v>
      </x:c>
      <x:c r="F869" t="s">
        <x:v>82</x:v>
      </x:c>
      <x:c r="G869" s="6">
        <x:v>191.170146018521</x:v>
      </x:c>
      <x:c r="H869" t="s">
        <x:v>83</x:v>
      </x:c>
      <x:c r="I869" s="6">
        <x:v>27.2036428511087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21.309</x:v>
      </x:c>
      <x:c r="R869" s="8">
        <x:v>90394.7073435739</x:v>
      </x:c>
      <x:c r="S869" s="12">
        <x:v>314988.030889163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153270</x:v>
      </x:c>
      <x:c r="B870" s="1">
        <x:v>43201.4377609606</x:v>
      </x:c>
      <x:c r="C870" s="6">
        <x:v>14.4334153333333</x:v>
      </x:c>
      <x:c r="D870" s="14" t="s">
        <x:v>77</x:v>
      </x:c>
      <x:c r="E870" s="15">
        <x:v>43194.5278059838</x:v>
      </x:c>
      <x:c r="F870" t="s">
        <x:v>82</x:v>
      </x:c>
      <x:c r="G870" s="6">
        <x:v>191.16883962389</x:v>
      </x:c>
      <x:c r="H870" t="s">
        <x:v>83</x:v>
      </x:c>
      <x:c r="I870" s="6">
        <x:v>27.2098485071851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21.307</x:v>
      </x:c>
      <x:c r="R870" s="8">
        <x:v>90394.93646112</x:v>
      </x:c>
      <x:c r="S870" s="12">
        <x:v>314990.60240672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153278</x:v>
      </x:c>
      <x:c r="B871" s="1">
        <x:v>43201.4377725347</x:v>
      </x:c>
      <x:c r="C871" s="6">
        <x:v>14.4500829816667</x:v>
      </x:c>
      <x:c r="D871" s="14" t="s">
        <x:v>77</x:v>
      </x:c>
      <x:c r="E871" s="15">
        <x:v>43194.5278059838</x:v>
      </x:c>
      <x:c r="F871" t="s">
        <x:v>82</x:v>
      </x:c>
      <x:c r="G871" s="6">
        <x:v>191.22454030262</x:v>
      </x:c>
      <x:c r="H871" t="s">
        <x:v>83</x:v>
      </x:c>
      <x:c r="I871" s="6">
        <x:v>27.2029533344748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21.306</x:v>
      </x:c>
      <x:c r="R871" s="8">
        <x:v>90394.4875702302</x:v>
      </x:c>
      <x:c r="S871" s="12">
        <x:v>314973.067464613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153289</x:v>
      </x:c>
      <x:c r="B872" s="1">
        <x:v>43201.4377840278</x:v>
      </x:c>
      <x:c r="C872" s="6">
        <x:v>14.46666721</x:v>
      </x:c>
      <x:c r="D872" s="14" t="s">
        <x:v>77</x:v>
      </x:c>
      <x:c r="E872" s="15">
        <x:v>43194.5278059838</x:v>
      </x:c>
      <x:c r="F872" t="s">
        <x:v>82</x:v>
      </x:c>
      <x:c r="G872" s="6">
        <x:v>191.130277076125</x:v>
      </x:c>
      <x:c r="H872" t="s">
        <x:v>83</x:v>
      </x:c>
      <x:c r="I872" s="6">
        <x:v>27.2107178995329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21.309</x:v>
      </x:c>
      <x:c r="R872" s="8">
        <x:v>90391.3672924725</x:v>
      </x:c>
      <x:c r="S872" s="12">
        <x:v>314976.911177793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153302</x:v>
      </x:c>
      <x:c r="B873" s="1">
        <x:v>43201.4377952893</x:v>
      </x:c>
      <x:c r="C873" s="6">
        <x:v>14.4828848083333</x:v>
      </x:c>
      <x:c r="D873" s="14" t="s">
        <x:v>77</x:v>
      </x:c>
      <x:c r="E873" s="15">
        <x:v>43194.5278059838</x:v>
      </x:c>
      <x:c r="F873" t="s">
        <x:v>82</x:v>
      </x:c>
      <x:c r="G873" s="6">
        <x:v>191.151117890182</x:v>
      </x:c>
      <x:c r="H873" t="s">
        <x:v>83</x:v>
      </x:c>
      <x:c r="I873" s="6">
        <x:v>27.204032577964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21.31</x:v>
      </x:c>
      <x:c r="R873" s="8">
        <x:v>90392.4125002435</x:v>
      </x:c>
      <x:c r="S873" s="12">
        <x:v>314979.808711828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153306</x:v>
      </x:c>
      <x:c r="B874" s="1">
        <x:v>43201.4378069097</x:v>
      </x:c>
      <x:c r="C874" s="6">
        <x:v>14.49958575</x:v>
      </x:c>
      <x:c r="D874" s="14" t="s">
        <x:v>77</x:v>
      </x:c>
      <x:c r="E874" s="15">
        <x:v>43194.5278059838</x:v>
      </x:c>
      <x:c r="F874" t="s">
        <x:v>82</x:v>
      </x:c>
      <x:c r="G874" s="6">
        <x:v>191.197407913588</x:v>
      </x:c>
      <x:c r="H874" t="s">
        <x:v>83</x:v>
      </x:c>
      <x:c r="I874" s="6">
        <x:v>27.1958183445822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21.31</x:v>
      </x:c>
      <x:c r="R874" s="8">
        <x:v>90391.175570697</x:v>
      </x:c>
      <x:c r="S874" s="12">
        <x:v>314985.989942315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153321</x:v>
      </x:c>
      <x:c r="B875" s="1">
        <x:v>43201.4378185995</x:v>
      </x:c>
      <x:c r="C875" s="6">
        <x:v>14.5164200216667</x:v>
      </x:c>
      <x:c r="D875" s="14" t="s">
        <x:v>77</x:v>
      </x:c>
      <x:c r="E875" s="15">
        <x:v>43194.5278059838</x:v>
      </x:c>
      <x:c r="F875" t="s">
        <x:v>82</x:v>
      </x:c>
      <x:c r="G875" s="6">
        <x:v>191.091956857529</x:v>
      </x:c>
      <x:c r="H875" t="s">
        <x:v>83</x:v>
      </x:c>
      <x:c r="I875" s="6">
        <x:v>27.2085594086025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21.312</x:v>
      </x:c>
      <x:c r="R875" s="8">
        <x:v>90394.4517811691</x:v>
      </x:c>
      <x:c r="S875" s="12">
        <x:v>314991.032674613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153330</x:v>
      </x:c>
      <x:c r="B876" s="1">
        <x:v>43201.4378299421</x:v>
      </x:c>
      <x:c r="C876" s="6">
        <x:v>14.532804275</x:v>
      </x:c>
      <x:c r="D876" s="14" t="s">
        <x:v>77</x:v>
      </x:c>
      <x:c r="E876" s="15">
        <x:v>43194.5278059838</x:v>
      </x:c>
      <x:c r="F876" t="s">
        <x:v>82</x:v>
      </x:c>
      <x:c r="G876" s="6">
        <x:v>191.145543238232</x:v>
      </x:c>
      <x:c r="H876" t="s">
        <x:v>83</x:v>
      </x:c>
      <x:c r="I876" s="6">
        <x:v>27.2050218848008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21.31</x:v>
      </x:c>
      <x:c r="R876" s="8">
        <x:v>90397.064567293</x:v>
      </x:c>
      <x:c r="S876" s="12">
        <x:v>314989.578131073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153338</x:v>
      </x:c>
      <x:c r="B877" s="1">
        <x:v>43201.4378415856</x:v>
      </x:c>
      <x:c r="C877" s="6">
        <x:v>14.5495385583333</x:v>
      </x:c>
      <x:c r="D877" s="14" t="s">
        <x:v>77</x:v>
      </x:c>
      <x:c r="E877" s="15">
        <x:v>43194.5278059838</x:v>
      </x:c>
      <x:c r="F877" t="s">
        <x:v>82</x:v>
      </x:c>
      <x:c r="G877" s="6">
        <x:v>191.227026010434</x:v>
      </x:c>
      <x:c r="H877" t="s">
        <x:v>83</x:v>
      </x:c>
      <x:c r="I877" s="6">
        <x:v>27.1965378386735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21.308</x:v>
      </x:c>
      <x:c r="R877" s="8">
        <x:v>90394.4834552637</x:v>
      </x:c>
      <x:c r="S877" s="12">
        <x:v>314970.70839144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153345</x:v>
      </x:c>
      <x:c r="B878" s="1">
        <x:v>43201.4378533565</x:v>
      </x:c>
      <x:c r="C878" s="6">
        <x:v>14.5665228266667</x:v>
      </x:c>
      <x:c r="D878" s="14" t="s">
        <x:v>77</x:v>
      </x:c>
      <x:c r="E878" s="15">
        <x:v>43194.5278059838</x:v>
      </x:c>
      <x:c r="F878" t="s">
        <x:v>82</x:v>
      </x:c>
      <x:c r="G878" s="6">
        <x:v>191.122168708409</x:v>
      </x:c>
      <x:c r="H878" t="s">
        <x:v>83</x:v>
      </x:c>
      <x:c r="I878" s="6">
        <x:v>27.2121568942575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21.309</x:v>
      </x:c>
      <x:c r="R878" s="8">
        <x:v>90390.8473874349</x:v>
      </x:c>
      <x:c r="S878" s="12">
        <x:v>314977.194305378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153360</x:v>
      </x:c>
      <x:c r="B879" s="1">
        <x:v>43201.4378650116</x:v>
      </x:c>
      <x:c r="C879" s="6">
        <x:v>14.5832738033333</x:v>
      </x:c>
      <x:c r="D879" s="14" t="s">
        <x:v>77</x:v>
      </x:c>
      <x:c r="E879" s="15">
        <x:v>43194.5278059838</x:v>
      </x:c>
      <x:c r="F879" t="s">
        <x:v>82</x:v>
      </x:c>
      <x:c r="G879" s="6">
        <x:v>191.110697991476</x:v>
      </x:c>
      <x:c r="H879" t="s">
        <x:v>83</x:v>
      </x:c>
      <x:c r="I879" s="6">
        <x:v>27.229125086913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21.304</x:v>
      </x:c>
      <x:c r="R879" s="8">
        <x:v>90389.5066523658</x:v>
      </x:c>
      <x:c r="S879" s="12">
        <x:v>314978.249756128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153365</x:v>
      </x:c>
      <x:c r="B880" s="1">
        <x:v>43201.4378766204</x:v>
      </x:c>
      <x:c r="C880" s="6">
        <x:v>14.6000247333333</x:v>
      </x:c>
      <x:c r="D880" s="14" t="s">
        <x:v>77</x:v>
      </x:c>
      <x:c r="E880" s="15">
        <x:v>43194.5278059838</x:v>
      </x:c>
      <x:c r="F880" t="s">
        <x:v>82</x:v>
      </x:c>
      <x:c r="G880" s="6">
        <x:v>191.166828763061</x:v>
      </x:c>
      <x:c r="H880" t="s">
        <x:v>83</x:v>
      </x:c>
      <x:c r="I880" s="6">
        <x:v>27.2012445329938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21.31</x:v>
      </x:c>
      <x:c r="R880" s="8">
        <x:v>90385.8936406956</x:v>
      </x:c>
      <x:c r="S880" s="12">
        <x:v>314970.417369337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153379</x:v>
      </x:c>
      <x:c r="B881" s="1">
        <x:v>43201.437887963</x:v>
      </x:c>
      <x:c r="C881" s="6">
        <x:v>14.6163589783333</x:v>
      </x:c>
      <x:c r="D881" s="14" t="s">
        <x:v>77</x:v>
      </x:c>
      <x:c r="E881" s="15">
        <x:v>43194.5278059838</x:v>
      </x:c>
      <x:c r="F881" t="s">
        <x:v>82</x:v>
      </x:c>
      <x:c r="G881" s="6">
        <x:v>191.086294145297</x:v>
      </x:c>
      <x:c r="H881" t="s">
        <x:v>83</x:v>
      </x:c>
      <x:c r="I881" s="6">
        <x:v>27.2215103750054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21.308</x:v>
      </x:c>
      <x:c r="R881" s="8">
        <x:v>90389.4489311483</x:v>
      </x:c>
      <x:c r="S881" s="12">
        <x:v>314952.936716375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153391</x:v>
      </x:c>
      <x:c r="B882" s="1">
        <x:v>43201.4378998843</x:v>
      </x:c>
      <x:c r="C882" s="6">
        <x:v>14.6335099483333</x:v>
      </x:c>
      <x:c r="D882" s="14" t="s">
        <x:v>77</x:v>
      </x:c>
      <x:c r="E882" s="15">
        <x:v>43194.5278059838</x:v>
      </x:c>
      <x:c r="F882" t="s">
        <x:v>82</x:v>
      </x:c>
      <x:c r="G882" s="6">
        <x:v>191.111864602161</x:v>
      </x:c>
      <x:c r="H882" t="s">
        <x:v>83</x:v>
      </x:c>
      <x:c r="I882" s="6">
        <x:v>27.21398561761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21.309</x:v>
      </x:c>
      <x:c r="R882" s="8">
        <x:v>90392.6182291932</x:v>
      </x:c>
      <x:c r="S882" s="12">
        <x:v>314973.533604566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153398</x:v>
      </x:c>
      <x:c r="B883" s="1">
        <x:v>43201.4379114931</x:v>
      </x:c>
      <x:c r="C883" s="6">
        <x:v>14.6502109133333</x:v>
      </x:c>
      <x:c r="D883" s="14" t="s">
        <x:v>77</x:v>
      </x:c>
      <x:c r="E883" s="15">
        <x:v>43194.5278059838</x:v>
      </x:c>
      <x:c r="F883" t="s">
        <x:v>82</x:v>
      </x:c>
      <x:c r="G883" s="6">
        <x:v>191.258854240913</x:v>
      </x:c>
      <x:c r="H883" t="s">
        <x:v>83</x:v>
      </x:c>
      <x:c r="I883" s="6">
        <x:v>27.1879039197543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21.309</x:v>
      </x:c>
      <x:c r="R883" s="8">
        <x:v>90392.1643487331</x:v>
      </x:c>
      <x:c r="S883" s="12">
        <x:v>314972.137846956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153412</x:v>
      </x:c>
      <x:c r="B884" s="1">
        <x:v>43201.4379229977</x:v>
      </x:c>
      <x:c r="C884" s="6">
        <x:v>14.66677853</x:v>
      </x:c>
      <x:c r="D884" s="14" t="s">
        <x:v>77</x:v>
      </x:c>
      <x:c r="E884" s="15">
        <x:v>43194.5278059838</x:v>
      </x:c>
      <x:c r="F884" t="s">
        <x:v>82</x:v>
      </x:c>
      <x:c r="G884" s="6">
        <x:v>191.163450019647</x:v>
      </x:c>
      <x:c r="H884" t="s">
        <x:v>83</x:v>
      </x:c>
      <x:c r="I884" s="6">
        <x:v>27.2018441123614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21.31</x:v>
      </x:c>
      <x:c r="R884" s="8">
        <x:v>90389.8395738917</x:v>
      </x:c>
      <x:c r="S884" s="12">
        <x:v>314976.792908673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153419</x:v>
      </x:c>
      <x:c r="B885" s="1">
        <x:v>43201.437934838</x:v>
      </x:c>
      <x:c r="C885" s="6">
        <x:v>14.683862785</x:v>
      </x:c>
      <x:c r="D885" s="14" t="s">
        <x:v>77</x:v>
      </x:c>
      <x:c r="E885" s="15">
        <x:v>43194.5278059838</x:v>
      </x:c>
      <x:c r="F885" t="s">
        <x:v>82</x:v>
      </x:c>
      <x:c r="G885" s="6">
        <x:v>191.120943891134</x:v>
      </x:c>
      <x:c r="H885" t="s">
        <x:v>83</x:v>
      </x:c>
      <x:c r="I885" s="6">
        <x:v>27.2064009190594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21.311</x:v>
      </x:c>
      <x:c r="R885" s="8">
        <x:v>90393.892901877</x:v>
      </x:c>
      <x:c r="S885" s="12">
        <x:v>314969.394775312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153426</x:v>
      </x:c>
      <x:c r="B886" s="1">
        <x:v>43201.4379459491</x:v>
      </x:c>
      <x:c r="C886" s="6">
        <x:v>14.6998470216667</x:v>
      </x:c>
      <x:c r="D886" s="14" t="s">
        <x:v>77</x:v>
      </x:c>
      <x:c r="E886" s="15">
        <x:v>43194.5278059838</x:v>
      </x:c>
      <x:c r="F886" t="s">
        <x:v>82</x:v>
      </x:c>
      <x:c r="G886" s="6">
        <x:v>191.069572362579</x:v>
      </x:c>
      <x:c r="H886" t="s">
        <x:v>83</x:v>
      </x:c>
      <x:c r="I886" s="6">
        <x:v>27.2244783118445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21.308</x:v>
      </x:c>
      <x:c r="R886" s="8">
        <x:v>90397.7718390922</x:v>
      </x:c>
      <x:c r="S886" s="12">
        <x:v>314971.021079207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153435</x:v>
      </x:c>
      <x:c r="B887" s="1">
        <x:v>43201.4379574884</x:v>
      </x:c>
      <x:c r="C887" s="6">
        <x:v>14.7164646716667</x:v>
      </x:c>
      <x:c r="D887" s="14" t="s">
        <x:v>77</x:v>
      </x:c>
      <x:c r="E887" s="15">
        <x:v>43194.5278059838</x:v>
      </x:c>
      <x:c r="F887" t="s">
        <x:v>82</x:v>
      </x:c>
      <x:c r="G887" s="6">
        <x:v>191.068455631696</x:v>
      </x:c>
      <x:c r="H887" t="s">
        <x:v>83</x:v>
      </x:c>
      <x:c r="I887" s="6">
        <x:v>27.2216902498908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21.309</x:v>
      </x:c>
      <x:c r="R887" s="8">
        <x:v>90390.2434419169</x:v>
      </x:c>
      <x:c r="S887" s="12">
        <x:v>314962.164307662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153446</x:v>
      </x:c>
      <x:c r="B888" s="1">
        <x:v>43201.4379691782</x:v>
      </x:c>
      <x:c r="C888" s="6">
        <x:v>14.7332489083333</x:v>
      </x:c>
      <x:c r="D888" s="14" t="s">
        <x:v>77</x:v>
      </x:c>
      <x:c r="E888" s="15">
        <x:v>43194.5278059838</x:v>
      </x:c>
      <x:c r="F888" t="s">
        <x:v>82</x:v>
      </x:c>
      <x:c r="G888" s="6">
        <x:v>191.109964990987</x:v>
      </x:c>
      <x:c r="H888" t="s">
        <x:v>83</x:v>
      </x:c>
      <x:c r="I888" s="6">
        <x:v>27.2083495553916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21.311</x:v>
      </x:c>
      <x:c r="R888" s="8">
        <x:v>90391.7931762294</x:v>
      </x:c>
      <x:c r="S888" s="12">
        <x:v>314981.831623522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153462</x:v>
      </x:c>
      <x:c r="B889" s="1">
        <x:v>43201.4379808681</x:v>
      </x:c>
      <x:c r="C889" s="6">
        <x:v>14.7501165766667</x:v>
      </x:c>
      <x:c r="D889" s="14" t="s">
        <x:v>77</x:v>
      </x:c>
      <x:c r="E889" s="15">
        <x:v>43194.5278059838</x:v>
      </x:c>
      <x:c r="F889" t="s">
        <x:v>82</x:v>
      </x:c>
      <x:c r="G889" s="6">
        <x:v>191.153082892653</x:v>
      </x:c>
      <x:c r="H889" t="s">
        <x:v>83</x:v>
      </x:c>
      <x:c r="I889" s="6">
        <x:v>27.2066707301765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21.309</x:v>
      </x:c>
      <x:c r="R889" s="8">
        <x:v>90393.9437576216</x:v>
      </x:c>
      <x:c r="S889" s="12">
        <x:v>314965.549282155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153464</x:v>
      </x:c>
      <x:c r="B890" s="1">
        <x:v>43201.4379919792</x:v>
      </x:c>
      <x:c r="C890" s="6">
        <x:v>14.7661008033333</x:v>
      </x:c>
      <x:c r="D890" s="14" t="s">
        <x:v>77</x:v>
      </x:c>
      <x:c r="E890" s="15">
        <x:v>43194.5278059838</x:v>
      </x:c>
      <x:c r="F890" t="s">
        <x:v>82</x:v>
      </x:c>
      <x:c r="G890" s="6">
        <x:v>191.170207539951</x:v>
      </x:c>
      <x:c r="H890" t="s">
        <x:v>83</x:v>
      </x:c>
      <x:c r="I890" s="6">
        <x:v>27.2006449537325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21.31</x:v>
      </x:c>
      <x:c r="R890" s="8">
        <x:v>90389.5514585161</x:v>
      </x:c>
      <x:c r="S890" s="12">
        <x:v>314959.134704015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153477</x:v>
      </x:c>
      <x:c r="B891" s="1">
        <x:v>43201.4380039699</x:v>
      </x:c>
      <x:c r="C891" s="6">
        <x:v>14.78340177</x:v>
      </x:c>
      <x:c r="D891" s="14" t="s">
        <x:v>77</x:v>
      </x:c>
      <x:c r="E891" s="15">
        <x:v>43194.5278059838</x:v>
      </x:c>
      <x:c r="F891" t="s">
        <x:v>82</x:v>
      </x:c>
      <x:c r="G891" s="6">
        <x:v>191.089930206239</x:v>
      </x:c>
      <x:c r="H891" t="s">
        <x:v>83</x:v>
      </x:c>
      <x:c r="I891" s="6">
        <x:v>27.2089191569939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21.312</x:v>
      </x:c>
      <x:c r="R891" s="8">
        <x:v>90393.5995001403</x:v>
      </x:c>
      <x:c r="S891" s="12">
        <x:v>314967.165506164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153489</x:v>
      </x:c>
      <x:c r="B892" s="1">
        <x:v>43201.4380155093</x:v>
      </x:c>
      <x:c r="C892" s="6">
        <x:v>14.8000193966667</x:v>
      </x:c>
      <x:c r="D892" s="14" t="s">
        <x:v>77</x:v>
      </x:c>
      <x:c r="E892" s="15">
        <x:v>43194.5278059838</x:v>
      </x:c>
      <x:c r="F892" t="s">
        <x:v>82</x:v>
      </x:c>
      <x:c r="G892" s="6">
        <x:v>191.139230289131</x:v>
      </x:c>
      <x:c r="H892" t="s">
        <x:v>83</x:v>
      </x:c>
      <x:c r="I892" s="6">
        <x:v>27.2091290102408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21.309</x:v>
      </x:c>
      <x:c r="R892" s="8">
        <x:v>90393.5539279045</x:v>
      </x:c>
      <x:c r="S892" s="12">
        <x:v>314970.967182368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153497</x:v>
      </x:c>
      <x:c r="B893" s="1">
        <x:v>43201.4380268171</x:v>
      </x:c>
      <x:c r="C893" s="6">
        <x:v>14.8163036066667</x:v>
      </x:c>
      <x:c r="D893" s="14" t="s">
        <x:v>77</x:v>
      </x:c>
      <x:c r="E893" s="15">
        <x:v>43194.5278059838</x:v>
      </x:c>
      <x:c r="F893" t="s">
        <x:v>82</x:v>
      </x:c>
      <x:c r="G893" s="6">
        <x:v>191.161039088464</x:v>
      </x:c>
      <x:c r="H893" t="s">
        <x:v>83</x:v>
      </x:c>
      <x:c r="I893" s="6">
        <x:v>27.1962980072931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21.312</x:v>
      </x:c>
      <x:c r="R893" s="8">
        <x:v>90385.3602720419</x:v>
      </x:c>
      <x:c r="S893" s="12">
        <x:v>314958.191134401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153511</x:v>
      </x:c>
      <x:c r="B894" s="1">
        <x:v>43201.4380385417</x:v>
      </x:c>
      <x:c r="C894" s="6">
        <x:v>14.8331878883333</x:v>
      </x:c>
      <x:c r="D894" s="14" t="s">
        <x:v>77</x:v>
      </x:c>
      <x:c r="E894" s="15">
        <x:v>43194.5278059838</x:v>
      </x:c>
      <x:c r="F894" t="s">
        <x:v>82</x:v>
      </x:c>
      <x:c r="G894" s="6">
        <x:v>191.25507011303</x:v>
      </x:c>
      <x:c r="H894" t="s">
        <x:v>83</x:v>
      </x:c>
      <x:c r="I894" s="6">
        <x:v>27.2005250378934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21.305</x:v>
      </x:c>
      <x:c r="R894" s="8">
        <x:v>90390.5669393116</x:v>
      </x:c>
      <x:c r="S894" s="12">
        <x:v>314977.793129446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153519</x:v>
      </x:c>
      <x:c r="B895" s="1">
        <x:v>43201.4380498843</x:v>
      </x:c>
      <x:c r="C895" s="6">
        <x:v>14.8494888133333</x:v>
      </x:c>
      <x:c r="D895" s="14" t="s">
        <x:v>77</x:v>
      </x:c>
      <x:c r="E895" s="15">
        <x:v>43194.5278059838</x:v>
      </x:c>
      <x:c r="F895" t="s">
        <x:v>82</x:v>
      </x:c>
      <x:c r="G895" s="6">
        <x:v>191.145605477844</x:v>
      </x:c>
      <x:c r="H895" t="s">
        <x:v>83</x:v>
      </x:c>
      <x:c r="I895" s="6">
        <x:v>27.2020239861931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21.311</x:v>
      </x:c>
      <x:c r="R895" s="8">
        <x:v>90384.0622609028</x:v>
      </x:c>
      <x:c r="S895" s="12">
        <x:v>314957.339941243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153532</x:v>
      </x:c>
      <x:c r="B896" s="1">
        <x:v>43201.4380619213</x:v>
      </x:c>
      <x:c r="C896" s="6">
        <x:v>14.8668231566667</x:v>
      </x:c>
      <x:c r="D896" s="14" t="s">
        <x:v>77</x:v>
      </x:c>
      <x:c r="E896" s="15">
        <x:v>43194.5278059838</x:v>
      </x:c>
      <x:c r="F896" t="s">
        <x:v>82</x:v>
      </x:c>
      <x:c r="G896" s="6">
        <x:v>191.022586177407</x:v>
      </x:c>
      <x:c r="H896" t="s">
        <x:v>83</x:v>
      </x:c>
      <x:c r="I896" s="6">
        <x:v>27.2268466673659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21.31</x:v>
      </x:c>
      <x:c r="R896" s="8">
        <x:v>90384.968045599</x:v>
      </x:c>
      <x:c r="S896" s="12">
        <x:v>314965.86602165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153542</x:v>
      </x:c>
      <x:c r="B897" s="1">
        <x:v>43201.4380746181</x:v>
      </x:c>
      <x:c r="C897" s="6">
        <x:v>14.8850908483333</x:v>
      </x:c>
      <x:c r="D897" s="14" t="s">
        <x:v>77</x:v>
      </x:c>
      <x:c r="E897" s="15">
        <x:v>43194.5278059838</x:v>
      </x:c>
      <x:c r="F897" t="s">
        <x:v>82</x:v>
      </x:c>
      <x:c r="G897" s="6">
        <x:v>191.096959673884</x:v>
      </x:c>
      <x:c r="H897" t="s">
        <x:v>83</x:v>
      </x:c>
      <x:c r="I897" s="6">
        <x:v>27.2106579414321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21.311</x:v>
      </x:c>
      <x:c r="R897" s="8">
        <x:v>90396.2695779362</x:v>
      </x:c>
      <x:c r="S897" s="12">
        <x:v>314971.890082087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153549</x:v>
      </x:c>
      <x:c r="B898" s="1">
        <x:v>43201.4380846065</x:v>
      </x:c>
      <x:c r="C898" s="6">
        <x:v>14.899524985</x:v>
      </x:c>
      <x:c r="D898" s="14" t="s">
        <x:v>77</x:v>
      </x:c>
      <x:c r="E898" s="15">
        <x:v>43194.5278059838</x:v>
      </x:c>
      <x:c r="F898" t="s">
        <x:v>82</x:v>
      </x:c>
      <x:c r="G898" s="6">
        <x:v>191.035317828916</x:v>
      </x:c>
      <x:c r="H898" t="s">
        <x:v>83</x:v>
      </x:c>
      <x:c r="I898" s="6">
        <x:v>27.2216003124472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21.311</x:v>
      </x:c>
      <x:c r="R898" s="8">
        <x:v>90393.1231230224</x:v>
      </x:c>
      <x:c r="S898" s="12">
        <x:v>314953.139675434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153557</x:v>
      </x:c>
      <x:c r="B899" s="1">
        <x:v>43201.4380963773</x:v>
      </x:c>
      <x:c r="C899" s="6">
        <x:v>14.916459265</x:v>
      </x:c>
      <x:c r="D899" s="14" t="s">
        <x:v>77</x:v>
      </x:c>
      <x:c r="E899" s="15">
        <x:v>43194.5278059838</x:v>
      </x:c>
      <x:c r="F899" t="s">
        <x:v>82</x:v>
      </x:c>
      <x:c r="G899" s="6">
        <x:v>191.081525730909</x:v>
      </x:c>
      <x:c r="H899" t="s">
        <x:v>83</x:v>
      </x:c>
      <x:c r="I899" s="6">
        <x:v>27.2163839448294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21.31</x:v>
      </x:c>
      <x:c r="R899" s="8">
        <x:v>90388.6259408197</x:v>
      </x:c>
      <x:c r="S899" s="12">
        <x:v>314963.252106165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153566</x:v>
      </x:c>
      <x:c r="B900" s="1">
        <x:v>43201.4381080208</x:v>
      </x:c>
      <x:c r="C900" s="6">
        <x:v>14.9332269</x:v>
      </x:c>
      <x:c r="D900" s="14" t="s">
        <x:v>77</x:v>
      </x:c>
      <x:c r="E900" s="15">
        <x:v>43194.5278059838</x:v>
      </x:c>
      <x:c r="F900" t="s">
        <x:v>82</x:v>
      </x:c>
      <x:c r="G900" s="6">
        <x:v>191.110553996574</x:v>
      </x:c>
      <x:c r="H900" t="s">
        <x:v>83</x:v>
      </x:c>
      <x:c r="I900" s="6">
        <x:v>27.2201912928085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21.307</x:v>
      </x:c>
      <x:c r="R900" s="8">
        <x:v>90391.6372545063</x:v>
      </x:c>
      <x:c r="S900" s="12">
        <x:v>314966.452184406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153577</x:v>
      </x:c>
      <x:c r="B901" s="1">
        <x:v>43201.4381192477</x:v>
      </x:c>
      <x:c r="C901" s="6">
        <x:v>14.9493944533333</x:v>
      </x:c>
      <x:c r="D901" s="14" t="s">
        <x:v>77</x:v>
      </x:c>
      <x:c r="E901" s="15">
        <x:v>43194.5278059838</x:v>
      </x:c>
      <x:c r="F901" t="s">
        <x:v>82</x:v>
      </x:c>
      <x:c r="G901" s="6">
        <x:v>191.126729641566</x:v>
      </x:c>
      <x:c r="H901" t="s">
        <x:v>83</x:v>
      </x:c>
      <x:c r="I901" s="6">
        <x:v>27.2113474596486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21.309</x:v>
      </x:c>
      <x:c r="R901" s="8">
        <x:v>90388.2788400138</x:v>
      </x:c>
      <x:c r="S901" s="12">
        <x:v>314962.995486833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153589</x:v>
      </x:c>
      <x:c r="B902" s="1">
        <x:v>43201.438131331</x:v>
      </x:c>
      <x:c r="C902" s="6">
        <x:v>14.9667788066667</x:v>
      </x:c>
      <x:c r="D902" s="14" t="s">
        <x:v>77</x:v>
      </x:c>
      <x:c r="E902" s="15">
        <x:v>43194.5278059838</x:v>
      </x:c>
      <x:c r="F902" t="s">
        <x:v>82</x:v>
      </x:c>
      <x:c r="G902" s="6">
        <x:v>191.198976375383</x:v>
      </x:c>
      <x:c r="H902" t="s">
        <x:v>83</x:v>
      </x:c>
      <x:c r="I902" s="6">
        <x:v>27.2015143436956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21.308</x:v>
      </x:c>
      <x:c r="R902" s="8">
        <x:v>90398.1185089795</x:v>
      </x:c>
      <x:c r="S902" s="12">
        <x:v>314972.670764024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153600</x:v>
      </x:c>
      <x:c r="B903" s="1">
        <x:v>43201.4381424421</x:v>
      </x:c>
      <x:c r="C903" s="6">
        <x:v>14.9828130433333</x:v>
      </x:c>
      <x:c r="D903" s="14" t="s">
        <x:v>77</x:v>
      </x:c>
      <x:c r="E903" s="15">
        <x:v>43194.5278059838</x:v>
      </x:c>
      <x:c r="F903" t="s">
        <x:v>82</x:v>
      </x:c>
      <x:c r="G903" s="6">
        <x:v>191.119423714663</x:v>
      </x:c>
      <x:c r="H903" t="s">
        <x:v>83</x:v>
      </x:c>
      <x:c r="I903" s="6">
        <x:v>27.2066707301765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21.311</x:v>
      </x:c>
      <x:c r="R903" s="8">
        <x:v>90381.9412584234</x:v>
      </x:c>
      <x:c r="S903" s="12">
        <x:v>314970.322571481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153611</x:v>
      </x:c>
      <x:c r="B904" s="1">
        <x:v>43201.4381540162</x:v>
      </x:c>
      <x:c r="C904" s="6">
        <x:v>14.9994473166667</x:v>
      </x:c>
      <x:c r="D904" s="14" t="s">
        <x:v>77</x:v>
      </x:c>
      <x:c r="E904" s="15">
        <x:v>43194.5278059838</x:v>
      </x:c>
      <x:c r="F904" t="s">
        <x:v>82</x:v>
      </x:c>
      <x:c r="G904" s="6">
        <x:v>191.159242250741</x:v>
      </x:c>
      <x:c r="H904" t="s">
        <x:v>83</x:v>
      </x:c>
      <x:c r="I904" s="6">
        <x:v>27.1936298843352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21.313</x:v>
      </x:c>
      <x:c r="R904" s="8">
        <x:v>90387.1864479788</x:v>
      </x:c>
      <x:c r="S904" s="12">
        <x:v>314967.070526406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153620</x:v>
      </x:c>
      <x:c r="B905" s="1">
        <x:v>43201.4381660069</x:v>
      </x:c>
      <x:c r="C905" s="6">
        <x:v>15.0166982866667</x:v>
      </x:c>
      <x:c r="D905" s="14" t="s">
        <x:v>77</x:v>
      </x:c>
      <x:c r="E905" s="15">
        <x:v>43194.5278059838</x:v>
      </x:c>
      <x:c r="F905" t="s">
        <x:v>82</x:v>
      </x:c>
      <x:c r="G905" s="6">
        <x:v>191.140306526938</x:v>
      </x:c>
      <x:c r="H905" t="s">
        <x:v>83</x:v>
      </x:c>
      <x:c r="I905" s="6">
        <x:v>27.2059512339129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21.31</x:v>
      </x:c>
      <x:c r="R905" s="8">
        <x:v>90384.7366824881</x:v>
      </x:c>
      <x:c r="S905" s="12">
        <x:v>314976.528812379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153627</x:v>
      </x:c>
      <x:c r="B906" s="1">
        <x:v>43201.4381775463</x:v>
      </x:c>
      <x:c r="C906" s="6">
        <x:v>15.0333491833333</x:v>
      </x:c>
      <x:c r="D906" s="14" t="s">
        <x:v>77</x:v>
      </x:c>
      <x:c r="E906" s="15">
        <x:v>43194.5278059838</x:v>
      </x:c>
      <x:c r="F906" t="s">
        <x:v>82</x:v>
      </x:c>
      <x:c r="G906" s="6">
        <x:v>191.124913300877</x:v>
      </x:c>
      <x:c r="H906" t="s">
        <x:v>83</x:v>
      </x:c>
      <x:c r="I906" s="6">
        <x:v>27.2176430673048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21.307</x:v>
      </x:c>
      <x:c r="R906" s="8">
        <x:v>90382.7843424325</x:v>
      </x:c>
      <x:c r="S906" s="12">
        <x:v>314959.448185514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153634</x:v>
      </x:c>
      <x:c r="B907" s="1">
        <x:v>43201.4381889699</x:v>
      </x:c>
      <x:c r="C907" s="6">
        <x:v>15.0497501433333</x:v>
      </x:c>
      <x:c r="D907" s="14" t="s">
        <x:v>77</x:v>
      </x:c>
      <x:c r="E907" s="15">
        <x:v>43194.5278059838</x:v>
      </x:c>
      <x:c r="F907" t="s">
        <x:v>82</x:v>
      </x:c>
      <x:c r="G907" s="6">
        <x:v>191.048217638992</x:v>
      </x:c>
      <x:c r="H907" t="s">
        <x:v>83</x:v>
      </x:c>
      <x:c r="I907" s="6">
        <x:v>27.2163239866277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21.312</x:v>
      </x:c>
      <x:c r="R907" s="8">
        <x:v>90395.9839191122</x:v>
      </x:c>
      <x:c r="S907" s="12">
        <x:v>314971.026441974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153648</x:v>
      </x:c>
      <x:c r="B908" s="1">
        <x:v>43201.4382004977</x:v>
      </x:c>
      <x:c r="C908" s="6">
        <x:v>15.0663844166667</x:v>
      </x:c>
      <x:c r="D908" s="14" t="s">
        <x:v>77</x:v>
      </x:c>
      <x:c r="E908" s="15">
        <x:v>43194.5278059838</x:v>
      </x:c>
      <x:c r="F908" t="s">
        <x:v>82</x:v>
      </x:c>
      <x:c r="G908" s="6">
        <x:v>191.158950504546</x:v>
      </x:c>
      <x:c r="H908" t="s">
        <x:v>83</x:v>
      </x:c>
      <x:c r="I908" s="6">
        <x:v>27.1996556481859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21.311</x:v>
      </x:c>
      <x:c r="R908" s="8">
        <x:v>90384.0854690891</x:v>
      </x:c>
      <x:c r="S908" s="12">
        <x:v>314963.260688196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153657</x:v>
      </x:c>
      <x:c r="B909" s="1">
        <x:v>43201.4382118866</x:v>
      </x:c>
      <x:c r="C909" s="6">
        <x:v>15.0828019766667</x:v>
      </x:c>
      <x:c r="D909" s="14" t="s">
        <x:v>77</x:v>
      </x:c>
      <x:c r="E909" s="15">
        <x:v>43194.5278059838</x:v>
      </x:c>
      <x:c r="F909" t="s">
        <x:v>82</x:v>
      </x:c>
      <x:c r="G909" s="6">
        <x:v>191.122801893796</x:v>
      </x:c>
      <x:c r="H909" t="s">
        <x:v>83</x:v>
      </x:c>
      <x:c r="I909" s="6">
        <x:v>27.2060711499457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21.311</x:v>
      </x:c>
      <x:c r="R909" s="8">
        <x:v>90384.1871351794</x:v>
      </x:c>
      <x:c r="S909" s="12">
        <x:v>314970.307493536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153667</x:v>
      </x:c>
      <x:c r="B910" s="1">
        <x:v>43201.4382234143</x:v>
      </x:c>
      <x:c r="C910" s="6">
        <x:v>15.0993863083333</x:v>
      </x:c>
      <x:c r="D910" s="14" t="s">
        <x:v>77</x:v>
      </x:c>
      <x:c r="E910" s="15">
        <x:v>43194.5278059838</x:v>
      </x:c>
      <x:c r="F910" t="s">
        <x:v>82</x:v>
      </x:c>
      <x:c r="G910" s="6">
        <x:v>191.044671461341</x:v>
      </x:c>
      <x:c r="H910" t="s">
        <x:v>83</x:v>
      </x:c>
      <x:c r="I910" s="6">
        <x:v>27.2169535477956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21.312</x:v>
      </x:c>
      <x:c r="R910" s="8">
        <x:v>90392.3481508424</x:v>
      </x:c>
      <x:c r="S910" s="12">
        <x:v>314974.684150593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153675</x:v>
      </x:c>
      <x:c r="B911" s="1">
        <x:v>43201.4382354977</x:v>
      </x:c>
      <x:c r="C911" s="6">
        <x:v>15.116787275</x:v>
      </x:c>
      <x:c r="D911" s="14" t="s">
        <x:v>77</x:v>
      </x:c>
      <x:c r="E911" s="15">
        <x:v>43194.5278059838</x:v>
      </x:c>
      <x:c r="F911" t="s">
        <x:v>82</x:v>
      </x:c>
      <x:c r="G911" s="6">
        <x:v>191.160701243988</x:v>
      </x:c>
      <x:c r="H911" t="s">
        <x:v>83</x:v>
      </x:c>
      <x:c r="I911" s="6">
        <x:v>27.1963579651365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21.312</x:v>
      </x:c>
      <x:c r="R911" s="8">
        <x:v>90394.7792059145</x:v>
      </x:c>
      <x:c r="S911" s="12">
        <x:v>314973.094541132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153688</x:v>
      </x:c>
      <x:c r="B912" s="1">
        <x:v>43201.4382472569</x:v>
      </x:c>
      <x:c r="C912" s="6">
        <x:v>15.1337048733333</x:v>
      </x:c>
      <x:c r="D912" s="14" t="s">
        <x:v>77</x:v>
      </x:c>
      <x:c r="E912" s="15">
        <x:v>43194.5278059838</x:v>
      </x:c>
      <x:c r="F912" t="s">
        <x:v>82</x:v>
      </x:c>
      <x:c r="G912" s="6">
        <x:v>191.169408474112</x:v>
      </x:c>
      <x:c r="H912" t="s">
        <x:v>83</x:v>
      </x:c>
      <x:c r="I912" s="6">
        <x:v>27.2067606672204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21.308</x:v>
      </x:c>
      <x:c r="R912" s="8">
        <x:v>90387.6022396638</x:v>
      </x:c>
      <x:c r="S912" s="12">
        <x:v>314958.616443453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153699</x:v>
      </x:c>
      <x:c r="B913" s="1">
        <x:v>43201.4382583681</x:v>
      </x:c>
      <x:c r="C913" s="6">
        <x:v>15.14970577</x:v>
      </x:c>
      <x:c r="D913" s="14" t="s">
        <x:v>77</x:v>
      </x:c>
      <x:c r="E913" s="15">
        <x:v>43194.5278059838</x:v>
      </x:c>
      <x:c r="F913" t="s">
        <x:v>82</x:v>
      </x:c>
      <x:c r="G913" s="6">
        <x:v>191.06902767021</x:v>
      </x:c>
      <x:c r="H913" t="s">
        <x:v>83</x:v>
      </x:c>
      <x:c r="I913" s="6">
        <x:v>27.2186023990325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21.31</x:v>
      </x:c>
      <x:c r="R913" s="8">
        <x:v>90381.8004585742</x:v>
      </x:c>
      <x:c r="S913" s="12">
        <x:v>314958.425410469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153712</x:v>
      </x:c>
      <x:c r="B914" s="1">
        <x:v>43201.4382699884</x:v>
      </x:c>
      <x:c r="C914" s="6">
        <x:v>15.1664400883333</x:v>
      </x:c>
      <x:c r="D914" s="14" t="s">
        <x:v>77</x:v>
      </x:c>
      <x:c r="E914" s="15">
        <x:v>43194.5278059838</x:v>
      </x:c>
      <x:c r="F914" t="s">
        <x:v>82</x:v>
      </x:c>
      <x:c r="G914" s="6">
        <x:v>191.138660573351</x:v>
      </x:c>
      <x:c r="H914" t="s">
        <x:v>83</x:v>
      </x:c>
      <x:c r="I914" s="6">
        <x:v>27.2122168523842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21.308</x:v>
      </x:c>
      <x:c r="R914" s="8">
        <x:v>90387.9120387407</x:v>
      </x:c>
      <x:c r="S914" s="12">
        <x:v>314969.987110602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153718</x:v>
      </x:c>
      <x:c r="B915" s="1">
        <x:v>43201.4382816782</x:v>
      </x:c>
      <x:c r="C915" s="6">
        <x:v>15.1832910166667</x:v>
      </x:c>
      <x:c r="D915" s="14" t="s">
        <x:v>77</x:v>
      </x:c>
      <x:c r="E915" s="15">
        <x:v>43194.5278059838</x:v>
      </x:c>
      <x:c r="F915" t="s">
        <x:v>82</x:v>
      </x:c>
      <x:c r="G915" s="6">
        <x:v>191.027718919147</x:v>
      </x:c>
      <x:c r="H915" t="s">
        <x:v>83</x:v>
      </x:c>
      <x:c r="I915" s="6">
        <x:v>27.2229493743571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21.311</x:v>
      </x:c>
      <x:c r="R915" s="8">
        <x:v>90387.2166436895</x:v>
      </x:c>
      <x:c r="S915" s="12">
        <x:v>314965.152379176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153729</x:v>
      </x:c>
      <x:c r="B916" s="1">
        <x:v>43201.438293287</x:v>
      </x:c>
      <x:c r="C916" s="6">
        <x:v>15.2000086533333</x:v>
      </x:c>
      <x:c r="D916" s="14" t="s">
        <x:v>77</x:v>
      </x:c>
      <x:c r="E916" s="15">
        <x:v>43194.5278059838</x:v>
      </x:c>
      <x:c r="F916" t="s">
        <x:v>82</x:v>
      </x:c>
      <x:c r="G916" s="6">
        <x:v>191.08874799854</x:v>
      </x:c>
      <x:c r="H916" t="s">
        <x:v>83</x:v>
      </x:c>
      <x:c r="I916" s="6">
        <x:v>27.2091290102408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21.312</x:v>
      </x:c>
      <x:c r="R916" s="8">
        <x:v>90383.4417541833</x:v>
      </x:c>
      <x:c r="S916" s="12">
        <x:v>314970.058552958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153736</x:v>
      </x:c>
      <x:c r="B917" s="1">
        <x:v>43201.4383046296</x:v>
      </x:c>
      <x:c r="C917" s="6">
        <x:v>15.2163595783333</x:v>
      </x:c>
      <x:c r="D917" s="14" t="s">
        <x:v>77</x:v>
      </x:c>
      <x:c r="E917" s="15">
        <x:v>43194.5278059838</x:v>
      </x:c>
      <x:c r="F917" t="s">
        <x:v>82</x:v>
      </x:c>
      <x:c r="G917" s="6">
        <x:v>191.123625519674</x:v>
      </x:c>
      <x:c r="H917" t="s">
        <x:v>83</x:v>
      </x:c>
      <x:c r="I917" s="6">
        <x:v>27.2148849901164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21.308</x:v>
      </x:c>
      <x:c r="R917" s="8">
        <x:v>90384.0566480743</x:v>
      </x:c>
      <x:c r="S917" s="12">
        <x:v>314964.531947733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153753</x:v>
      </x:c>
      <x:c r="B918" s="1">
        <x:v>43201.4383160532</x:v>
      </x:c>
      <x:c r="C918" s="6">
        <x:v>15.2327938316667</x:v>
      </x:c>
      <x:c r="D918" s="14" t="s">
        <x:v>77</x:v>
      </x:c>
      <x:c r="E918" s="15">
        <x:v>43194.5278059838</x:v>
      </x:c>
      <x:c r="F918" t="s">
        <x:v>82</x:v>
      </x:c>
      <x:c r="G918" s="6">
        <x:v>191.088852713872</x:v>
      </x:c>
      <x:c r="H918" t="s">
        <x:v>83</x:v>
      </x:c>
      <x:c r="I918" s="6">
        <x:v>27.2120969361313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21.311</x:v>
      </x:c>
      <x:c r="R918" s="8">
        <x:v>90385.3468622263</x:v>
      </x:c>
      <x:c r="S918" s="12">
        <x:v>314959.541516345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153757</x:v>
      </x:c>
      <x:c r="B919" s="1">
        <x:v>43201.4383277431</x:v>
      </x:c>
      <x:c r="C919" s="6">
        <x:v>15.249611455</x:v>
      </x:c>
      <x:c r="D919" s="14" t="s">
        <x:v>77</x:v>
      </x:c>
      <x:c r="E919" s="15">
        <x:v>43194.5278059838</x:v>
      </x:c>
      <x:c r="F919" t="s">
        <x:v>82</x:v>
      </x:c>
      <x:c r="G919" s="6">
        <x:v>191.088916885102</x:v>
      </x:c>
      <x:c r="H919" t="s">
        <x:v>83</x:v>
      </x:c>
      <x:c r="I919" s="6">
        <x:v>27.2090990312049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21.312</x:v>
      </x:c>
      <x:c r="R919" s="8">
        <x:v>90385.0577713411</x:v>
      </x:c>
      <x:c r="S919" s="12">
        <x:v>314967.262991413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153767</x:v>
      </x:c>
      <x:c r="B920" s="1">
        <x:v>43201.4383393519</x:v>
      </x:c>
      <x:c r="C920" s="6">
        <x:v>15.2663457383333</x:v>
      </x:c>
      <x:c r="D920" s="14" t="s">
        <x:v>77</x:v>
      </x:c>
      <x:c r="E920" s="15">
        <x:v>43194.5278059838</x:v>
      </x:c>
      <x:c r="F920" t="s">
        <x:v>82</x:v>
      </x:c>
      <x:c r="G920" s="6">
        <x:v>191.116868407649</x:v>
      </x:c>
      <x:c r="H920" t="s">
        <x:v>83</x:v>
      </x:c>
      <x:c r="I920" s="6">
        <x:v>27.2160841538334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21.308</x:v>
      </x:c>
      <x:c r="R920" s="8">
        <x:v>90389.2067136137</x:v>
      </x:c>
      <x:c r="S920" s="12">
        <x:v>314960.621444658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153781</x:v>
      </x:c>
      <x:c r="B921" s="1">
        <x:v>43201.4383512731</x:v>
      </x:c>
      <x:c r="C921" s="6">
        <x:v>15.28351339</x:v>
      </x:c>
      <x:c r="D921" s="14" t="s">
        <x:v>77</x:v>
      </x:c>
      <x:c r="E921" s="15">
        <x:v>43194.5278059838</x:v>
      </x:c>
      <x:c r="F921" t="s">
        <x:v>82</x:v>
      </x:c>
      <x:c r="G921" s="6">
        <x:v>191.121238488665</x:v>
      </x:c>
      <x:c r="H921" t="s">
        <x:v>83</x:v>
      </x:c>
      <x:c r="I921" s="6">
        <x:v>27.2003751430998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21.313</x:v>
      </x:c>
      <x:c r="R921" s="8">
        <x:v>90381.3107525117</x:v>
      </x:c>
      <x:c r="S921" s="12">
        <x:v>314962.551177169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153785</x:v>
      </x:c>
      <x:c r="B922" s="1">
        <x:v>43201.4383628472</x:v>
      </x:c>
      <x:c r="C922" s="6">
        <x:v>15.3001809466667</x:v>
      </x:c>
      <x:c r="D922" s="14" t="s">
        <x:v>77</x:v>
      </x:c>
      <x:c r="E922" s="15">
        <x:v>43194.5278059838</x:v>
      </x:c>
      <x:c r="F922" t="s">
        <x:v>82</x:v>
      </x:c>
      <x:c r="G922" s="6">
        <x:v>191.071690886004</x:v>
      </x:c>
      <x:c r="H922" t="s">
        <x:v>83</x:v>
      </x:c>
      <x:c r="I922" s="6">
        <x:v>27.2121568942575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21.312</x:v>
      </x:c>
      <x:c r="R922" s="8">
        <x:v>90382.7369040158</x:v>
      </x:c>
      <x:c r="S922" s="12">
        <x:v>314950.751596949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153801</x:v>
      </x:c>
      <x:c r="B923" s="1">
        <x:v>43201.4383741551</x:v>
      </x:c>
      <x:c r="C923" s="6">
        <x:v>15.316465215</x:v>
      </x:c>
      <x:c r="D923" s="14" t="s">
        <x:v>77</x:v>
      </x:c>
      <x:c r="E923" s="15">
        <x:v>43194.5278059838</x:v>
      </x:c>
      <x:c r="F923" t="s">
        <x:v>82</x:v>
      </x:c>
      <x:c r="G923" s="6">
        <x:v>191.182770141599</x:v>
      </x:c>
      <x:c r="H923" t="s">
        <x:v>83</x:v>
      </x:c>
      <x:c r="I923" s="6">
        <x:v>27.1954286186801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21.311</x:v>
      </x:c>
      <x:c r="R923" s="8">
        <x:v>90382.6839006008</x:v>
      </x:c>
      <x:c r="S923" s="12">
        <x:v>314970.907696469</x:v>
      </x:c>
      <x:c r="T923" s="12">
        <x:v>30.869056362872</x:v>
      </x:c>
      <x:c r="U923" s="12">
        <x:v>95</x:v>
      </x:c>
      <x:c r="V923" s="12">
        <x:f>NA()</x:f>
      </x:c>
    </x:row>
    <x:row r="924">
      <x:c r="A924">
        <x:v>153809</x:v>
      </x:c>
      <x:c r="B924" s="1">
        <x:v>43201.4383858796</x:v>
      </x:c>
      <x:c r="C924" s="6">
        <x:v>15.3333328366667</x:v>
      </x:c>
      <x:c r="D924" s="14" t="s">
        <x:v>77</x:v>
      </x:c>
      <x:c r="E924" s="15">
        <x:v>43194.5278059838</x:v>
      </x:c>
      <x:c r="F924" t="s">
        <x:v>82</x:v>
      </x:c>
      <x:c r="G924" s="6">
        <x:v>191.104053421796</x:v>
      </x:c>
      <x:c r="H924" t="s">
        <x:v>83</x:v>
      </x:c>
      <x:c r="I924" s="6">
        <x:v>27.2093988215765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21.311</x:v>
      </x:c>
      <x:c r="R924" s="8">
        <x:v>90378.5925449297</x:v>
      </x:c>
      <x:c r="S924" s="12">
        <x:v>314974.845092634</x:v>
      </x:c>
      <x:c r="T924" s="12">
        <x:v>30.869056362872</x:v>
      </x:c>
      <x:c r="U924" s="12">
        <x:v>95</x:v>
      </x:c>
      <x:c r="V924" s="12">
        <x:f>NA()</x:f>
      </x:c>
    </x:row>
    <x:row r="925">
      <x:c r="A925">
        <x:v>153819</x:v>
      </x:c>
      <x:c r="B925" s="1">
        <x:v>43201.4383976505</x:v>
      </x:c>
      <x:c r="C925" s="6">
        <x:v>15.3503005033333</x:v>
      </x:c>
      <x:c r="D925" s="14" t="s">
        <x:v>77</x:v>
      </x:c>
      <x:c r="E925" s="15">
        <x:v>43194.5278059838</x:v>
      </x:c>
      <x:c r="F925" t="s">
        <x:v>82</x:v>
      </x:c>
      <x:c r="G925" s="6">
        <x:v>190.99935114753</x:v>
      </x:c>
      <x:c r="H925" t="s">
        <x:v>83</x:v>
      </x:c>
      <x:c r="I925" s="6">
        <x:v>27.2279858769462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21.311</x:v>
      </x:c>
      <x:c r="R925" s="8">
        <x:v>90375.7151620439</x:v>
      </x:c>
      <x:c r="S925" s="12">
        <x:v>314960.279525108</x:v>
      </x:c>
      <x:c r="T925" s="12">
        <x:v>30.869056362872</x:v>
      </x:c>
      <x:c r="U925" s="12">
        <x:v>95</x:v>
      </x:c>
      <x:c r="V925" s="12">
        <x:f>NA()</x:f>
      </x:c>
    </x:row>
    <x:row r="926">
      <x:c r="A926">
        <x:v>153829</x:v>
      </x:c>
      <x:c r="B926" s="1">
        <x:v>43201.4384087616</x:v>
      </x:c>
      <x:c r="C926" s="6">
        <x:v>15.366251355</x:v>
      </x:c>
      <x:c r="D926" s="14" t="s">
        <x:v>77</x:v>
      </x:c>
      <x:c r="E926" s="15">
        <x:v>43194.5278059838</x:v>
      </x:c>
      <x:c r="F926" t="s">
        <x:v>82</x:v>
      </x:c>
      <x:c r="G926" s="6">
        <x:v>190.981252257611</x:v>
      </x:c>
      <x:c r="H926" t="s">
        <x:v>83</x:v>
      </x:c>
      <x:c r="I926" s="6">
        <x:v>27.2252277912589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21.313</x:v>
      </x:c>
      <x:c r="R926" s="8">
        <x:v>90383.5419638418</x:v>
      </x:c>
      <x:c r="S926" s="12">
        <x:v>314957.025437605</x:v>
      </x:c>
      <x:c r="T926" s="12">
        <x:v>30.869056362872</x:v>
      </x:c>
      <x:c r="U926" s="12">
        <x:v>95</x:v>
      </x:c>
      <x:c r="V926" s="12">
        <x:f>NA()</x:f>
      </x:c>
    </x:row>
    <x:row r="927">
      <x:c r="A927">
        <x:v>153837</x:v>
      </x:c>
      <x:c r="B927" s="1">
        <x:v>43201.4384206829</x:v>
      </x:c>
      <x:c r="C927" s="6">
        <x:v>15.38343563</x:v>
      </x:c>
      <x:c r="D927" s="14" t="s">
        <x:v>77</x:v>
      </x:c>
      <x:c r="E927" s="15">
        <x:v>43194.5278059838</x:v>
      </x:c>
      <x:c r="F927" t="s">
        <x:v>82</x:v>
      </x:c>
      <x:c r="G927" s="6">
        <x:v>191.136696337105</x:v>
      </x:c>
      <x:c r="H927" t="s">
        <x:v>83</x:v>
      </x:c>
      <x:c r="I927" s="6">
        <x:v>27.209578695813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21.309</x:v>
      </x:c>
      <x:c r="R927" s="8">
        <x:v>90380.7969181064</x:v>
      </x:c>
      <x:c r="S927" s="12">
        <x:v>314968.943013884</x:v>
      </x:c>
      <x:c r="T927" s="12">
        <x:v>30.869056362872</x:v>
      </x:c>
      <x:c r="U927" s="12">
        <x:v>95</x:v>
      </x:c>
      <x:c r="V927" s="12">
        <x:f>NA()</x:f>
      </x:c>
    </x:row>
    <x:row r="928">
      <x:c r="A928">
        <x:v>153850</x:v>
      </x:c>
      <x:c r="B928" s="1">
        <x:v>43201.4384321412</x:v>
      </x:c>
      <x:c r="C928" s="6">
        <x:v>15.39995327</x:v>
      </x:c>
      <x:c r="D928" s="14" t="s">
        <x:v>77</x:v>
      </x:c>
      <x:c r="E928" s="15">
        <x:v>43194.5278059838</x:v>
      </x:c>
      <x:c r="F928" t="s">
        <x:v>82</x:v>
      </x:c>
      <x:c r="G928" s="6">
        <x:v>191.106080233984</x:v>
      </x:c>
      <x:c r="H928" t="s">
        <x:v>83</x:v>
      </x:c>
      <x:c r="I928" s="6">
        <x:v>27.2090390731337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21.311</x:v>
      </x:c>
      <x:c r="R928" s="8">
        <x:v>90378.1005984924</x:v>
      </x:c>
      <x:c r="S928" s="12">
        <x:v>314969.102999527</x:v>
      </x:c>
      <x:c r="T928" s="12">
        <x:v>30.869056362872</x:v>
      </x:c>
      <x:c r="U928" s="12">
        <x:v>95</x:v>
      </x:c>
      <x:c r="V928" s="12">
        <x:f>NA()</x:f>
      </x:c>
    </x:row>
    <x:row r="929">
      <x:c r="A929">
        <x:v>153854</x:v>
      </x:c>
      <x:c r="B929" s="1">
        <x:v>43201.4384434375</x:v>
      </x:c>
      <x:c r="C929" s="6">
        <x:v>15.41620414</x:v>
      </x:c>
      <x:c r="D929" s="14" t="s">
        <x:v>77</x:v>
      </x:c>
      <x:c r="E929" s="15">
        <x:v>43194.5278059838</x:v>
      </x:c>
      <x:c r="F929" t="s">
        <x:v>82</x:v>
      </x:c>
      <x:c r="G929" s="6">
        <x:v>191.135049643509</x:v>
      </x:c>
      <x:c r="H929" t="s">
        <x:v>83</x:v>
      </x:c>
      <x:c r="I929" s="6">
        <x:v>27.2158443210551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21.307</x:v>
      </x:c>
      <x:c r="R929" s="8">
        <x:v>90377.6797266953</x:v>
      </x:c>
      <x:c r="S929" s="12">
        <x:v>314968.89620466</x:v>
      </x:c>
      <x:c r="T929" s="12">
        <x:v>30.869056362872</x:v>
      </x:c>
      <x:c r="U929" s="12">
        <x:v>95</x:v>
      </x:c>
      <x:c r="V929" s="12">
        <x:f>NA()</x:f>
      </x:c>
    </x:row>
    <x:row r="930">
      <x:c r="A930">
        <x:v>153869</x:v>
      </x:c>
      <x:c r="B930" s="1">
        <x:v>43201.4384554398</x:v>
      </x:c>
      <x:c r="C930" s="6">
        <x:v>15.4334885416667</x:v>
      </x:c>
      <x:c r="D930" s="14" t="s">
        <x:v>77</x:v>
      </x:c>
      <x:c r="E930" s="15">
        <x:v>43194.5278059838</x:v>
      </x:c>
      <x:c r="F930" t="s">
        <x:v>82</x:v>
      </x:c>
      <x:c r="G930" s="6">
        <x:v>191.198286204753</x:v>
      </x:c>
      <x:c r="H930" t="s">
        <x:v>83</x:v>
      </x:c>
      <x:c r="I930" s="6">
        <x:v>27.2105979833332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21.305</x:v>
      </x:c>
      <x:c r="R930" s="8">
        <x:v>90382.0766540184</x:v>
      </x:c>
      <x:c r="S930" s="12">
        <x:v>314958.852304574</x:v>
      </x:c>
      <x:c r="T930" s="12">
        <x:v>30.869056362872</x:v>
      </x:c>
      <x:c r="U930" s="12">
        <x:v>95</x:v>
      </x:c>
      <x:c r="V930" s="12">
        <x:f>NA()</x:f>
      </x:c>
    </x:row>
    <x:row r="931">
      <x:c r="A931">
        <x:v>153880</x:v>
      </x:c>
      <x:c r="B931" s="1">
        <x:v>43201.4384668171</x:v>
      </x:c>
      <x:c r="C931" s="6">
        <x:v>15.4498727383333</x:v>
      </x:c>
      <x:c r="D931" s="14" t="s">
        <x:v>77</x:v>
      </x:c>
      <x:c r="E931" s="15">
        <x:v>43194.5278059838</x:v>
      </x:c>
      <x:c r="F931" t="s">
        <x:v>82</x:v>
      </x:c>
      <x:c r="G931" s="6">
        <x:v>191.090669647968</x:v>
      </x:c>
      <x:c r="H931" t="s">
        <x:v>83</x:v>
      </x:c>
      <x:c r="I931" s="6">
        <x:v>27.2058013388778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21.313</x:v>
      </x:c>
      <x:c r="R931" s="8">
        <x:v>90387.8147670285</x:v>
      </x:c>
      <x:c r="S931" s="12">
        <x:v>314950.392780155</x:v>
      </x:c>
      <x:c r="T931" s="12">
        <x:v>30.869056362872</x:v>
      </x:c>
      <x:c r="U931" s="12">
        <x:v>95</x:v>
      </x:c>
      <x:c r="V931" s="12">
        <x:f>NA()</x:f>
      </x:c>
    </x:row>
    <x:row r="932">
      <x:c r="A932">
        <x:v>153885</x:v>
      </x:c>
      <x:c r="B932" s="1">
        <x:v>43201.4384782407</x:v>
      </x:c>
      <x:c r="C932" s="6">
        <x:v>15.4663403316667</x:v>
      </x:c>
      <x:c r="D932" s="14" t="s">
        <x:v>77</x:v>
      </x:c>
      <x:c r="E932" s="15">
        <x:v>43194.5278059838</x:v>
      </x:c>
      <x:c r="F932" t="s">
        <x:v>82</x:v>
      </x:c>
      <x:c r="G932" s="6">
        <x:v>191.165707679274</x:v>
      </x:c>
      <x:c r="H932" t="s">
        <x:v>83</x:v>
      </x:c>
      <x:c r="I932" s="6">
        <x:v>27.1984564903387</x:v>
      </x:c>
      <x:c r="J932" t="s">
        <x:v>78</x:v>
      </x:c>
      <x:c r="K932" s="6">
        <x:v>1008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21.311</x:v>
      </x:c>
      <x:c r="R932" s="8">
        <x:v>90382.1379180868</x:v>
      </x:c>
      <x:c r="S932" s="12">
        <x:v>314960.856674215</x:v>
      </x:c>
      <x:c r="T932" s="12">
        <x:v>30.869056362872</x:v>
      </x:c>
      <x:c r="U932" s="12">
        <x:v>95</x:v>
      </x:c>
      <x:c r="V932" s="12">
        <x:f>NA()</x:f>
      </x:c>
    </x:row>
    <x:row r="933">
      <x:c r="A933">
        <x:v>153899</x:v>
      </x:c>
      <x:c r="B933" s="1">
        <x:v>43201.4384900463</x:v>
      </x:c>
      <x:c r="C933" s="6">
        <x:v>15.4833413166667</x:v>
      </x:c>
      <x:c r="D933" s="14" t="s">
        <x:v>77</x:v>
      </x:c>
      <x:c r="E933" s="15">
        <x:v>43194.5278059838</x:v>
      </x:c>
      <x:c r="F933" t="s">
        <x:v>82</x:v>
      </x:c>
      <x:c r="G933" s="6">
        <x:v>191.32200614118</x:v>
      </x:c>
      <x:c r="H933" t="s">
        <x:v>83</x:v>
      </x:c>
      <x:c r="I933" s="6">
        <x:v>27.1886533910024</x:v>
      </x:c>
      <x:c r="J933" t="s">
        <x:v>78</x:v>
      </x:c>
      <x:c r="K933" s="6">
        <x:v>1008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21.305</x:v>
      </x:c>
      <x:c r="R933" s="8">
        <x:v>90380.3002226534</x:v>
      </x:c>
      <x:c r="S933" s="12">
        <x:v>314964.744461774</x:v>
      </x:c>
      <x:c r="T933" s="12">
        <x:v>30.869056362872</x:v>
      </x:c>
      <x:c r="U933" s="12">
        <x:v>95</x:v>
      </x:c>
      <x:c r="V933" s="12">
        <x:f>NA()</x:f>
      </x:c>
    </x:row>
    <x:row r="934">
      <x:c r="A934">
        <x:v>153911</x:v>
      </x:c>
      <x:c r="B934" s="1">
        <x:v>43201.4385017361</x:v>
      </x:c>
      <x:c r="C934" s="6">
        <x:v>15.500175645</x:v>
      </x:c>
      <x:c r="D934" s="14" t="s">
        <x:v>77</x:v>
      </x:c>
      <x:c r="E934" s="15">
        <x:v>43194.5278059838</x:v>
      </x:c>
      <x:c r="F934" t="s">
        <x:v>82</x:v>
      </x:c>
      <x:c r="G934" s="6">
        <x:v>191.038019704196</x:v>
      </x:c>
      <x:c r="H934" t="s">
        <x:v>83</x:v>
      </x:c>
      <x:c r="I934" s="6">
        <x:v>27.2211206461211</x:v>
      </x:c>
      <x:c r="J934" t="s">
        <x:v>78</x:v>
      </x:c>
      <x:c r="K934" s="6">
        <x:v>1008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21.311</x:v>
      </x:c>
      <x:c r="R934" s="8">
        <x:v>90378.518748857</x:v>
      </x:c>
      <x:c r="S934" s="12">
        <x:v>314952.387003516</x:v>
      </x:c>
      <x:c r="T934" s="12">
        <x:v>30.869056362872</x:v>
      </x:c>
      <x:c r="U934" s="12">
        <x:v>95</x:v>
      </x:c>
      <x:c r="V934" s="12">
        <x:f>NA()</x:f>
      </x:c>
    </x:row>
    <x:row r="935">
      <x:c r="A935">
        <x:v>153921</x:v>
      </x:c>
      <x:c r="B935" s="1">
        <x:v>43201.4385128125</x:v>
      </x:c>
      <x:c r="C935" s="6">
        <x:v>15.5161098133333</x:v>
      </x:c>
      <x:c r="D935" s="14" t="s">
        <x:v>77</x:v>
      </x:c>
      <x:c r="E935" s="15">
        <x:v>43194.5278059838</x:v>
      </x:c>
      <x:c r="F935" t="s">
        <x:v>82</x:v>
      </x:c>
      <x:c r="G935" s="6">
        <x:v>191.114356508666</x:v>
      </x:c>
      <x:c r="H935" t="s">
        <x:v>83</x:v>
      </x:c>
      <x:c r="I935" s="6">
        <x:v>27.2075701007229</x:v>
      </x:c>
      <x:c r="J935" t="s">
        <x:v>78</x:v>
      </x:c>
      <x:c r="K935" s="6">
        <x:v>1008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21.311</x:v>
      </x:c>
      <x:c r="R935" s="8">
        <x:v>90385.0040405994</x:v>
      </x:c>
      <x:c r="S935" s="12">
        <x:v>314945.39698416</x:v>
      </x:c>
      <x:c r="T935" s="12">
        <x:v>30.869056362872</x:v>
      </x:c>
      <x:c r="U935" s="12">
        <x:v>95</x:v>
      </x:c>
      <x:c r="V935" s="12">
        <x:f>NA()</x:f>
      </x:c>
    </x:row>
    <x:row r="936">
      <x:c r="A936">
        <x:v>153927</x:v>
      </x:c>
      <x:c r="B936" s="1">
        <x:v>43201.4385248843</x:v>
      </x:c>
      <x:c r="C936" s="6">
        <x:v>15.5335274616667</x:v>
      </x:c>
      <x:c r="D936" s="14" t="s">
        <x:v>77</x:v>
      </x:c>
      <x:c r="E936" s="15">
        <x:v>43194.5278059838</x:v>
      </x:c>
      <x:c r="F936" t="s">
        <x:v>82</x:v>
      </x:c>
      <x:c r="G936" s="6">
        <x:v>191.067235094562</x:v>
      </x:c>
      <x:c r="H936" t="s">
        <x:v>83</x:v>
      </x:c>
      <x:c r="I936" s="6">
        <x:v>27.215934258345</x:v>
      </x:c>
      <x:c r="J936" t="s">
        <x:v>78</x:v>
      </x:c>
      <x:c r="K936" s="6">
        <x:v>1008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21.311</x:v>
      </x:c>
      <x:c r="R936" s="8">
        <x:v>90382.539460842</x:v>
      </x:c>
      <x:c r="S936" s="12">
        <x:v>314957.227803085</x:v>
      </x:c>
      <x:c r="T936" s="12">
        <x:v>30.869056362872</x:v>
      </x:c>
      <x:c r="U936" s="12">
        <x:v>95</x:v>
      </x:c>
      <x:c r="V936" s="12">
        <x:f>NA()</x:f>
      </x:c>
    </x:row>
    <x:row r="937">
      <x:c r="A937">
        <x:v>153937</x:v>
      </x:c>
      <x:c r="B937" s="1">
        <x:v>43201.4385364236</x:v>
      </x:c>
      <x:c r="C937" s="6">
        <x:v>15.5501284283333</x:v>
      </x:c>
      <x:c r="D937" s="14" t="s">
        <x:v>77</x:v>
      </x:c>
      <x:c r="E937" s="15">
        <x:v>43194.5278059838</x:v>
      </x:c>
      <x:c r="F937" t="s">
        <x:v>82</x:v>
      </x:c>
      <x:c r="G937" s="6">
        <x:v>191.116087558938</x:v>
      </x:c>
      <x:c r="H937" t="s">
        <x:v>83</x:v>
      </x:c>
      <x:c r="I937" s="6">
        <x:v>27.2132361407057</x:v>
      </x:c>
      <x:c r="J937" t="s">
        <x:v>78</x:v>
      </x:c>
      <x:c r="K937" s="6">
        <x:v>1008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21.309</x:v>
      </x:c>
      <x:c r="R937" s="8">
        <x:v>90382.1531864475</x:v>
      </x:c>
      <x:c r="S937" s="12">
        <x:v>314964.818622611</x:v>
      </x:c>
      <x:c r="T937" s="12">
        <x:v>30.869056362872</x:v>
      </x:c>
      <x:c r="U937" s="12">
        <x:v>95</x:v>
      </x:c>
      <x:c r="V937" s="12">
        <x:f>NA()</x:f>
      </x:c>
    </x:row>
    <x:row r="938">
      <x:c r="A938">
        <x:v>153946</x:v>
      </x:c>
      <x:c r="B938" s="1">
        <x:v>43201.4385478009</x:v>
      </x:c>
      <x:c r="C938" s="6">
        <x:v>15.56652933</x:v>
      </x:c>
      <x:c r="D938" s="14" t="s">
        <x:v>77</x:v>
      </x:c>
      <x:c r="E938" s="15">
        <x:v>43194.5278059838</x:v>
      </x:c>
      <x:c r="F938" t="s">
        <x:v>82</x:v>
      </x:c>
      <x:c r="G938" s="6">
        <x:v>191.12504039996</x:v>
      </x:c>
      <x:c r="H938" t="s">
        <x:v>83</x:v>
      </x:c>
      <x:c r="I938" s="6">
        <x:v>27.2116472502221</x:v>
      </x:c>
      <x:c r="J938" t="s">
        <x:v>78</x:v>
      </x:c>
      <x:c r="K938" s="6">
        <x:v>1008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21.309</x:v>
      </x:c>
      <x:c r="R938" s="8">
        <x:v>90381.5242141575</x:v>
      </x:c>
      <x:c r="S938" s="12">
        <x:v>314951.025663095</x:v>
      </x:c>
      <x:c r="T938" s="12">
        <x:v>30.869056362872</x:v>
      </x:c>
      <x:c r="U938" s="12">
        <x:v>95</x:v>
      </x:c>
      <x:c r="V938" s="12">
        <x:f>NA()</x:f>
      </x:c>
    </x:row>
    <x:row r="939">
      <x:c r="A939">
        <x:v>153959</x:v>
      </x:c>
      <x:c r="B939" s="1">
        <x:v>43201.4385596065</x:v>
      </x:c>
      <x:c r="C939" s="6">
        <x:v>15.5835135983333</x:v>
      </x:c>
      <x:c r="D939" s="14" t="s">
        <x:v>77</x:v>
      </x:c>
      <x:c r="E939" s="15">
        <x:v>43194.5278059838</x:v>
      </x:c>
      <x:c r="F939" t="s">
        <x:v>82</x:v>
      </x:c>
      <x:c r="G939" s="6">
        <x:v>191.124109736033</x:v>
      </x:c>
      <x:c r="H939" t="s">
        <x:v>83</x:v>
      </x:c>
      <x:c r="I939" s="6">
        <x:v>27.1998655008529</x:v>
      </x:c>
      <x:c r="J939" t="s">
        <x:v>78</x:v>
      </x:c>
      <x:c r="K939" s="6">
        <x:v>1008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21.313</x:v>
      </x:c>
      <x:c r="R939" s="8">
        <x:v>90384.6749175144</x:v>
      </x:c>
      <x:c r="S939" s="12">
        <x:v>314959.344687054</x:v>
      </x:c>
      <x:c r="T939" s="12">
        <x:v>30.869056362872</x:v>
      </x:c>
      <x:c r="U939" s="12">
        <x:v>95</x:v>
      </x:c>
      <x:c r="V939" s="12">
        <x:f>NA()</x:f>
      </x:c>
    </x:row>
    <x:row r="940">
      <x:c r="A940">
        <x:v>153967</x:v>
      </x:c>
      <x:c r="B940" s="1">
        <x:v>43201.4385707986</x:v>
      </x:c>
      <x:c r="C940" s="6">
        <x:v>15.5996145516667</x:v>
      </x:c>
      <x:c r="D940" s="14" t="s">
        <x:v>77</x:v>
      </x:c>
      <x:c r="E940" s="15">
        <x:v>43194.5278059838</x:v>
      </x:c>
      <x:c r="F940" t="s">
        <x:v>82</x:v>
      </x:c>
      <x:c r="G940" s="6">
        <x:v>191.144890902413</x:v>
      </x:c>
      <x:c r="H940" t="s">
        <x:v>83</x:v>
      </x:c>
      <x:c r="I940" s="6">
        <x:v>27.2200713762709</x:v>
      </x:c>
      <x:c r="J940" t="s">
        <x:v>78</x:v>
      </x:c>
      <x:c r="K940" s="6">
        <x:v>1008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21.305</x:v>
      </x:c>
      <x:c r="R940" s="8">
        <x:v>90377.5741500621</x:v>
      </x:c>
      <x:c r="S940" s="12">
        <x:v>314955.705569393</x:v>
      </x:c>
      <x:c r="T940" s="12">
        <x:v>30.869056362872</x:v>
      </x:c>
      <x:c r="U940" s="12">
        <x:v>95</x:v>
      </x:c>
      <x:c r="V940" s="12">
        <x:f>NA()</x:f>
      </x:c>
    </x:row>
    <x:row r="941">
      <x:c r="A941">
        <x:v>153979</x:v>
      </x:c>
      <x:c r="B941" s="1">
        <x:v>43201.4385824074</x:v>
      </x:c>
      <x:c r="C941" s="6">
        <x:v>15.6163488116667</x:v>
      </x:c>
      <x:c r="D941" s="14" t="s">
        <x:v>77</x:v>
      </x:c>
      <x:c r="E941" s="15">
        <x:v>43194.5278059838</x:v>
      </x:c>
      <x:c r="F941" t="s">
        <x:v>82</x:v>
      </x:c>
      <x:c r="G941" s="6">
        <x:v>191.140813301935</x:v>
      </x:c>
      <x:c r="H941" t="s">
        <x:v>83</x:v>
      </x:c>
      <x:c r="I941" s="6">
        <x:v>27.2058612968913</x:v>
      </x:c>
      <x:c r="J941" t="s">
        <x:v>78</x:v>
      </x:c>
      <x:c r="K941" s="6">
        <x:v>1008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21.31</x:v>
      </x:c>
      <x:c r="R941" s="8">
        <x:v>90379.9319306893</x:v>
      </x:c>
      <x:c r="S941" s="12">
        <x:v>314949.760575413</x:v>
      </x:c>
      <x:c r="T941" s="12">
        <x:v>30.869056362872</x:v>
      </x:c>
      <x:c r="U941" s="12">
        <x:v>95</x:v>
      </x:c>
      <x:c r="V941" s="12">
        <x:f>NA()</x:f>
      </x:c>
    </x:row>
    <x:row r="942">
      <x:c r="A942">
        <x:v>153987</x:v>
      </x:c>
      <x:c r="B942" s="1">
        <x:v>43201.4385942477</x:v>
      </x:c>
      <x:c r="C942" s="6">
        <x:v>15.6333831133333</x:v>
      </x:c>
      <x:c r="D942" s="14" t="s">
        <x:v>77</x:v>
      </x:c>
      <x:c r="E942" s="15">
        <x:v>43194.5278059838</x:v>
      </x:c>
      <x:c r="F942" t="s">
        <x:v>82</x:v>
      </x:c>
      <x:c r="G942" s="6">
        <x:v>191.238119539671</x:v>
      </x:c>
      <x:c r="H942" t="s">
        <x:v>83</x:v>
      </x:c>
      <x:c r="I942" s="6">
        <x:v>27.1975571222342</x:v>
      </x:c>
      <x:c r="J942" t="s">
        <x:v>78</x:v>
      </x:c>
      <x:c r="K942" s="6">
        <x:v>1008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21.307</x:v>
      </x:c>
      <x:c r="R942" s="8">
        <x:v>90379.5109755984</x:v>
      </x:c>
      <x:c r="S942" s="12">
        <x:v>314953.862683207</x:v>
      </x:c>
      <x:c r="T942" s="12">
        <x:v>30.869056362872</x:v>
      </x:c>
      <x:c r="U942" s="12">
        <x:v>95</x:v>
      </x:c>
      <x:c r="V942" s="12">
        <x:f>NA()</x:f>
      </x:c>
    </x:row>
    <x:row r="943">
      <x:c r="A943">
        <x:v>154000</x:v>
      </x:c>
      <x:c r="B943" s="1">
        <x:v>43201.4386058681</x:v>
      </x:c>
      <x:c r="C943" s="6">
        <x:v>15.650084045</x:v>
      </x:c>
      <x:c r="D943" s="14" t="s">
        <x:v>77</x:v>
      </x:c>
      <x:c r="E943" s="15">
        <x:v>43194.5278059838</x:v>
      </x:c>
      <x:c r="F943" t="s">
        <x:v>82</x:v>
      </x:c>
      <x:c r="G943" s="6">
        <x:v>191.137878845711</x:v>
      </x:c>
      <x:c r="H943" t="s">
        <x:v>83</x:v>
      </x:c>
      <x:c r="I943" s="6">
        <x:v>27.2093688425384</x:v>
      </x:c>
      <x:c r="J943" t="s">
        <x:v>78</x:v>
      </x:c>
      <x:c r="K943" s="6">
        <x:v>1008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21.309</x:v>
      </x:c>
      <x:c r="R943" s="8">
        <x:v>90378.3501455833</x:v>
      </x:c>
      <x:c r="S943" s="12">
        <x:v>314951.552182645</x:v>
      </x:c>
      <x:c r="T943" s="12">
        <x:v>30.869056362872</x:v>
      </x:c>
      <x:c r="U943" s="12">
        <x:v>95</x:v>
      </x:c>
      <x:c r="V943" s="12">
        <x:f>NA()</x:f>
      </x:c>
    </x:row>
    <x:row r="944">
      <x:c r="A944">
        <x:v>154005</x:v>
      </x:c>
      <x:c r="B944" s="1">
        <x:v>43201.4386170949</x:v>
      </x:c>
      <x:c r="C944" s="6">
        <x:v>15.6662850066667</x:v>
      </x:c>
      <x:c r="D944" s="14" t="s">
        <x:v>77</x:v>
      </x:c>
      <x:c r="E944" s="15">
        <x:v>43194.5278059838</x:v>
      </x:c>
      <x:c r="F944" t="s">
        <x:v>82</x:v>
      </x:c>
      <x:c r="G944" s="6">
        <x:v>191.02504740204</x:v>
      </x:c>
      <x:c r="H944" t="s">
        <x:v>83</x:v>
      </x:c>
      <x:c r="I944" s="6">
        <x:v>27.214465282917</x:v>
      </x:c>
      <x:c r="J944" t="s">
        <x:v>78</x:v>
      </x:c>
      <x:c r="K944" s="6">
        <x:v>1008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21.314</x:v>
      </x:c>
      <x:c r="R944" s="8">
        <x:v>90375.9128258997</x:v>
      </x:c>
      <x:c r="S944" s="12">
        <x:v>314953.95970396</x:v>
      </x:c>
      <x:c r="T944" s="12">
        <x:v>30.869056362872</x:v>
      </x:c>
      <x:c r="U944" s="12">
        <x:v>95</x:v>
      </x:c>
      <x:c r="V944" s="12">
        <x:f>NA()</x:f>
      </x:c>
    </x:row>
    <x:row r="945">
      <x:c r="A945">
        <x:v>154023</x:v>
      </x:c>
      <x:c r="B945" s="1">
        <x:v>43201.4386292477</x:v>
      </x:c>
      <x:c r="C945" s="6">
        <x:v>15.6837859366667</x:v>
      </x:c>
      <x:c r="D945" s="14" t="s">
        <x:v>77</x:v>
      </x:c>
      <x:c r="E945" s="15">
        <x:v>43194.5278059838</x:v>
      </x:c>
      <x:c r="F945" t="s">
        <x:v>82</x:v>
      </x:c>
      <x:c r="G945" s="6">
        <x:v>191.11496873621</x:v>
      </x:c>
      <x:c r="H945" t="s">
        <x:v>83</x:v>
      </x:c>
      <x:c r="I945" s="6">
        <x:v>27.2104480880903</x:v>
      </x:c>
      <x:c r="J945" t="s">
        <x:v>78</x:v>
      </x:c>
      <x:c r="K945" s="6">
        <x:v>1008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21.31</x:v>
      </x:c>
      <x:c r="R945" s="8">
        <x:v>90384.6902515728</x:v>
      </x:c>
      <x:c r="S945" s="12">
        <x:v>314969.811300744</x:v>
      </x:c>
      <x:c r="T945" s="12">
        <x:v>30.869056362872</x:v>
      </x:c>
      <x:c r="U945" s="12">
        <x:v>95</x:v>
      </x:c>
      <x:c r="V945" s="12">
        <x:f>NA()</x:f>
      </x:c>
    </x:row>
    <x:row r="946">
      <x:c r="A946">
        <x:v>154033</x:v>
      </x:c>
      <x:c r="B946" s="1">
        <x:v>43201.4386401273</x:v>
      </x:c>
      <x:c r="C946" s="6">
        <x:v>15.69945351</x:v>
      </x:c>
      <x:c r="D946" s="14" t="s">
        <x:v>77</x:v>
      </x:c>
      <x:c r="E946" s="15">
        <x:v>43194.5278059838</x:v>
      </x:c>
      <x:c r="F946" t="s">
        <x:v>82</x:v>
      </x:c>
      <x:c r="G946" s="6">
        <x:v>191.035486695497</x:v>
      </x:c>
      <x:c r="H946" t="s">
        <x:v>83</x:v>
      </x:c>
      <x:c r="I946" s="6">
        <x:v>27.2215703332995</x:v>
      </x:c>
      <x:c r="J946" t="s">
        <x:v>78</x:v>
      </x:c>
      <x:c r="K946" s="6">
        <x:v>1008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21.311</x:v>
      </x:c>
      <x:c r="R946" s="8">
        <x:v>90383.1648951449</x:v>
      </x:c>
      <x:c r="S946" s="12">
        <x:v>314957.771339281</x:v>
      </x:c>
      <x:c r="T946" s="12">
        <x:v>30.869056362872</x:v>
      </x:c>
      <x:c r="U946" s="12">
        <x:v>95</x:v>
      </x:c>
      <x:c r="V94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2018-04-11T20:55:01Z</dcterms:modified>
</cp:coreProperties>
</file>