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f58b0e1ff534c2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<x:sst xmlns:x="http://schemas.openxmlformats.org/spreadsheetml/2006/main">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</x:sst>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f58b0e1ff534c2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43201.7105909702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163346</x:v>
      </x:c>
      <x:c r="B2" s="1">
        <x:v>43201.476097338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188.639903282422</x:v>
      </x:c>
      <x:c r="H2" t="s">
        <x:v>83</x:v>
      </x:c>
      <x:c r="I2" s="6">
        <x:v>27.0605643110698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21.43</x:v>
      </x:c>
      <x:c r="R2" s="8">
        <x:v>141649.073058315</x:v>
      </x:c>
      <x:c r="S2" s="12">
        <x:v>280285.269499298</x:v>
      </x:c>
      <x:c r="T2" s="12">
        <x:v>34.3</x:v>
      </x:c>
      <x:c r="U2" s="12">
        <x:v>55</x:v>
      </x:c>
      <x:c r="V2" s="12">
        <x:f>NA()</x:f>
      </x:c>
    </x:row>
    <x:row r="3">
      <x:c r="A3">
        <x:v>163352</x:v>
      </x:c>
      <x:c r="B3" s="1">
        <x:v>43201.4761056366</x:v>
      </x:c>
      <x:c r="C3" s="6">
        <x:v>0.0119339333333333</x:v>
      </x:c>
      <x:c r="D3" s="14" t="s">
        <x:v>77</x:v>
      </x:c>
      <x:c r="E3" s="15">
        <x:v>43194.5305198264</x:v>
      </x:c>
      <x:c r="F3" t="s">
        <x:v>82</x:v>
      </x:c>
      <x:c r="G3" s="6">
        <x:v>188.475268235182</x:v>
      </x:c>
      <x:c r="H3" t="s">
        <x:v>83</x:v>
      </x:c>
      <x:c r="I3" s="6">
        <x:v>27.0723657017802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21.436</x:v>
      </x:c>
      <x:c r="R3" s="8">
        <x:v>141642.610727662</x:v>
      </x:c>
      <x:c r="S3" s="12">
        <x:v>280241.476123927</x:v>
      </x:c>
      <x:c r="T3" s="12">
        <x:v>34.3</x:v>
      </x:c>
      <x:c r="U3" s="12">
        <x:v>55</x:v>
      </x:c>
      <x:c r="V3" s="12">
        <x:f>NA()</x:f>
      </x:c>
    </x:row>
    <x:row r="4">
      <x:c r="A4">
        <x:v>163359</x:v>
      </x:c>
      <x:c r="B4" s="1">
        <x:v>43201.4761175579</x:v>
      </x:c>
      <x:c r="C4" s="6">
        <x:v>0.029101575</x:v>
      </x:c>
      <x:c r="D4" s="14" t="s">
        <x:v>77</x:v>
      </x:c>
      <x:c r="E4" s="15">
        <x:v>43194.5305198264</x:v>
      </x:c>
      <x:c r="F4" t="s">
        <x:v>82</x:v>
      </x:c>
      <x:c r="G4" s="6">
        <x:v>188.306287166656</x:v>
      </x:c>
      <x:c r="H4" t="s">
        <x:v>83</x:v>
      </x:c>
      <x:c r="I4" s="6">
        <x:v>27.0790021254688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21.444</x:v>
      </x:c>
      <x:c r="R4" s="8">
        <x:v>141677.935529605</x:v>
      </x:c>
      <x:c r="S4" s="12">
        <x:v>280223.570715034</x:v>
      </x:c>
      <x:c r="T4" s="12">
        <x:v>34.3</x:v>
      </x:c>
      <x:c r="U4" s="12">
        <x:v>55</x:v>
      </x:c>
      <x:c r="V4" s="12">
        <x:f>NA()</x:f>
      </x:c>
    </x:row>
    <x:row r="5">
      <x:c r="A5">
        <x:v>163372</x:v>
      </x:c>
      <x:c r="B5" s="1">
        <x:v>43201.4761290856</x:v>
      </x:c>
      <x:c r="C5" s="6">
        <x:v>0.0457192233333333</x:v>
      </x:c>
      <x:c r="D5" s="14" t="s">
        <x:v>77</x:v>
      </x:c>
      <x:c r="E5" s="15">
        <x:v>43194.5305198264</x:v>
      </x:c>
      <x:c r="F5" t="s">
        <x:v>82</x:v>
      </x:c>
      <x:c r="G5" s="6">
        <x:v>188.322697740251</x:v>
      </x:c>
      <x:c r="H5" t="s">
        <x:v>83</x:v>
      </x:c>
      <x:c r="I5" s="6">
        <x:v>27.0640776978607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21.448</x:v>
      </x:c>
      <x:c r="R5" s="8">
        <x:v>141709.795043091</x:v>
      </x:c>
      <x:c r="S5" s="12">
        <x:v>280219.597889754</x:v>
      </x:c>
      <x:c r="T5" s="12">
        <x:v>34.3</x:v>
      </x:c>
      <x:c r="U5" s="12">
        <x:v>55</x:v>
      </x:c>
      <x:c r="V5" s="12">
        <x:f>NA()</x:f>
      </x:c>
    </x:row>
    <x:row r="6">
      <x:c r="A6">
        <x:v>163379</x:v>
      </x:c>
      <x:c r="B6" s="1">
        <x:v>43201.476140625</x:v>
      </x:c>
      <x:c r="C6" s="6">
        <x:v>0.06232018</x:v>
      </x:c>
      <x:c r="D6" s="14" t="s">
        <x:v>77</x:v>
      </x:c>
      <x:c r="E6" s="15">
        <x:v>43194.5305198264</x:v>
      </x:c>
      <x:c r="F6" t="s">
        <x:v>82</x:v>
      </x:c>
      <x:c r="G6" s="6">
        <x:v>188.234287914838</x:v>
      </x:c>
      <x:c r="H6" t="s">
        <x:v>83</x:v>
      </x:c>
      <x:c r="I6" s="6">
        <x:v>27.0651287117171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21.453</x:v>
      </x:c>
      <x:c r="R6" s="8">
        <x:v>141737.822578627</x:v>
      </x:c>
      <x:c r="S6" s="12">
        <x:v>280199.25339572</x:v>
      </x:c>
      <x:c r="T6" s="12">
        <x:v>34.3</x:v>
      </x:c>
      <x:c r="U6" s="12">
        <x:v>55</x:v>
      </x:c>
      <x:c r="V6" s="12">
        <x:f>NA()</x:f>
      </x:c>
    </x:row>
    <x:row r="7">
      <x:c r="A7">
        <x:v>163392</x:v>
      </x:c>
      <x:c r="B7" s="1">
        <x:v>43201.4761518519</x:v>
      </x:c>
      <x:c r="C7" s="6">
        <x:v>0.0785044033333333</x:v>
      </x:c>
      <x:c r="D7" s="14" t="s">
        <x:v>77</x:v>
      </x:c>
      <x:c r="E7" s="15">
        <x:v>43194.5305198264</x:v>
      </x:c>
      <x:c r="F7" t="s">
        <x:v>82</x:v>
      </x:c>
      <x:c r="G7" s="6">
        <x:v>188.084730618913</x:v>
      </x:c>
      <x:c r="H7" t="s">
        <x:v>83</x:v>
      </x:c>
      <x:c r="I7" s="6">
        <x:v>27.0653088855543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21.462</x:v>
      </x:c>
      <x:c r="R7" s="8">
        <x:v>141763.703552852</x:v>
      </x:c>
      <x:c r="S7" s="12">
        <x:v>280181.460220072</x:v>
      </x:c>
      <x:c r="T7" s="12">
        <x:v>34.3</x:v>
      </x:c>
      <x:c r="U7" s="12">
        <x:v>55</x:v>
      </x:c>
      <x:c r="V7" s="12">
        <x:f>NA()</x:f>
      </x:c>
    </x:row>
    <x:row r="8">
      <x:c r="A8">
        <x:v>163405</x:v>
      </x:c>
      <x:c r="B8" s="1">
        <x:v>43201.4761653588</x:v>
      </x:c>
      <x:c r="C8" s="6">
        <x:v>0.097922145</x:v>
      </x:c>
      <x:c r="D8" s="14" t="s">
        <x:v>77</x:v>
      </x:c>
      <x:c r="E8" s="15">
        <x:v>43194.5305198264</x:v>
      </x:c>
      <x:c r="F8" t="s">
        <x:v>82</x:v>
      </x:c>
      <x:c r="G8" s="6">
        <x:v>188.008891853904</x:v>
      </x:c>
      <x:c r="H8" t="s">
        <x:v>83</x:v>
      </x:c>
      <x:c r="I8" s="6">
        <x:v>27.0581319685243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21.469</x:v>
      </x:c>
      <x:c r="R8" s="8">
        <x:v>141823.068374564</x:v>
      </x:c>
      <x:c r="S8" s="12">
        <x:v>280202.495174396</x:v>
      </x:c>
      <x:c r="T8" s="12">
        <x:v>34.3</x:v>
      </x:c>
      <x:c r="U8" s="12">
        <x:v>55</x:v>
      </x:c>
      <x:c r="V8" s="12">
        <x:f>NA()</x:f>
      </x:c>
    </x:row>
    <x:row r="9">
      <x:c r="A9">
        <x:v>163406</x:v>
      </x:c>
      <x:c r="B9" s="1">
        <x:v>43201.476175</x:v>
      </x:c>
      <x:c r="C9" s="6">
        <x:v>0.111806278333333</x:v>
      </x:c>
      <x:c r="D9" s="14" t="s">
        <x:v>77</x:v>
      </x:c>
      <x:c r="E9" s="15">
        <x:v>43194.5305198264</x:v>
      </x:c>
      <x:c r="F9" t="s">
        <x:v>82</x:v>
      </x:c>
      <x:c r="G9" s="6">
        <x:v>187.920831742481</x:v>
      </x:c>
      <x:c r="H9" t="s">
        <x:v>83</x:v>
      </x:c>
      <x:c r="I9" s="6">
        <x:v>27.0651287117171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21.472</x:v>
      </x:c>
      <x:c r="R9" s="8">
        <x:v>141837.453019425</x:v>
      </x:c>
      <x:c r="S9" s="12">
        <x:v>280178.02933102</x:v>
      </x:c>
      <x:c r="T9" s="12">
        <x:v>34.3</x:v>
      </x:c>
      <x:c r="U9" s="12">
        <x:v>55</x:v>
      </x:c>
      <x:c r="V9" s="12">
        <x:f>NA()</x:f>
      </x:c>
    </x:row>
    <x:row r="10">
      <x:c r="A10">
        <x:v>163416</x:v>
      </x:c>
      <x:c r="B10" s="1">
        <x:v>43201.4761864236</x:v>
      </x:c>
      <x:c r="C10" s="6">
        <x:v>0.128240543333333</x:v>
      </x:c>
      <x:c r="D10" s="14" t="s">
        <x:v>77</x:v>
      </x:c>
      <x:c r="E10" s="15">
        <x:v>43194.5305198264</x:v>
      </x:c>
      <x:c r="F10" t="s">
        <x:v>82</x:v>
      </x:c>
      <x:c r="G10" s="6">
        <x:v>187.763225573486</x:v>
      </x:c>
      <x:c r="H10" t="s">
        <x:v>83</x:v>
      </x:c>
      <x:c r="I10" s="6">
        <x:v>27.0698132346238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21.48</x:v>
      </x:c>
      <x:c r="R10" s="8">
        <x:v>141872.586143026</x:v>
      </x:c>
      <x:c r="S10" s="12">
        <x:v>280175.558789137</x:v>
      </x:c>
      <x:c r="T10" s="12">
        <x:v>34.3</x:v>
      </x:c>
      <x:c r="U10" s="12">
        <x:v>55</x:v>
      </x:c>
      <x:c r="V10" s="12">
        <x:f>NA()</x:f>
      </x:c>
    </x:row>
    <x:row r="11">
      <x:c r="A11">
        <x:v>163433</x:v>
      </x:c>
      <x:c r="B11" s="1">
        <x:v>43201.4761988773</x:v>
      </x:c>
      <x:c r="C11" s="6">
        <x:v>0.146191558333333</x:v>
      </x:c>
      <x:c r="D11" s="14" t="s">
        <x:v>77</x:v>
      </x:c>
      <x:c r="E11" s="15">
        <x:v>43194.5305198264</x:v>
      </x:c>
      <x:c r="F11" t="s">
        <x:v>82</x:v>
      </x:c>
      <x:c r="G11" s="6">
        <x:v>187.724767018687</x:v>
      </x:c>
      <x:c r="H11" t="s">
        <x:v>83</x:v>
      </x:c>
      <x:c r="I11" s="6">
        <x:v>27.0678313202884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21.483</x:v>
      </x:c>
      <x:c r="R11" s="8">
        <x:v>141899.190387033</x:v>
      </x:c>
      <x:c r="S11" s="12">
        <x:v>280178.756549585</x:v>
      </x:c>
      <x:c r="T11" s="12">
        <x:v>34.3</x:v>
      </x:c>
      <x:c r="U11" s="12">
        <x:v>55</x:v>
      </x:c>
      <x:c r="V11" s="12">
        <x:f>NA()</x:f>
      </x:c>
    </x:row>
    <x:row r="12">
      <x:c r="A12">
        <x:v>163444</x:v>
      </x:c>
      <x:c r="B12" s="1">
        <x:v>43201.4762100347</x:v>
      </x:c>
      <x:c r="C12" s="6">
        <x:v>0.162292441666667</x:v>
      </x:c>
      <x:c r="D12" s="14" t="s">
        <x:v>77</x:v>
      </x:c>
      <x:c r="E12" s="15">
        <x:v>43194.5305198264</x:v>
      </x:c>
      <x:c r="F12" t="s">
        <x:v>82</x:v>
      </x:c>
      <x:c r="G12" s="6">
        <x:v>187.71303403559</x:v>
      </x:c>
      <x:c r="H12" t="s">
        <x:v>83</x:v>
      </x:c>
      <x:c r="I12" s="6">
        <x:v>27.063987610974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21.485</x:v>
      </x:c>
      <x:c r="R12" s="8">
        <x:v>141927.969678921</x:v>
      </x:c>
      <x:c r="S12" s="12">
        <x:v>280171.102627601</x:v>
      </x:c>
      <x:c r="T12" s="12">
        <x:v>34.3</x:v>
      </x:c>
      <x:c r="U12" s="12">
        <x:v>55</x:v>
      </x:c>
      <x:c r="V12" s="12">
        <x:f>NA()</x:f>
      </x:c>
    </x:row>
    <x:row r="13">
      <x:c r="A13">
        <x:v>163455</x:v>
      </x:c>
      <x:c r="B13" s="1">
        <x:v>43201.4762219097</x:v>
      </x:c>
      <x:c r="C13" s="6">
        <x:v>0.179360085</x:v>
      </x:c>
      <x:c r="D13" s="14" t="s">
        <x:v>77</x:v>
      </x:c>
      <x:c r="E13" s="15">
        <x:v>43194.5305198264</x:v>
      </x:c>
      <x:c r="F13" t="s">
        <x:v>82</x:v>
      </x:c>
      <x:c r="G13" s="6">
        <x:v>187.654811673786</x:v>
      </x:c>
      <x:c r="H13" t="s">
        <x:v>83</x:v>
      </x:c>
      <x:c r="I13" s="6">
        <x:v>27.0685820452782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21.487</x:v>
      </x:c>
      <x:c r="R13" s="8">
        <x:v>141964.561248522</x:v>
      </x:c>
      <x:c r="S13" s="12">
        <x:v>280169.365496016</x:v>
      </x:c>
      <x:c r="T13" s="12">
        <x:v>34.3</x:v>
      </x:c>
      <x:c r="U13" s="12">
        <x:v>55</x:v>
      </x:c>
      <x:c r="V13" s="12">
        <x:f>NA()</x:f>
      </x:c>
    </x:row>
    <x:row r="14">
      <x:c r="A14">
        <x:v>163459</x:v>
      </x:c>
      <x:c r="B14" s="1">
        <x:v>43201.4762331829</x:v>
      </x:c>
      <x:c r="C14" s="6">
        <x:v>0.195627658333333</x:v>
      </x:c>
      <x:c r="D14" s="14" t="s">
        <x:v>77</x:v>
      </x:c>
      <x:c r="E14" s="15">
        <x:v>43194.5305198264</x:v>
      </x:c>
      <x:c r="F14" t="s">
        <x:v>82</x:v>
      </x:c>
      <x:c r="G14" s="6">
        <x:v>187.55878556029</x:v>
      </x:c>
      <x:c r="H14" t="s">
        <x:v>83</x:v>
      </x:c>
      <x:c r="I14" s="6">
        <x:v>27.0681015812652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21.493</x:v>
      </x:c>
      <x:c r="R14" s="8">
        <x:v>141989.202228434</x:v>
      </x:c>
      <x:c r="S14" s="12">
        <x:v>280167.107231254</x:v>
      </x:c>
      <x:c r="T14" s="12">
        <x:v>34.3</x:v>
      </x:c>
      <x:c r="U14" s="12">
        <x:v>55</x:v>
      </x:c>
      <x:c r="V14" s="12">
        <x:f>NA()</x:f>
      </x:c>
    </x:row>
    <x:row r="15">
      <x:c r="A15">
        <x:v>163468</x:v>
      </x:c>
      <x:c r="B15" s="1">
        <x:v>43201.4762447106</x:v>
      </x:c>
      <x:c r="C15" s="6">
        <x:v>0.212195263333333</x:v>
      </x:c>
      <x:c r="D15" s="14" t="s">
        <x:v>77</x:v>
      </x:c>
      <x:c r="E15" s="15">
        <x:v>43194.5305198264</x:v>
      </x:c>
      <x:c r="F15" t="s">
        <x:v>82</x:v>
      </x:c>
      <x:c r="G15" s="6">
        <x:v>187.52163731702</x:v>
      </x:c>
      <x:c r="H15" t="s">
        <x:v>83</x:v>
      </x:c>
      <x:c r="I15" s="6">
        <x:v>27.0629065685221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21.497</x:v>
      </x:c>
      <x:c r="R15" s="8">
        <x:v>141998.391399256</x:v>
      </x:c>
      <x:c r="S15" s="12">
        <x:v>280159.681309059</x:v>
      </x:c>
      <x:c r="T15" s="12">
        <x:v>34.3</x:v>
      </x:c>
      <x:c r="U15" s="12">
        <x:v>55</x:v>
      </x:c>
      <x:c r="V15" s="12">
        <x:f>NA()</x:f>
      </x:c>
    </x:row>
    <x:row r="16">
      <x:c r="A16">
        <x:v>163481</x:v>
      </x:c>
      <x:c r="B16" s="1">
        <x:v>43201.4762562153</x:v>
      </x:c>
      <x:c r="C16" s="6">
        <x:v>0.22876289</x:v>
      </x:c>
      <x:c r="D16" s="14" t="s">
        <x:v>77</x:v>
      </x:c>
      <x:c r="E16" s="15">
        <x:v>43194.5305198264</x:v>
      </x:c>
      <x:c r="F16" t="s">
        <x:v>82</x:v>
      </x:c>
      <x:c r="G16" s="6">
        <x:v>187.462890716617</x:v>
      </x:c>
      <x:c r="H16" t="s">
        <x:v>83</x:v>
      </x:c>
      <x:c r="I16" s="6">
        <x:v>27.0705939890777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21.498</x:v>
      </x:c>
      <x:c r="R16" s="8">
        <x:v>142028.292162979</x:v>
      </x:c>
      <x:c r="S16" s="12">
        <x:v>280158.411381845</x:v>
      </x:c>
      <x:c r="T16" s="12">
        <x:v>34.3</x:v>
      </x:c>
      <x:c r="U16" s="12">
        <x:v>55</x:v>
      </x:c>
      <x:c r="V16" s="12">
        <x:f>NA()</x:f>
      </x:c>
    </x:row>
    <x:row r="17">
      <x:c r="A17">
        <x:v>163493</x:v>
      </x:c>
      <x:c r="B17" s="1">
        <x:v>43201.4762676273</x:v>
      </x:c>
      <x:c r="C17" s="6">
        <x:v>0.245197131666667</x:v>
      </x:c>
      <x:c r="D17" s="14" t="s">
        <x:v>77</x:v>
      </x:c>
      <x:c r="E17" s="15">
        <x:v>43194.5305198264</x:v>
      </x:c>
      <x:c r="F17" t="s">
        <x:v>82</x:v>
      </x:c>
      <x:c r="G17" s="6">
        <x:v>187.448903301538</x:v>
      </x:c>
      <x:c r="H17" t="s">
        <x:v>83</x:v>
      </x:c>
      <x:c r="I17" s="6">
        <x:v>27.061194918685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21.502</x:v>
      </x:c>
      <x:c r="R17" s="8">
        <x:v>142053.87681717</x:v>
      </x:c>
      <x:c r="S17" s="12">
        <x:v>280153.549347021</x:v>
      </x:c>
      <x:c r="T17" s="12">
        <x:v>34.3</x:v>
      </x:c>
      <x:c r="U17" s="12">
        <x:v>55</x:v>
      </x:c>
      <x:c r="V17" s="12">
        <x:f>NA()</x:f>
      </x:c>
    </x:row>
    <x:row r="18">
      <x:c r="A18">
        <x:v>163501</x:v>
      </x:c>
      <x:c r="B18" s="1">
        <x:v>43201.4762792824</x:v>
      </x:c>
      <x:c r="C18" s="6">
        <x:v>0.261998073333333</x:v>
      </x:c>
      <x:c r="D18" s="14" t="s">
        <x:v>77</x:v>
      </x:c>
      <x:c r="E18" s="15">
        <x:v>43194.5305198264</x:v>
      </x:c>
      <x:c r="F18" t="s">
        <x:v>82</x:v>
      </x:c>
      <x:c r="G18" s="6">
        <x:v>187.385160296246</x:v>
      </x:c>
      <x:c r="H18" t="s">
        <x:v>83</x:v>
      </x:c>
      <x:c r="I18" s="6">
        <x:v>27.0668103345724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21.504</x:v>
      </x:c>
      <x:c r="R18" s="8">
        <x:v>142067.682958849</x:v>
      </x:c>
      <x:c r="S18" s="12">
        <x:v>280157.494891814</x:v>
      </x:c>
      <x:c r="T18" s="12">
        <x:v>34.3</x:v>
      </x:c>
      <x:c r="U18" s="12">
        <x:v>55</x:v>
      </x:c>
      <x:c r="V18" s="12">
        <x:f>NA()</x:f>
      </x:c>
    </x:row>
    <x:row r="19">
      <x:c r="A19">
        <x:v>163514</x:v>
      </x:c>
      <x:c r="B19" s="1">
        <x:v>43201.476290706</x:v>
      </x:c>
      <x:c r="C19" s="6">
        <x:v>0.278432361666667</x:v>
      </x:c>
      <x:c r="D19" s="14" t="s">
        <x:v>77</x:v>
      </x:c>
      <x:c r="E19" s="15">
        <x:v>43194.5305198264</x:v>
      </x:c>
      <x:c r="F19" t="s">
        <x:v>82</x:v>
      </x:c>
      <x:c r="G19" s="6">
        <x:v>187.283076778801</x:v>
      </x:c>
      <x:c r="H19" t="s">
        <x:v>83</x:v>
      </x:c>
      <x:c r="I19" s="6">
        <x:v>27.0614952080668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21.512</x:v>
      </x:c>
      <x:c r="R19" s="8">
        <x:v>142087.163935533</x:v>
      </x:c>
      <x:c r="S19" s="12">
        <x:v>280160.498871749</x:v>
      </x:c>
      <x:c r="T19" s="12">
        <x:v>34.3</x:v>
      </x:c>
      <x:c r="U19" s="12">
        <x:v>55</x:v>
      </x:c>
      <x:c r="V19" s="12">
        <x:f>NA()</x:f>
      </x:c>
    </x:row>
    <x:row r="20">
      <x:c r="A20">
        <x:v>163518</x:v>
      </x:c>
      <x:c r="B20" s="1">
        <x:v>43201.4763026968</x:v>
      </x:c>
      <x:c r="C20" s="6">
        <x:v>0.295700023333333</x:v>
      </x:c>
      <x:c r="D20" s="14" t="s">
        <x:v>77</x:v>
      </x:c>
      <x:c r="E20" s="15">
        <x:v>43194.5305198264</x:v>
      </x:c>
      <x:c r="F20" t="s">
        <x:v>82</x:v>
      </x:c>
      <x:c r="G20" s="6">
        <x:v>187.216115560997</x:v>
      </x:c>
      <x:c r="H20" t="s">
        <x:v>83</x:v>
      </x:c>
      <x:c r="I20" s="6">
        <x:v>27.0766598567857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21.511</x:v>
      </x:c>
      <x:c r="R20" s="8">
        <x:v>142105.147749916</x:v>
      </x:c>
      <x:c r="S20" s="12">
        <x:v>280153.419841802</x:v>
      </x:c>
      <x:c r="T20" s="12">
        <x:v>34.3</x:v>
      </x:c>
      <x:c r="U20" s="12">
        <x:v>55</x:v>
      </x:c>
      <x:c r="V20" s="12">
        <x:f>NA()</x:f>
      </x:c>
    </x:row>
    <x:row r="21">
      <x:c r="A21">
        <x:v>163532</x:v>
      </x:c>
      <x:c r="B21" s="1">
        <x:v>43201.4763140393</x:v>
      </x:c>
      <x:c r="C21" s="6">
        <x:v>0.312034266666667</x:v>
      </x:c>
      <x:c r="D21" s="14" t="s">
        <x:v>77</x:v>
      </x:c>
      <x:c r="E21" s="15">
        <x:v>43194.5305198264</x:v>
      </x:c>
      <x:c r="F21" t="s">
        <x:v>82</x:v>
      </x:c>
      <x:c r="G21" s="6">
        <x:v>187.163435080191</x:v>
      </x:c>
      <x:c r="H21" t="s">
        <x:v>83</x:v>
      </x:c>
      <x:c r="I21" s="6">
        <x:v>27.068341813263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21.517</x:v>
      </x:c>
      <x:c r="R21" s="8">
        <x:v>142121.559681259</x:v>
      </x:c>
      <x:c r="S21" s="12">
        <x:v>280144.292845929</x:v>
      </x:c>
      <x:c r="T21" s="12">
        <x:v>34.3</x:v>
      </x:c>
      <x:c r="U21" s="12">
        <x:v>55</x:v>
      </x:c>
      <x:c r="V21" s="12">
        <x:f>NA()</x:f>
      </x:c>
    </x:row>
    <x:row r="22">
      <x:c r="A22">
        <x:v>163543</x:v>
      </x:c>
      <x:c r="B22" s="1">
        <x:v>43201.4763257755</x:v>
      </x:c>
      <x:c r="C22" s="6">
        <x:v>0.328918548333333</x:v>
      </x:c>
      <x:c r="D22" s="14" t="s">
        <x:v>77</x:v>
      </x:c>
      <x:c r="E22" s="15">
        <x:v>43194.5305198264</x:v>
      </x:c>
      <x:c r="F22" t="s">
        <x:v>82</x:v>
      </x:c>
      <x:c r="G22" s="6">
        <x:v>187.10441684309</x:v>
      </x:c>
      <x:c r="H22" t="s">
        <x:v>83</x:v>
      </x:c>
      <x:c r="I22" s="6">
        <x:v>27.0731164277831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21.519</x:v>
      </x:c>
      <x:c r="R22" s="8">
        <x:v>142142.4403928</x:v>
      </x:c>
      <x:c r="S22" s="12">
        <x:v>280153.02052385</x:v>
      </x:c>
      <x:c r="T22" s="12">
        <x:v>34.3</x:v>
      </x:c>
      <x:c r="U22" s="12">
        <x:v>55</x:v>
      </x:c>
      <x:c r="V22" s="12">
        <x:f>NA()</x:f>
      </x:c>
    </x:row>
    <x:row r="23">
      <x:c r="A23">
        <x:v>163546</x:v>
      </x:c>
      <x:c r="B23" s="1">
        <x:v>43201.4763372338</x:v>
      </x:c>
      <x:c r="C23" s="6">
        <x:v>0.345419436666667</x:v>
      </x:c>
      <x:c r="D23" s="14" t="s">
        <x:v>77</x:v>
      </x:c>
      <x:c r="E23" s="15">
        <x:v>43194.5305198264</x:v>
      </x:c>
      <x:c r="F23" t="s">
        <x:v>82</x:v>
      </x:c>
      <x:c r="G23" s="6">
        <x:v>187.080275370618</x:v>
      </x:c>
      <x:c r="H23" t="s">
        <x:v>83</x:v>
      </x:c>
      <x:c r="I23" s="6">
        <x:v>27.0745277931246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21.52</x:v>
      </x:c>
      <x:c r="R23" s="8">
        <x:v>142145.526314317</x:v>
      </x:c>
      <x:c r="S23" s="12">
        <x:v>280138.927288163</x:v>
      </x:c>
      <x:c r="T23" s="12">
        <x:v>34.3</x:v>
      </x:c>
      <x:c r="U23" s="12">
        <x:v>55</x:v>
      </x:c>
      <x:c r="V23" s="12">
        <x:f>NA()</x:f>
      </x:c>
    </x:row>
    <x:row r="24">
      <x:c r="A24">
        <x:v>163564</x:v>
      </x:c>
      <x:c r="B24" s="1">
        <x:v>43201.4763487616</x:v>
      </x:c>
      <x:c r="C24" s="6">
        <x:v>0.362037075</x:v>
      </x:c>
      <x:c r="D24" s="14" t="s">
        <x:v>77</x:v>
      </x:c>
      <x:c r="E24" s="15">
        <x:v>43194.5305198264</x:v>
      </x:c>
      <x:c r="F24" t="s">
        <x:v>82</x:v>
      </x:c>
      <x:c r="G24" s="6">
        <x:v>187.049863805994</x:v>
      </x:c>
      <x:c r="H24" t="s">
        <x:v>83</x:v>
      </x:c>
      <x:c r="I24" s="6">
        <x:v>27.0681316102641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21.524</x:v>
      </x:c>
      <x:c r="R24" s="8">
        <x:v>142157.799009867</x:v>
      </x:c>
      <x:c r="S24" s="12">
        <x:v>280141.708446388</x:v>
      </x:c>
      <x:c r="T24" s="12">
        <x:v>34.3</x:v>
      </x:c>
      <x:c r="U24" s="12">
        <x:v>55</x:v>
      </x:c>
      <x:c r="V24" s="12">
        <x:f>NA()</x:f>
      </x:c>
    </x:row>
    <x:row r="25">
      <x:c r="A25">
        <x:v>163574</x:v>
      </x:c>
      <x:c r="B25" s="1">
        <x:v>43201.4763606481</x:v>
      </x:c>
      <x:c r="C25" s="6">
        <x:v>0.379154715</x:v>
      </x:c>
      <x:c r="D25" s="14" t="s">
        <x:v>77</x:v>
      </x:c>
      <x:c r="E25" s="15">
        <x:v>43194.5305198264</x:v>
      </x:c>
      <x:c r="F25" t="s">
        <x:v>82</x:v>
      </x:c>
      <x:c r="G25" s="6">
        <x:v>187.039639784184</x:v>
      </x:c>
      <x:c r="H25" t="s">
        <x:v>83</x:v>
      </x:c>
      <x:c r="I25" s="6">
        <x:v>27.0699934087124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21.524</x:v>
      </x:c>
      <x:c r="R25" s="8">
        <x:v>142167.759070163</x:v>
      </x:c>
      <x:c r="S25" s="12">
        <x:v>280137.936393549</x:v>
      </x:c>
      <x:c r="T25" s="12">
        <x:v>34.3</x:v>
      </x:c>
      <x:c r="U25" s="12">
        <x:v>55</x:v>
      </x:c>
      <x:c r="V25" s="12">
        <x:f>NA()</x:f>
      </x:c>
    </x:row>
    <x:row r="26">
      <x:c r="A26">
        <x:v>163576</x:v>
      </x:c>
      <x:c r="B26" s="1">
        <x:v>43201.476371875</x:v>
      </x:c>
      <x:c r="C26" s="6">
        <x:v>0.395322245</x:v>
      </x:c>
      <x:c r="D26" s="14" t="s">
        <x:v>77</x:v>
      </x:c>
      <x:c r="E26" s="15">
        <x:v>43194.5305198264</x:v>
      </x:c>
      <x:c r="F26" t="s">
        <x:v>82</x:v>
      </x:c>
      <x:c r="G26" s="6">
        <x:v>186.932806246629</x:v>
      </x:c>
      <x:c r="H26" t="s">
        <x:v>83</x:v>
      </x:c>
      <x:c r="I26" s="6">
        <x:v>27.080503580612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21.527</x:v>
      </x:c>
      <x:c r="R26" s="8">
        <x:v>142186.898189941</x:v>
      </x:c>
      <x:c r="S26" s="12">
        <x:v>280146.279452249</x:v>
      </x:c>
      <x:c r="T26" s="12">
        <x:v>34.3</x:v>
      </x:c>
      <x:c r="U26" s="12">
        <x:v>55</x:v>
      </x:c>
      <x:c r="V26" s="12">
        <x:f>NA()</x:f>
      </x:c>
    </x:row>
    <x:row r="27">
      <x:c r="A27">
        <x:v>163586</x:v>
      </x:c>
      <x:c r="B27" s="1">
        <x:v>43201.4763836806</x:v>
      </x:c>
      <x:c r="C27" s="6">
        <x:v>0.412323241666667</x:v>
      </x:c>
      <x:c r="D27" s="14" t="s">
        <x:v>77</x:v>
      </x:c>
      <x:c r="E27" s="15">
        <x:v>43194.5305198264</x:v>
      </x:c>
      <x:c r="F27" t="s">
        <x:v>82</x:v>
      </x:c>
      <x:c r="G27" s="6">
        <x:v>187.029524281029</x:v>
      </x:c>
      <x:c r="H27" t="s">
        <x:v>83</x:v>
      </x:c>
      <x:c r="I27" s="6">
        <x:v>27.0688523063154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21.525</x:v>
      </x:c>
      <x:c r="R27" s="8">
        <x:v>142193.485880922</x:v>
      </x:c>
      <x:c r="S27" s="12">
        <x:v>280146.27301136</x:v>
      </x:c>
      <x:c r="T27" s="12">
        <x:v>34.3</x:v>
      </x:c>
      <x:c r="U27" s="12">
        <x:v>55</x:v>
      </x:c>
      <x:c r="V27" s="12">
        <x:f>NA()</x:f>
      </x:c>
    </x:row>
    <x:row r="28">
      <x:c r="A28">
        <x:v>163604</x:v>
      </x:c>
      <x:c r="B28" s="1">
        <x:v>43201.4763951736</x:v>
      </x:c>
      <x:c r="C28" s="6">
        <x:v>0.428857505</x:v>
      </x:c>
      <x:c r="D28" s="14" t="s">
        <x:v>77</x:v>
      </x:c>
      <x:c r="E28" s="15">
        <x:v>43194.5305198264</x:v>
      </x:c>
      <x:c r="F28" t="s">
        <x:v>82</x:v>
      </x:c>
      <x:c r="G28" s="6">
        <x:v>186.949071230084</x:v>
      </x:c>
      <x:c r="H28" t="s">
        <x:v>83</x:v>
      </x:c>
      <x:c r="I28" s="6">
        <x:v>27.065609175304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21.531</x:v>
      </x:c>
      <x:c r="R28" s="8">
        <x:v>142208.860348111</x:v>
      </x:c>
      <x:c r="S28" s="12">
        <x:v>280140.897627648</x:v>
      </x:c>
      <x:c r="T28" s="12">
        <x:v>34.3</x:v>
      </x:c>
      <x:c r="U28" s="12">
        <x:v>55</x:v>
      </x:c>
      <x:c r="V28" s="12">
        <x:f>NA()</x:f>
      </x:c>
    </x:row>
    <x:row r="29">
      <x:c r="A29">
        <x:v>163614</x:v>
      </x:c>
      <x:c r="B29" s="1">
        <x:v>43201.476406713</x:v>
      </x:c>
      <x:c r="C29" s="6">
        <x:v>0.445475143333333</x:v>
      </x:c>
      <x:c r="D29" s="14" t="s">
        <x:v>77</x:v>
      </x:c>
      <x:c r="E29" s="15">
        <x:v>43194.5305198264</x:v>
      </x:c>
      <x:c r="F29" t="s">
        <x:v>82</x:v>
      </x:c>
      <x:c r="G29" s="6">
        <x:v>186.877557167142</x:v>
      </x:c>
      <x:c r="H29" t="s">
        <x:v>83</x:v>
      </x:c>
      <x:c r="I29" s="6">
        <x:v>27.0696931185703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21.534</x:v>
      </x:c>
      <x:c r="R29" s="8">
        <x:v>142216.752858329</x:v>
      </x:c>
      <x:c r="S29" s="12">
        <x:v>280139.384326815</x:v>
      </x:c>
      <x:c r="T29" s="12">
        <x:v>34.3</x:v>
      </x:c>
      <x:c r="U29" s="12">
        <x:v>55</x:v>
      </x:c>
      <x:c r="V29" s="12">
        <x:f>NA()</x:f>
      </x:c>
    </x:row>
    <x:row r="30">
      <x:c r="A30">
        <x:v>163620</x:v>
      </x:c>
      <x:c r="B30" s="1">
        <x:v>43201.4764179745</x:v>
      </x:c>
      <x:c r="C30" s="6">
        <x:v>0.461709353333333</x:v>
      </x:c>
      <x:c r="D30" s="14" t="s">
        <x:v>77</x:v>
      </x:c>
      <x:c r="E30" s="15">
        <x:v>43194.5305198264</x:v>
      </x:c>
      <x:c r="F30" t="s">
        <x:v>82</x:v>
      </x:c>
      <x:c r="G30" s="6">
        <x:v>186.877557167142</x:v>
      </x:c>
      <x:c r="H30" t="s">
        <x:v>83</x:v>
      </x:c>
      <x:c r="I30" s="6">
        <x:v>27.0696931185703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21.534</x:v>
      </x:c>
      <x:c r="R30" s="8">
        <x:v>142224.662471277</x:v>
      </x:c>
      <x:c r="S30" s="12">
        <x:v>280140.349152928</x:v>
      </x:c>
      <x:c r="T30" s="12">
        <x:v>34.3</x:v>
      </x:c>
      <x:c r="U30" s="12">
        <x:v>55</x:v>
      </x:c>
      <x:c r="V30" s="12">
        <x:f>NA()</x:f>
      </x:c>
    </x:row>
    <x:row r="31">
      <x:c r="A31">
        <x:v>163634</x:v>
      </x:c>
      <x:c r="B31" s="1">
        <x:v>43201.4764305208</x:v>
      </x:c>
      <x:c r="C31" s="6">
        <x:v>0.479743696666667</x:v>
      </x:c>
      <x:c r="D31" s="14" t="s">
        <x:v>77</x:v>
      </x:c>
      <x:c r="E31" s="15">
        <x:v>43194.5305198264</x:v>
      </x:c>
      <x:c r="F31" t="s">
        <x:v>82</x:v>
      </x:c>
      <x:c r="G31" s="6">
        <x:v>186.796950023767</x:v>
      </x:c>
      <x:c r="H31" t="s">
        <x:v>83</x:v>
      </x:c>
      <x:c r="I31" s="6">
        <x:v>27.0814044540202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21.535</x:v>
      </x:c>
      <x:c r="R31" s="8">
        <x:v>142232.941972602</x:v>
      </x:c>
      <x:c r="S31" s="12">
        <x:v>280133.001210735</x:v>
      </x:c>
      <x:c r="T31" s="12">
        <x:v>34.3</x:v>
      </x:c>
      <x:c r="U31" s="12">
        <x:v>55</x:v>
      </x:c>
      <x:c r="V31" s="12">
        <x:f>NA()</x:f>
      </x:c>
    </x:row>
    <x:row r="32">
      <x:c r="A32">
        <x:v>163641</x:v>
      </x:c>
      <x:c r="B32" s="1">
        <x:v>43201.4764420139</x:v>
      </x:c>
      <x:c r="C32" s="6">
        <x:v>0.496311311666667</x:v>
      </x:c>
      <x:c r="D32" s="14" t="s">
        <x:v>77</x:v>
      </x:c>
      <x:c r="E32" s="15">
        <x:v>43194.5305198264</x:v>
      </x:c>
      <x:c r="F32" t="s">
        <x:v>82</x:v>
      </x:c>
      <x:c r="G32" s="6">
        <x:v>186.781546739892</x:v>
      </x:c>
      <x:c r="H32" t="s">
        <x:v>83</x:v>
      </x:c>
      <x:c r="I32" s="6">
        <x:v>27.0693027414254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21.54</x:v>
      </x:c>
      <x:c r="R32" s="8">
        <x:v>142243.113616715</x:v>
      </x:c>
      <x:c r="S32" s="12">
        <x:v>280140.691066845</x:v>
      </x:c>
      <x:c r="T32" s="12">
        <x:v>34.3</x:v>
      </x:c>
      <x:c r="U32" s="12">
        <x:v>55</x:v>
      </x:c>
      <x:c r="V32" s="12">
        <x:f>NA()</x:f>
      </x:c>
    </x:row>
    <x:row r="33">
      <x:c r="A33">
        <x:v>163652</x:v>
      </x:c>
      <x:c r="B33" s="1">
        <x:v>43201.4764560995</x:v>
      </x:c>
      <x:c r="C33" s="6">
        <x:v>0.516595815</x:v>
      </x:c>
      <x:c r="D33" s="14" t="s">
        <x:v>77</x:v>
      </x:c>
      <x:c r="E33" s="15">
        <x:v>43194.5305198264</x:v>
      </x:c>
      <x:c r="F33" t="s">
        <x:v>82</x:v>
      </x:c>
      <x:c r="G33" s="6">
        <x:v>186.770691905056</x:v>
      </x:c>
      <x:c r="H33" t="s">
        <x:v>83</x:v>
      </x:c>
      <x:c r="I33" s="6">
        <x:v>27.0623360184795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21.543</x:v>
      </x:c>
      <x:c r="R33" s="8">
        <x:v>142256.000964939</x:v>
      </x:c>
      <x:c r="S33" s="12">
        <x:v>280138.508262132</x:v>
      </x:c>
      <x:c r="T33" s="12">
        <x:v>34.3</x:v>
      </x:c>
      <x:c r="U33" s="12">
        <x:v>55</x:v>
      </x:c>
      <x:c r="V33" s="12">
        <x:f>NA()</x:f>
      </x:c>
    </x:row>
    <x:row r="34">
      <x:c r="A34">
        <x:v>163660</x:v>
      </x:c>
      <x:c r="B34" s="1">
        <x:v>43201.4764643519</x:v>
      </x:c>
      <x:c r="C34" s="6">
        <x:v>0.528479808333333</x:v>
      </x:c>
      <x:c r="D34" s="14" t="s">
        <x:v>77</x:v>
      </x:c>
      <x:c r="E34" s="15">
        <x:v>43194.5305198264</x:v>
      </x:c>
      <x:c r="F34" t="s">
        <x:v>82</x:v>
      </x:c>
      <x:c r="G34" s="6">
        <x:v>186.77222440896</x:v>
      </x:c>
      <x:c r="H34" t="s">
        <x:v>83</x:v>
      </x:c>
      <x:c r="I34" s="6">
        <x:v>27.0650386248026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21.542</x:v>
      </x:c>
      <x:c r="R34" s="8">
        <x:v>142246.89119306</x:v>
      </x:c>
      <x:c r="S34" s="12">
        <x:v>280123.881236713</x:v>
      </x:c>
      <x:c r="T34" s="12">
        <x:v>34.3</x:v>
      </x:c>
      <x:c r="U34" s="12">
        <x:v>55</x:v>
      </x:c>
      <x:c r="V34" s="12">
        <x:f>NA()</x:f>
      </x:c>
    </x:row>
    <x:row r="35">
      <x:c r="A35">
        <x:v>163670</x:v>
      </x:c>
      <x:c r="B35" s="1">
        <x:v>43201.4764759259</x:v>
      </x:c>
      <x:c r="C35" s="6">
        <x:v>0.545130751666667</x:v>
      </x:c>
      <x:c r="D35" s="14" t="s">
        <x:v>77</x:v>
      </x:c>
      <x:c r="E35" s="15">
        <x:v>43194.5305198264</x:v>
      </x:c>
      <x:c r="F35" t="s">
        <x:v>82</x:v>
      </x:c>
      <x:c r="G35" s="6">
        <x:v>186.801802267377</x:v>
      </x:c>
      <x:c r="H35" t="s">
        <x:v>83</x:v>
      </x:c>
      <x:c r="I35" s="6">
        <x:v>27.065609175304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21.54</x:v>
      </x:c>
      <x:c r="R35" s="8">
        <x:v>142256.667048368</x:v>
      </x:c>
      <x:c r="S35" s="12">
        <x:v>280119.360133912</x:v>
      </x:c>
      <x:c r="T35" s="12">
        <x:v>34.3</x:v>
      </x:c>
      <x:c r="U35" s="12">
        <x:v>55</x:v>
      </x:c>
      <x:c r="V35" s="12">
        <x:f>NA()</x:f>
      </x:c>
    </x:row>
    <x:row r="36">
      <x:c r="A36">
        <x:v>163684</x:v>
      </x:c>
      <x:c r="B36" s="1">
        <x:v>43201.476487581</x:v>
      </x:c>
      <x:c r="C36" s="6">
        <x:v>0.561948398333333</x:v>
      </x:c>
      <x:c r="D36" s="14" t="s">
        <x:v>77</x:v>
      </x:c>
      <x:c r="E36" s="15">
        <x:v>43194.5305198264</x:v>
      </x:c>
      <x:c r="F36" t="s">
        <x:v>82</x:v>
      </x:c>
      <x:c r="G36" s="6">
        <x:v>186.710600050152</x:v>
      </x:c>
      <x:c r="H36" t="s">
        <x:v>83</x:v>
      </x:c>
      <x:c r="I36" s="6">
        <x:v>27.0732966020491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21.543</x:v>
      </x:c>
      <x:c r="R36" s="8">
        <x:v>142266.889260792</x:v>
      </x:c>
      <x:c r="S36" s="12">
        <x:v>280128.76308695</x:v>
      </x:c>
      <x:c r="T36" s="12">
        <x:v>34.3</x:v>
      </x:c>
      <x:c r="U36" s="12">
        <x:v>55</x:v>
      </x:c>
      <x:c r="V36" s="12">
        <x:f>NA()</x:f>
      </x:c>
    </x:row>
    <x:row r="37">
      <x:c r="A37">
        <x:v>163691</x:v>
      </x:c>
      <x:c r="B37" s="1">
        <x:v>43201.476499456</x:v>
      </x:c>
      <x:c r="C37" s="6">
        <x:v>0.57903264</x:v>
      </x:c>
      <x:c r="D37" s="14" t="s">
        <x:v>77</x:v>
      </x:c>
      <x:c r="E37" s="15">
        <x:v>43194.5305198264</x:v>
      </x:c>
      <x:c r="F37" t="s">
        <x:v>82</x:v>
      </x:c>
      <x:c r="G37" s="6">
        <x:v>186.834964786542</x:v>
      </x:c>
      <x:c r="H37" t="s">
        <x:v>83</x:v>
      </x:c>
      <x:c r="I37" s="6">
        <x:v>27.0535976062602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21.542</x:v>
      </x:c>
      <x:c r="R37" s="8">
        <x:v>142265.173350363</x:v>
      </x:c>
      <x:c r="S37" s="12">
        <x:v>280111.505819698</x:v>
      </x:c>
      <x:c r="T37" s="12">
        <x:v>34.3</x:v>
      </x:c>
      <x:c r="U37" s="12">
        <x:v>55</x:v>
      </x:c>
      <x:c r="V37" s="12">
        <x:f>NA()</x:f>
      </x:c>
    </x:row>
    <x:row r="38">
      <x:c r="A38">
        <x:v>163703</x:v>
      </x:c>
      <x:c r="B38" s="1">
        <x:v>43201.4765107986</x:v>
      </x:c>
      <x:c r="C38" s="6">
        <x:v>0.595366895</x:v>
      </x:c>
      <x:c r="D38" s="14" t="s">
        <x:v>77</x:v>
      </x:c>
      <x:c r="E38" s="15">
        <x:v>43194.5305198264</x:v>
      </x:c>
      <x:c r="F38" t="s">
        <x:v>82</x:v>
      </x:c>
      <x:c r="G38" s="6">
        <x:v>186.739260384951</x:v>
      </x:c>
      <x:c r="H38" t="s">
        <x:v>83</x:v>
      </x:c>
      <x:c r="I38" s="6">
        <x:v>27.059122922682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21.546</x:v>
      </x:c>
      <x:c r="R38" s="8">
        <x:v>142275.404257702</x:v>
      </x:c>
      <x:c r="S38" s="12">
        <x:v>280123.317690465</x:v>
      </x:c>
      <x:c r="T38" s="12">
        <x:v>34.3</x:v>
      </x:c>
      <x:c r="U38" s="12">
        <x:v>55</x:v>
      </x:c>
      <x:c r="V38" s="12">
        <x:f>NA()</x:f>
      </x:c>
    </x:row>
    <x:row r="39">
      <x:c r="A39">
        <x:v>163714</x:v>
      </x:c>
      <x:c r="B39" s="1">
        <x:v>43201.4765222222</x:v>
      </x:c>
      <x:c r="C39" s="6">
        <x:v>0.61181782</x:v>
      </x:c>
      <x:c r="D39" s="14" t="s">
        <x:v>77</x:v>
      </x:c>
      <x:c r="E39" s="15">
        <x:v>43194.5305198264</x:v>
      </x:c>
      <x:c r="F39" t="s">
        <x:v>82</x:v>
      </x:c>
      <x:c r="G39" s="6">
        <x:v>186.687883255679</x:v>
      </x:c>
      <x:c r="H39" t="s">
        <x:v>83</x:v>
      </x:c>
      <x:c r="I39" s="6">
        <x:v>27.0774406128326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21.543</x:v>
      </x:c>
      <x:c r="R39" s="8">
        <x:v>142276.922502744</x:v>
      </x:c>
      <x:c r="S39" s="12">
        <x:v>280120.970540083</x:v>
      </x:c>
      <x:c r="T39" s="12">
        <x:v>34.3</x:v>
      </x:c>
      <x:c r="U39" s="12">
        <x:v>55</x:v>
      </x:c>
      <x:c r="V39" s="12">
        <x:f>NA()</x:f>
      </x:c>
    </x:row>
    <x:row r="40">
      <x:c r="A40">
        <x:v>163721</x:v>
      </x:c>
      <x:c r="B40" s="1">
        <x:v>43201.476533831</x:v>
      </x:c>
      <x:c r="C40" s="6">
        <x:v>0.62855215</x:v>
      </x:c>
      <x:c r="D40" s="14" t="s">
        <x:v>77</x:v>
      </x:c>
      <x:c r="E40" s="15">
        <x:v>43194.5305198264</x:v>
      </x:c>
      <x:c r="F40" t="s">
        <x:v>82</x:v>
      </x:c>
      <x:c r="G40" s="6">
        <x:v>186.58599390378</x:v>
      </x:c>
      <x:c r="H40" t="s">
        <x:v>83</x:v>
      </x:c>
      <x:c r="I40" s="6">
        <x:v>27.0841070756956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21.547</x:v>
      </x:c>
      <x:c r="R40" s="8">
        <x:v>142287.642665867</x:v>
      </x:c>
      <x:c r="S40" s="12">
        <x:v>280111.311770731</x:v>
      </x:c>
      <x:c r="T40" s="12">
        <x:v>34.3</x:v>
      </x:c>
      <x:c r="U40" s="12">
        <x:v>55</x:v>
      </x:c>
      <x:c r="V40" s="12">
        <x:f>NA()</x:f>
      </x:c>
    </x:row>
    <x:row r="41">
      <x:c r="A41">
        <x:v>163733</x:v>
      </x:c>
      <x:c r="B41" s="1">
        <x:v>43201.4765458333</x:v>
      </x:c>
      <x:c r="C41" s="6">
        <x:v>0.645836423333333</x:v>
      </x:c>
      <x:c r="D41" s="14" t="s">
        <x:v>77</x:v>
      </x:c>
      <x:c r="E41" s="15">
        <x:v>43194.5305198264</x:v>
      </x:c>
      <x:c r="F41" t="s">
        <x:v>82</x:v>
      </x:c>
      <x:c r="G41" s="6">
        <x:v>186.606022127024</x:v>
      </x:c>
      <x:c r="H41" t="s">
        <x:v>83</x:v>
      </x:c>
      <x:c r="I41" s="6">
        <x:v>27.0774706419143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21.548</x:v>
      </x:c>
      <x:c r="R41" s="8">
        <x:v>142287.511690566</x:v>
      </x:c>
      <x:c r="S41" s="12">
        <x:v>280117.393807648</x:v>
      </x:c>
      <x:c r="T41" s="12">
        <x:v>34.3</x:v>
      </x:c>
      <x:c r="U41" s="12">
        <x:v>55</x:v>
      </x:c>
      <x:c r="V41" s="12">
        <x:f>NA()</x:f>
      </x:c>
    </x:row>
    <x:row r="42">
      <x:c r="A42">
        <x:v>163745</x:v>
      </x:c>
      <x:c r="B42" s="1">
        <x:v>43201.476556794</x:v>
      </x:c>
      <x:c r="C42" s="6">
        <x:v>0.661587313333333</x:v>
      </x:c>
      <x:c r="D42" s="14" t="s">
        <x:v>77</x:v>
      </x:c>
      <x:c r="E42" s="15">
        <x:v>43194.5305198264</x:v>
      </x:c>
      <x:c r="F42" t="s">
        <x:v>82</x:v>
      </x:c>
      <x:c r="G42" s="6">
        <x:v>186.65630427511</x:v>
      </x:c>
      <x:c r="H42" t="s">
        <x:v>83</x:v>
      </x:c>
      <x:c r="I42" s="6">
        <x:v>27.0742575316303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21.546</x:v>
      </x:c>
      <x:c r="R42" s="8">
        <x:v>142299.013108846</x:v>
      </x:c>
      <x:c r="S42" s="12">
        <x:v>280122.540981686</x:v>
      </x:c>
      <x:c r="T42" s="12">
        <x:v>34.3</x:v>
      </x:c>
      <x:c r="U42" s="12">
        <x:v>55</x:v>
      </x:c>
      <x:c r="V42" s="12">
        <x:f>NA()</x:f>
      </x:c>
    </x:row>
    <x:row r="43">
      <x:c r="A43">
        <x:v>163753</x:v>
      </x:c>
      <x:c r="B43" s="1">
        <x:v>43201.4765687153</x:v>
      </x:c>
      <x:c r="C43" s="6">
        <x:v>0.678771635</x:v>
      </x:c>
      <x:c r="D43" s="14" t="s">
        <x:v>77</x:v>
      </x:c>
      <x:c r="E43" s="15">
        <x:v>43194.5305198264</x:v>
      </x:c>
      <x:c r="F43" t="s">
        <x:v>82</x:v>
      </x:c>
      <x:c r="G43" s="6">
        <x:v>186.672714414752</x:v>
      </x:c>
      <x:c r="H43" t="s">
        <x:v>83</x:v>
      </x:c>
      <x:c r="I43" s="6">
        <x:v>27.068281755262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21.547</x:v>
      </x:c>
      <x:c r="R43" s="8">
        <x:v>142292.167306672</x:v>
      </x:c>
      <x:c r="S43" s="12">
        <x:v>280118.154450208</x:v>
      </x:c>
      <x:c r="T43" s="12">
        <x:v>34.3</x:v>
      </x:c>
      <x:c r="U43" s="12">
        <x:v>55</x:v>
      </x:c>
      <x:c r="V43" s="12">
        <x:f>NA()</x:f>
      </x:c>
    </x:row>
    <x:row r="44">
      <x:c r="A44">
        <x:v>163758</x:v>
      </x:c>
      <x:c r="B44" s="1">
        <x:v>43201.4765803241</x:v>
      </x:c>
      <x:c r="C44" s="6">
        <x:v>0.695472555</x:v>
      </x:c>
      <x:c r="D44" s="14" t="s">
        <x:v>77</x:v>
      </x:c>
      <x:c r="E44" s="15">
        <x:v>43194.5305198264</x:v>
      </x:c>
      <x:c r="F44" t="s">
        <x:v>82</x:v>
      </x:c>
      <x:c r="G44" s="6">
        <x:v>186.631150707044</x:v>
      </x:c>
      <x:c r="H44" t="s">
        <x:v>83</x:v>
      </x:c>
      <x:c r="I44" s="6">
        <x:v>27.069903321667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21.549</x:v>
      </x:c>
      <x:c r="R44" s="8">
        <x:v>142296.945623872</x:v>
      </x:c>
      <x:c r="S44" s="12">
        <x:v>280116.24545786</x:v>
      </x:c>
      <x:c r="T44" s="12">
        <x:v>34.3</x:v>
      </x:c>
      <x:c r="U44" s="12">
        <x:v>55</x:v>
      </x:c>
      <x:c r="V44" s="12">
        <x:f>NA()</x:f>
      </x:c>
    </x:row>
    <x:row r="45">
      <x:c r="A45">
        <x:v>163772</x:v>
      </x:c>
      <x:c r="B45" s="1">
        <x:v>43201.4765918171</x:v>
      </x:c>
      <x:c r="C45" s="6">
        <x:v>0.712023546666667</x:v>
      </x:c>
      <x:c r="D45" s="14" t="s">
        <x:v>77</x:v>
      </x:c>
      <x:c r="E45" s="15">
        <x:v>43194.5305198264</x:v>
      </x:c>
      <x:c r="F45" t="s">
        <x:v>82</x:v>
      </x:c>
      <x:c r="G45" s="6">
        <x:v>186.552122495145</x:v>
      </x:c>
      <x:c r="H45" t="s">
        <x:v>83</x:v>
      </x:c>
      <x:c r="I45" s="6">
        <x:v>27.0694228574657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21.554</x:v>
      </x:c>
      <x:c r="R45" s="8">
        <x:v>142310.14701086</x:v>
      </x:c>
      <x:c r="S45" s="12">
        <x:v>280114.642394635</x:v>
      </x:c>
      <x:c r="T45" s="12">
        <x:v>34.3</x:v>
      </x:c>
      <x:c r="U45" s="12">
        <x:v>55</x:v>
      </x:c>
      <x:c r="V45" s="12">
        <x:f>NA()</x:f>
      </x:c>
    </x:row>
    <x:row r="46">
      <x:c r="A46">
        <x:v>163782</x:v>
      </x:c>
      <x:c r="B46" s="1">
        <x:v>43201.4766035532</x:v>
      </x:c>
      <x:c r="C46" s="6">
        <x:v>0.728957826666667</x:v>
      </x:c>
      <x:c r="D46" s="14" t="s">
        <x:v>77</x:v>
      </x:c>
      <x:c r="E46" s="15">
        <x:v>43194.5305198264</x:v>
      </x:c>
      <x:c r="F46" t="s">
        <x:v>82</x:v>
      </x:c>
      <x:c r="G46" s="6">
        <x:v>186.640976335551</x:v>
      </x:c>
      <x:c r="H46" t="s">
        <x:v>83</x:v>
      </x:c>
      <x:c r="I46" s="6">
        <x:v>27.0651287117171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21.55</x:v>
      </x:c>
      <x:c r="R46" s="8">
        <x:v>142300.189250572</x:v>
      </x:c>
      <x:c r="S46" s="12">
        <x:v>280103.00215891</x:v>
      </x:c>
      <x:c r="T46" s="12">
        <x:v>34.3</x:v>
      </x:c>
      <x:c r="U46" s="12">
        <x:v>55</x:v>
      </x:c>
      <x:c r="V46" s="12">
        <x:f>NA()</x:f>
      </x:c>
    </x:row>
    <x:row r="47">
      <x:c r="A47">
        <x:v>163790</x:v>
      </x:c>
      <x:c r="B47" s="1">
        <x:v>43201.4766147338</x:v>
      </x:c>
      <x:c r="C47" s="6">
        <x:v>0.745058698333333</x:v>
      </x:c>
      <x:c r="D47" s="14" t="s">
        <x:v>77</x:v>
      </x:c>
      <x:c r="E47" s="15">
        <x:v>43194.5305198264</x:v>
      </x:c>
      <x:c r="F47" t="s">
        <x:v>82</x:v>
      </x:c>
      <x:c r="G47" s="6">
        <x:v>186.558208078887</x:v>
      </x:c>
      <x:c r="H47" t="s">
        <x:v>83</x:v>
      </x:c>
      <x:c r="I47" s="6">
        <x:v>27.0683117842627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21.554</x:v>
      </x:c>
      <x:c r="R47" s="8">
        <x:v>142296.245918411</x:v>
      </x:c>
      <x:c r="S47" s="12">
        <x:v>280106.512113067</x:v>
      </x:c>
      <x:c r="T47" s="12">
        <x:v>34.3</x:v>
      </x:c>
      <x:c r="U47" s="12">
        <x:v>55</x:v>
      </x:c>
      <x:c r="V47" s="12">
        <x:f>NA()</x:f>
      </x:c>
    </x:row>
    <x:row r="48">
      <x:c r="A48">
        <x:v>163796</x:v>
      </x:c>
      <x:c r="B48" s="1">
        <x:v>43201.4766265046</x:v>
      </x:c>
      <x:c r="C48" s="6">
        <x:v>0.761992966666667</x:v>
      </x:c>
      <x:c r="D48" s="14" t="s">
        <x:v>77</x:v>
      </x:c>
      <x:c r="E48" s="15">
        <x:v>43194.5305198264</x:v>
      </x:c>
      <x:c r="F48" t="s">
        <x:v>82</x:v>
      </x:c>
      <x:c r="G48" s="6">
        <x:v>186.628588989547</x:v>
      </x:c>
      <x:c r="H48" t="s">
        <x:v>83</x:v>
      </x:c>
      <x:c r="I48" s="6">
        <x:v>27.0644080164652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21.551</x:v>
      </x:c>
      <x:c r="R48" s="8">
        <x:v>142307.429416832</x:v>
      </x:c>
      <x:c r="S48" s="12">
        <x:v>280102.685170118</x:v>
      </x:c>
      <x:c r="T48" s="12">
        <x:v>34.3</x:v>
      </x:c>
      <x:c r="U48" s="12">
        <x:v>55</x:v>
      </x:c>
      <x:c r="V48" s="12">
        <x:f>NA()</x:f>
      </x:c>
    </x:row>
    <x:row r="49">
      <x:c r="A49">
        <x:v>163806</x:v>
      </x:c>
      <x:c r="B49" s="1">
        <x:v>43201.476638044</x:v>
      </x:c>
      <x:c r="C49" s="6">
        <x:v>0.778627251666667</x:v>
      </x:c>
      <x:c r="D49" s="14" t="s">
        <x:v>77</x:v>
      </x:c>
      <x:c r="E49" s="15">
        <x:v>43194.5305198264</x:v>
      </x:c>
      <x:c r="F49" t="s">
        <x:v>82</x:v>
      </x:c>
      <x:c r="G49" s="6">
        <x:v>186.485803922198</x:v>
      </x:c>
      <x:c r="H49" t="s">
        <x:v>83</x:v>
      </x:c>
      <x:c r="I49" s="6">
        <x:v>27.0785516890569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21.555</x:v>
      </x:c>
      <x:c r="R49" s="8">
        <x:v>142312.587838701</x:v>
      </x:c>
      <x:c r="S49" s="12">
        <x:v>280105.827217726</x:v>
      </x:c>
      <x:c r="T49" s="12">
        <x:v>34.3</x:v>
      </x:c>
      <x:c r="U49" s="12">
        <x:v>55</x:v>
      </x:c>
      <x:c r="V49" s="12">
        <x:f>NA()</x:f>
      </x:c>
    </x:row>
    <x:row r="50">
      <x:c r="A50">
        <x:v>163820</x:v>
      </x:c>
      <x:c r="B50" s="1">
        <x:v>43201.4766495023</x:v>
      </x:c>
      <x:c r="C50" s="6">
        <x:v>0.795128186666667</x:v>
      </x:c>
      <x:c r="D50" s="14" t="s">
        <x:v>77</x:v>
      </x:c>
      <x:c r="E50" s="15">
        <x:v>43194.5305198264</x:v>
      </x:c>
      <x:c r="F50" t="s">
        <x:v>82</x:v>
      </x:c>
      <x:c r="G50" s="6">
        <x:v>186.574491682914</x:v>
      </x:c>
      <x:c r="H50" t="s">
        <x:v>83</x:v>
      </x:c>
      <x:c r="I50" s="6">
        <x:v>27.0653389145282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21.554</x:v>
      </x:c>
      <x:c r="R50" s="8">
        <x:v>142308.528267218</x:v>
      </x:c>
      <x:c r="S50" s="12">
        <x:v>280105.555547028</x:v>
      </x:c>
      <x:c r="T50" s="12">
        <x:v>34.3</x:v>
      </x:c>
      <x:c r="U50" s="12">
        <x:v>55</x:v>
      </x:c>
      <x:c r="V50" s="12">
        <x:f>NA()</x:f>
      </x:c>
    </x:row>
    <x:row r="51">
      <x:c r="A51">
        <x:v>163826</x:v>
      </x:c>
      <x:c r="B51" s="1">
        <x:v>43201.4766612269</x:v>
      </x:c>
      <x:c r="C51" s="6">
        <x:v>0.81197915</x:v>
      </x:c>
      <x:c r="D51" s="14" t="s">
        <x:v>77</x:v>
      </x:c>
      <x:c r="E51" s="15">
        <x:v>43194.5305198264</x:v>
      </x:c>
      <x:c r="F51" t="s">
        <x:v>82</x:v>
      </x:c>
      <x:c r="G51" s="6">
        <x:v>186.555815287161</x:v>
      </x:c>
      <x:c r="H51" t="s">
        <x:v>83</x:v>
      </x:c>
      <x:c r="I51" s="6">
        <x:v>27.0627864527155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21.556</x:v>
      </x:c>
      <x:c r="R51" s="8">
        <x:v>142310.418149635</x:v>
      </x:c>
      <x:c r="S51" s="12">
        <x:v>280106.553783538</x:v>
      </x:c>
      <x:c r="T51" s="12">
        <x:v>34.3</x:v>
      </x:c>
      <x:c r="U51" s="12">
        <x:v>55</x:v>
      </x:c>
      <x:c r="V51" s="12">
        <x:f>NA()</x:f>
      </x:c>
    </x:row>
    <x:row r="52">
      <x:c r="A52">
        <x:v>163836</x:v>
      </x:c>
      <x:c r="B52" s="1">
        <x:v>43201.4766726042</x:v>
      </x:c>
      <x:c r="C52" s="6">
        <x:v>0.828396733333333</x:v>
      </x:c>
      <x:c r="D52" s="14" t="s">
        <x:v>77</x:v>
      </x:c>
      <x:c r="E52" s="15">
        <x:v>43194.5305198264</x:v>
      </x:c>
      <x:c r="F52" t="s">
        <x:v>82</x:v>
      </x:c>
      <x:c r="G52" s="6">
        <x:v>186.429614576752</x:v>
      </x:c>
      <x:c r="H52" t="s">
        <x:v>83</x:v>
      </x:c>
      <x:c r="I52" s="6">
        <x:v>27.0798729693702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21.558</x:v>
      </x:c>
      <x:c r="R52" s="8">
        <x:v>142313.062570652</x:v>
      </x:c>
      <x:c r="S52" s="12">
        <x:v>280103.556927053</x:v>
      </x:c>
      <x:c r="T52" s="12">
        <x:v>34.3</x:v>
      </x:c>
      <x:c r="U52" s="12">
        <x:v>55</x:v>
      </x:c>
      <x:c r="V52" s="12">
        <x:f>NA()</x:f>
      </x:c>
    </x:row>
    <x:row r="53">
      <x:c r="A53">
        <x:v>163850</x:v>
      </x:c>
      <x:c r="B53" s="1">
        <x:v>43201.4766845255</x:v>
      </x:c>
      <x:c r="C53" s="6">
        <x:v>0.845514445</x:v>
      </x:c>
      <x:c r="D53" s="14" t="s">
        <x:v>77</x:v>
      </x:c>
      <x:c r="E53" s="15">
        <x:v>43194.5305198264</x:v>
      </x:c>
      <x:c r="F53" t="s">
        <x:v>82</x:v>
      </x:c>
      <x:c r="G53" s="6">
        <x:v>186.463851190264</x:v>
      </x:c>
      <x:c r="H53" t="s">
        <x:v>83</x:v>
      </x:c>
      <x:c r="I53" s="6">
        <x:v>27.0765997986364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21.557</x:v>
      </x:c>
      <x:c r="R53" s="8">
        <x:v>142314.601122172</x:v>
      </x:c>
      <x:c r="S53" s="12">
        <x:v>280094.890217516</x:v>
      </x:c>
      <x:c r="T53" s="12">
        <x:v>34.3</x:v>
      </x:c>
      <x:c r="U53" s="12">
        <x:v>55</x:v>
      </x:c>
      <x:c r="V53" s="12">
        <x:f>NA()</x:f>
      </x:c>
    </x:row>
    <x:row r="54">
      <x:c r="A54">
        <x:v>163859</x:v>
      </x:c>
      <x:c r="B54" s="1">
        <x:v>43201.4766961458</x:v>
      </x:c>
      <x:c r="C54" s="6">
        <x:v>0.862265281666667</x:v>
      </x:c>
      <x:c r="D54" s="14" t="s">
        <x:v>77</x:v>
      </x:c>
      <x:c r="E54" s="15">
        <x:v>43194.5305198264</x:v>
      </x:c>
      <x:c r="F54" t="s">
        <x:v>82</x:v>
      </x:c>
      <x:c r="G54" s="6">
        <x:v>186.486990990365</x:v>
      </x:c>
      <x:c r="H54" t="s">
        <x:v>83</x:v>
      </x:c>
      <x:c r="I54" s="6">
        <x:v>27.069392828455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21.558</x:v>
      </x:c>
      <x:c r="R54" s="8">
        <x:v>142313.828129022</x:v>
      </x:c>
      <x:c r="S54" s="12">
        <x:v>280086.148611513</x:v>
      </x:c>
      <x:c r="T54" s="12">
        <x:v>34.3</x:v>
      </x:c>
      <x:c r="U54" s="12">
        <x:v>55</x:v>
      </x:c>
      <x:c r="V54" s="12">
        <x:f>NA()</x:f>
      </x:c>
    </x:row>
    <x:row r="55">
      <x:c r="A55">
        <x:v>163869</x:v>
      </x:c>
      <x:c r="B55" s="1">
        <x:v>43201.4767076389</x:v>
      </x:c>
      <x:c r="C55" s="6">
        <x:v>0.878832945</x:v>
      </x:c>
      <x:c r="D55" s="14" t="s">
        <x:v>77</x:v>
      </x:c>
      <x:c r="E55" s="15">
        <x:v>43194.5305198264</x:v>
      </x:c>
      <x:c r="F55" t="s">
        <x:v>82</x:v>
      </x:c>
      <x:c r="G55" s="6">
        <x:v>186.52304456347</x:v>
      </x:c>
      <x:c r="H55" t="s">
        <x:v>83</x:v>
      </x:c>
      <x:c r="I55" s="6">
        <x:v>27.0657893491671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21.557</x:v>
      </x:c>
      <x:c r="R55" s="8">
        <x:v>142313.662103877</x:v>
      </x:c>
      <x:c r="S55" s="12">
        <x:v>280092.243109569</x:v>
      </x:c>
      <x:c r="T55" s="12">
        <x:v>34.3</x:v>
      </x:c>
      <x:c r="U55" s="12">
        <x:v>55</x:v>
      </x:c>
      <x:c r="V55" s="12">
        <x:f>NA()</x:f>
      </x:c>
    </x:row>
    <x:row r="56">
      <x:c r="A56">
        <x:v>163877</x:v>
      </x:c>
      <x:c r="B56" s="1">
        <x:v>43201.476719213</x:v>
      </x:c>
      <x:c r="C56" s="6">
        <x:v>0.895500546666667</x:v>
      </x:c>
      <x:c r="D56" s="14" t="s">
        <x:v>77</x:v>
      </x:c>
      <x:c r="E56" s="15">
        <x:v>43194.5305198264</x:v>
      </x:c>
      <x:c r="F56" t="s">
        <x:v>82</x:v>
      </x:c>
      <x:c r="G56" s="6">
        <x:v>186.524271135741</x:v>
      </x:c>
      <x:c r="H56" t="s">
        <x:v>83</x:v>
      </x:c>
      <x:c r="I56" s="6">
        <x:v>27.059603385409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21.559</x:v>
      </x:c>
      <x:c r="R56" s="8">
        <x:v>142314.43115427</x:v>
      </x:c>
      <x:c r="S56" s="12">
        <x:v>280089.098131777</x:v>
      </x:c>
      <x:c r="T56" s="12">
        <x:v>34.3</x:v>
      </x:c>
      <x:c r="U56" s="12">
        <x:v>55</x:v>
      </x:c>
      <x:c r="V56" s="12">
        <x:f>NA()</x:f>
      </x:c>
    </x:row>
    <x:row r="57">
      <x:c r="A57">
        <x:v>163891</x:v>
      </x:c>
      <x:c r="B57" s="1">
        <x:v>43201.4767308681</x:v>
      </x:c>
      <x:c r="C57" s="6">
        <x:v>0.912234818333333</x:v>
      </x:c>
      <x:c r="D57" s="14" t="s">
        <x:v>77</x:v>
      </x:c>
      <x:c r="E57" s="15">
        <x:v>43194.5305198264</x:v>
      </x:c>
      <x:c r="F57" t="s">
        <x:v>82</x:v>
      </x:c>
      <x:c r="G57" s="6">
        <x:v>186.554289822027</x:v>
      </x:c>
      <x:c r="H57" t="s">
        <x:v>83</x:v>
      </x:c>
      <x:c r="I57" s="6">
        <x:v>27.0600838482055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21.557</x:v>
      </x:c>
      <x:c r="R57" s="8">
        <x:v>142316.554887464</x:v>
      </x:c>
      <x:c r="S57" s="12">
        <x:v>280090.915368394</x:v>
      </x:c>
      <x:c r="T57" s="12">
        <x:v>34.3</x:v>
      </x:c>
      <x:c r="U57" s="12">
        <x:v>55</x:v>
      </x:c>
      <x:c r="V57" s="12">
        <x:f>NA()</x:f>
      </x:c>
    </x:row>
    <x:row r="58">
      <x:c r="A58">
        <x:v>163897</x:v>
      </x:c>
      <x:c r="B58" s="1">
        <x:v>43201.4767420486</x:v>
      </x:c>
      <x:c r="C58" s="6">
        <x:v>0.92836903</x:v>
      </x:c>
      <x:c r="D58" s="14" t="s">
        <x:v>77</x:v>
      </x:c>
      <x:c r="E58" s="15">
        <x:v>43194.5305198264</x:v>
      </x:c>
      <x:c r="F58" t="s">
        <x:v>82</x:v>
      </x:c>
      <x:c r="G58" s="6">
        <x:v>186.446218519031</x:v>
      </x:c>
      <x:c r="H58" t="s">
        <x:v>83</x:v>
      </x:c>
      <x:c r="I58" s="6">
        <x:v>27.088761595905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21.554</x:v>
      </x:c>
      <x:c r="R58" s="8">
        <x:v>142314.29557933</x:v>
      </x:c>
      <x:c r="S58" s="12">
        <x:v>280087.953851064</x:v>
      </x:c>
      <x:c r="T58" s="12">
        <x:v>34.3</x:v>
      </x:c>
      <x:c r="U58" s="12">
        <x:v>55</x:v>
      </x:c>
      <x:c r="V58" s="12">
        <x:f>NA()</x:f>
      </x:c>
    </x:row>
    <x:row r="59">
      <x:c r="A59">
        <x:v>163912</x:v>
      </x:c>
      <x:c r="B59" s="1">
        <x:v>43201.4767539699</x:v>
      </x:c>
      <x:c r="C59" s="6">
        <x:v>0.945520023333333</x:v>
      </x:c>
      <x:c r="D59" s="14" t="s">
        <x:v>77</x:v>
      </x:c>
      <x:c r="E59" s="15">
        <x:v>43194.5305198264</x:v>
      </x:c>
      <x:c r="F59" t="s">
        <x:v>82</x:v>
      </x:c>
      <x:c r="G59" s="6">
        <x:v>186.359312479672</x:v>
      </x:c>
      <x:c r="H59" t="s">
        <x:v>83</x:v>
      </x:c>
      <x:c r="I59" s="6">
        <x:v>27.0837767551525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21.561</x:v>
      </x:c>
      <x:c r="R59" s="8">
        <x:v>142314.531853776</x:v>
      </x:c>
      <x:c r="S59" s="12">
        <x:v>280086.67958433</x:v>
      </x:c>
      <x:c r="T59" s="12">
        <x:v>34.3</x:v>
      </x:c>
      <x:c r="U59" s="12">
        <x:v>55</x:v>
      </x:c>
      <x:c r="V59" s="12">
        <x:f>NA()</x:f>
      </x:c>
    </x:row>
    <x:row r="60">
      <x:c r="A60">
        <x:v>163924</x:v>
      </x:c>
      <x:c r="B60" s="1">
        <x:v>43201.4767651273</x:v>
      </x:c>
      <x:c r="C60" s="6">
        <x:v>0.961570966666667</x:v>
      </x:c>
      <x:c r="D60" s="14" t="s">
        <x:v>77</x:v>
      </x:c>
      <x:c r="E60" s="15">
        <x:v>43194.5305198264</x:v>
      </x:c>
      <x:c r="F60" t="s">
        <x:v>82</x:v>
      </x:c>
      <x:c r="G60" s="6">
        <x:v>186.505241754194</x:v>
      </x:c>
      <x:c r="H60" t="s">
        <x:v>83</x:v>
      </x:c>
      <x:c r="I60" s="6">
        <x:v>27.0660596099797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21.558</x:v>
      </x:c>
      <x:c r="R60" s="8">
        <x:v>142317.871102345</x:v>
      </x:c>
      <x:c r="S60" s="12">
        <x:v>280090.403464953</x:v>
      </x:c>
      <x:c r="T60" s="12">
        <x:v>34.3</x:v>
      </x:c>
      <x:c r="U60" s="12">
        <x:v>55</x:v>
      </x:c>
      <x:c r="V60" s="12">
        <x:f>NA()</x:f>
      </x:c>
    </x:row>
    <x:row r="61">
      <x:c r="A61">
        <x:v>163931</x:v>
      </x:c>
      <x:c r="B61" s="1">
        <x:v>43201.4767767708</x:v>
      </x:c>
      <x:c r="C61" s="6">
        <x:v>0.978355225</x:v>
      </x:c>
      <x:c r="D61" s="14" t="s">
        <x:v>77</x:v>
      </x:c>
      <x:c r="E61" s="15">
        <x:v>43194.5305198264</x:v>
      </x:c>
      <x:c r="F61" t="s">
        <x:v>82</x:v>
      </x:c>
      <x:c r="G61" s="6">
        <x:v>186.414163705236</x:v>
      </x:c>
      <x:c r="H61" t="s">
        <x:v>83</x:v>
      </x:c>
      <x:c r="I61" s="6">
        <x:v>27.0707741632077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21.562</x:v>
      </x:c>
      <x:c r="R61" s="8">
        <x:v>142316.265987544</x:v>
      </x:c>
      <x:c r="S61" s="12">
        <x:v>280083.851361434</x:v>
      </x:c>
      <x:c r="T61" s="12">
        <x:v>34.3</x:v>
      </x:c>
      <x:c r="U61" s="12">
        <x:v>55</x:v>
      </x:c>
      <x:c r="V61" s="12">
        <x:f>NA()</x:f>
      </x:c>
    </x:row>
    <x:row r="62">
      <x:c r="A62">
        <x:v>163943</x:v>
      </x:c>
      <x:c r="B62" s="1">
        <x:v>43201.4767885069</x:v>
      </x:c>
      <x:c r="C62" s="6">
        <x:v>0.995239506666667</x:v>
      </x:c>
      <x:c r="D62" s="14" t="s">
        <x:v>77</x:v>
      </x:c>
      <x:c r="E62" s="15">
        <x:v>43194.5305198264</x:v>
      </x:c>
      <x:c r="F62" t="s">
        <x:v>82</x:v>
      </x:c>
      <x:c r="G62" s="6">
        <x:v>186.440216854497</x:v>
      </x:c>
      <x:c r="H62" t="s">
        <x:v>83</x:v>
      </x:c>
      <x:c r="I62" s="6">
        <x:v>27.0719753243243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21.56</x:v>
      </x:c>
      <x:c r="R62" s="8">
        <x:v>142319.324671</x:v>
      </x:c>
      <x:c r="S62" s="12">
        <x:v>280087.816531379</x:v>
      </x:c>
      <x:c r="T62" s="12">
        <x:v>34.3</x:v>
      </x:c>
      <x:c r="U62" s="12">
        <x:v>55</x:v>
      </x:c>
      <x:c r="V62" s="12">
        <x:f>NA()</x:f>
      </x:c>
    </x:row>
    <x:row r="63">
      <x:c r="A63">
        <x:v>163946</x:v>
      </x:c>
      <x:c r="B63" s="1">
        <x:v>43201.4767999653</x:v>
      </x:c>
      <x:c r="C63" s="6">
        <x:v>1.011790405</x:v>
      </x:c>
      <x:c r="D63" s="14" t="s">
        <x:v>77</x:v>
      </x:c>
      <x:c r="E63" s="15">
        <x:v>43194.5305198264</x:v>
      </x:c>
      <x:c r="F63" t="s">
        <x:v>82</x:v>
      </x:c>
      <x:c r="G63" s="6">
        <x:v>186.355329581999</x:v>
      </x:c>
      <x:c r="H63" t="s">
        <x:v>83</x:v>
      </x:c>
      <x:c r="I63" s="6">
        <x:v>27.0815245704935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21.562</x:v>
      </x:c>
      <x:c r="R63" s="8">
        <x:v>142312.300723654</x:v>
      </x:c>
      <x:c r="S63" s="12">
        <x:v>280063.530274906</x:v>
      </x:c>
      <x:c r="T63" s="12">
        <x:v>34.3</x:v>
      </x:c>
      <x:c r="U63" s="12">
        <x:v>55</x:v>
      </x:c>
      <x:c r="V63" s="12">
        <x:f>NA()</x:f>
      </x:c>
    </x:row>
    <x:row r="64">
      <x:c r="A64">
        <x:v>163957</x:v>
      </x:c>
      <x:c r="B64" s="1">
        <x:v>43201.4768116898</x:v>
      </x:c>
      <x:c r="C64" s="6">
        <x:v>1.02865809666667</x:v>
      </x:c>
      <x:c r="D64" s="14" t="s">
        <x:v>77</x:v>
      </x:c>
      <x:c r="E64" s="15">
        <x:v>43194.5305198264</x:v>
      </x:c>
      <x:c r="F64" t="s">
        <x:v>82</x:v>
      </x:c>
      <x:c r="G64" s="6">
        <x:v>186.492702220504</x:v>
      </x:c>
      <x:c r="H64" t="s">
        <x:v>83</x:v>
      </x:c>
      <x:c r="I64" s="6">
        <x:v>27.0653689435021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21.559</x:v>
      </x:c>
      <x:c r="R64" s="8">
        <x:v>142313.623763134</x:v>
      </x:c>
      <x:c r="S64" s="12">
        <x:v>280074.316945934</x:v>
      </x:c>
      <x:c r="T64" s="12">
        <x:v>34.3</x:v>
      </x:c>
      <x:c r="U64" s="12">
        <x:v>55</x:v>
      </x:c>
      <x:c r="V64" s="12">
        <x:f>NA()</x:f>
      </x:c>
    </x:row>
    <x:row r="65">
      <x:c r="A65">
        <x:v>163967</x:v>
      </x:c>
      <x:c r="B65" s="1">
        <x:v>43201.4768236458</x:v>
      </x:c>
      <x:c r="C65" s="6">
        <x:v>1.04587565666667</x:v>
      </x:c>
      <x:c r="D65" s="14" t="s">
        <x:v>77</x:v>
      </x:c>
      <x:c r="E65" s="15">
        <x:v>43194.5305198264</x:v>
      </x:c>
      <x:c r="F65" t="s">
        <x:v>82</x:v>
      </x:c>
      <x:c r="G65" s="6">
        <x:v>186.418107621724</x:v>
      </x:c>
      <x:c r="H65" t="s">
        <x:v>83</x:v>
      </x:c>
      <x:c r="I65" s="6">
        <x:v>27.0819750073038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21.558</x:v>
      </x:c>
      <x:c r="R65" s="8">
        <x:v>142326.850936925</x:v>
      </x:c>
      <x:c r="S65" s="12">
        <x:v>280081.402091374</x:v>
      </x:c>
      <x:c r="T65" s="12">
        <x:v>34.3</x:v>
      </x:c>
      <x:c r="U65" s="12">
        <x:v>55</x:v>
      </x:c>
      <x:c r="V65" s="12">
        <x:f>NA()</x:f>
      </x:c>
    </x:row>
    <x:row r="66">
      <x:c r="A66">
        <x:v>163976</x:v>
      </x:c>
      <x:c r="B66" s="1">
        <x:v>43201.4768350694</x:v>
      </x:c>
      <x:c r="C66" s="6">
        <x:v>1.06232663833333</x:v>
      </x:c>
      <x:c r="D66" s="14" t="s">
        <x:v>77</x:v>
      </x:c>
      <x:c r="E66" s="15">
        <x:v>43194.5305198264</x:v>
      </x:c>
      <x:c r="F66" t="s">
        <x:v>82</x:v>
      </x:c>
      <x:c r="G66" s="6">
        <x:v>186.453982796665</x:v>
      </x:c>
      <x:c r="H66" t="s">
        <x:v>83</x:v>
      </x:c>
      <x:c r="I66" s="6">
        <x:v>27.066480015731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21.561</x:v>
      </x:c>
      <x:c r="R66" s="8">
        <x:v>142322.710062179</x:v>
      </x:c>
      <x:c r="S66" s="12">
        <x:v>280067.639023297</x:v>
      </x:c>
      <x:c r="T66" s="12">
        <x:v>34.3</x:v>
      </x:c>
      <x:c r="U66" s="12">
        <x:v>55</x:v>
      </x:c>
      <x:c r="V66" s="12">
        <x:f>NA()</x:f>
      </x:c>
    </x:row>
    <x:row r="67">
      <x:c r="A67">
        <x:v>163989</x:v>
      </x:c>
      <x:c r="B67" s="1">
        <x:v>43201.4768466435</x:v>
      </x:c>
      <x:c r="C67" s="6">
        <x:v>1.07899425166667</x:v>
      </x:c>
      <x:c r="D67" s="14" t="s">
        <x:v>77</x:v>
      </x:c>
      <x:c r="E67" s="15">
        <x:v>43194.5305198264</x:v>
      </x:c>
      <x:c r="F67" t="s">
        <x:v>82</x:v>
      </x:c>
      <x:c r="G67" s="6">
        <x:v>186.456040059633</x:v>
      </x:c>
      <x:c r="H67" t="s">
        <x:v>83</x:v>
      </x:c>
      <x:c r="I67" s="6">
        <x:v>27.0720654114252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21.559</x:v>
      </x:c>
      <x:c r="R67" s="8">
        <x:v>142324.855279642</x:v>
      </x:c>
      <x:c r="S67" s="12">
        <x:v>280069.917907753</x:v>
      </x:c>
      <x:c r="T67" s="12">
        <x:v>34.3</x:v>
      </x:c>
      <x:c r="U67" s="12">
        <x:v>55</x:v>
      </x:c>
      <x:c r="V67" s="12">
        <x:f>NA()</x:f>
      </x:c>
    </x:row>
    <x:row r="68">
      <x:c r="A68">
        <x:v>164003</x:v>
      </x:c>
      <x:c r="B68" s="1">
        <x:v>43201.4768579861</x:v>
      </x:c>
      <x:c r="C68" s="6">
        <x:v>1.09531183666667</x:v>
      </x:c>
      <x:c r="D68" s="14" t="s">
        <x:v>77</x:v>
      </x:c>
      <x:c r="E68" s="15">
        <x:v>43194.5305198264</x:v>
      </x:c>
      <x:c r="F68" t="s">
        <x:v>82</x:v>
      </x:c>
      <x:c r="G68" s="6">
        <x:v>186.44481955755</x:v>
      </x:c>
      <x:c r="H68" t="s">
        <x:v>83</x:v>
      </x:c>
      <x:c r="I68" s="6">
        <x:v>27.0711345114978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21.56</x:v>
      </x:c>
      <x:c r="R68" s="8">
        <x:v>142320.370433739</x:v>
      </x:c>
      <x:c r="S68" s="12">
        <x:v>280058.779838085</x:v>
      </x:c>
      <x:c r="T68" s="12">
        <x:v>34.3</x:v>
      </x:c>
      <x:c r="U68" s="12">
        <x:v>55</x:v>
      </x:c>
      <x:c r="V68" s="12">
        <x:f>NA()</x:f>
      </x:c>
    </x:row>
    <x:row r="69">
      <x:c r="A69">
        <x:v>164008</x:v>
      </x:c>
      <x:c r="B69" s="1">
        <x:v>43201.4768697917</x:v>
      </x:c>
      <x:c r="C69" s="6">
        <x:v>1.112329445</x:v>
      </x:c>
      <x:c r="D69" s="14" t="s">
        <x:v>77</x:v>
      </x:c>
      <x:c r="E69" s="15">
        <x:v>43194.5305198264</x:v>
      </x:c>
      <x:c r="F69" t="s">
        <x:v>82</x:v>
      </x:c>
      <x:c r="G69" s="6">
        <x:v>186.471286354805</x:v>
      </x:c>
      <x:c r="H69" t="s">
        <x:v>83</x:v>
      </x:c>
      <x:c r="I69" s="6">
        <x:v>27.0662998418306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21.56</x:v>
      </x:c>
      <x:c r="R69" s="8">
        <x:v>142320.555178795</x:v>
      </x:c>
      <x:c r="S69" s="12">
        <x:v>280064.034451267</x:v>
      </x:c>
      <x:c r="T69" s="12">
        <x:v>34.3</x:v>
      </x:c>
      <x:c r="U69" s="12">
        <x:v>55</x:v>
      </x:c>
      <x:c r="V69" s="12">
        <x:f>NA()</x:f>
      </x:c>
    </x:row>
    <x:row r="70">
      <x:c r="A70">
        <x:v>164022</x:v>
      </x:c>
      <x:c r="B70" s="1">
        <x:v>43201.4768811343</x:v>
      </x:c>
      <x:c r="C70" s="6">
        <x:v>1.12864704166667</x:v>
      </x:c>
      <x:c r="D70" s="14" t="s">
        <x:v>77</x:v>
      </x:c>
      <x:c r="E70" s="15">
        <x:v>43194.5305198264</x:v>
      </x:c>
      <x:c r="F70" t="s">
        <x:v>82</x:v>
      </x:c>
      <x:c r="G70" s="6">
        <x:v>186.377638811528</x:v>
      </x:c>
      <x:c r="H70" t="s">
        <x:v>83</x:v>
      </x:c>
      <x:c r="I70" s="6">
        <x:v>27.0744677350126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21.563</x:v>
      </x:c>
      <x:c r="R70" s="8">
        <x:v>142310.375629746</x:v>
      </x:c>
      <x:c r="S70" s="12">
        <x:v>280051.977962078</x:v>
      </x:c>
      <x:c r="T70" s="12">
        <x:v>34.3</x:v>
      </x:c>
      <x:c r="U70" s="12">
        <x:v>55</x:v>
      </x:c>
      <x:c r="V70" s="12">
        <x:f>NA()</x:f>
      </x:c>
    </x:row>
    <x:row r="71">
      <x:c r="A71">
        <x:v>164029</x:v>
      </x:c>
      <x:c r="B71" s="1">
        <x:v>43201.4768924421</x:v>
      </x:c>
      <x:c r="C71" s="6">
        <x:v>1.14489793333333</x:v>
      </x:c>
      <x:c r="D71" s="14" t="s">
        <x:v>77</x:v>
      </x:c>
      <x:c r="E71" s="15">
        <x:v>43194.5305198264</x:v>
      </x:c>
      <x:c r="F71" t="s">
        <x:v>82</x:v>
      </x:c>
      <x:c r="G71" s="6">
        <x:v>186.366260440947</x:v>
      </x:c>
      <x:c r="H71" t="s">
        <x:v>83</x:v>
      </x:c>
      <x:c r="I71" s="6">
        <x:v>27.0735668634661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21.564</x:v>
      </x:c>
      <x:c r="R71" s="8">
        <x:v>142322.442023743</x:v>
      </x:c>
      <x:c r="S71" s="12">
        <x:v>280045.769070848</x:v>
      </x:c>
      <x:c r="T71" s="12">
        <x:v>34.3</x:v>
      </x:c>
      <x:c r="U71" s="12">
        <x:v>55</x:v>
      </x:c>
      <x:c r="V71" s="12">
        <x:f>NA()</x:f>
      </x:c>
    </x:row>
    <x:row r="72">
      <x:c r="A72">
        <x:v>164040</x:v>
      </x:c>
      <x:c r="B72" s="1">
        <x:v>43201.4769044329</x:v>
      </x:c>
      <x:c r="C72" s="6">
        <x:v>1.16221557166667</x:v>
      </x:c>
      <x:c r="D72" s="14" t="s">
        <x:v>77</x:v>
      </x:c>
      <x:c r="E72" s="15">
        <x:v>43194.5305198264</x:v>
      </x:c>
      <x:c r="F72" t="s">
        <x:v>82</x:v>
      </x:c>
      <x:c r="G72" s="6">
        <x:v>186.453325269613</x:v>
      </x:c>
      <x:c r="H72" t="s">
        <x:v>83</x:v>
      </x:c>
      <x:c r="I72" s="6">
        <x:v>27.0666001316695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21.561</x:v>
      </x:c>
      <x:c r="R72" s="8">
        <x:v>142314.50991092</x:v>
      </x:c>
      <x:c r="S72" s="12">
        <x:v>280052.684828052</x:v>
      </x:c>
      <x:c r="T72" s="12">
        <x:v>34.3</x:v>
      </x:c>
      <x:c r="U72" s="12">
        <x:v>55</x:v>
      </x:c>
      <x:c r="V72" s="12">
        <x:f>NA()</x:f>
      </x:c>
    </x:row>
    <x:row r="73">
      <x:c r="A73">
        <x:v>164052</x:v>
      </x:c>
      <x:c r="B73" s="1">
        <x:v>43201.4769158565</x:v>
      </x:c>
      <x:c r="C73" s="6">
        <x:v>1.17863320166667</x:v>
      </x:c>
      <x:c r="D73" s="14" t="s">
        <x:v>77</x:v>
      </x:c>
      <x:c r="E73" s="15">
        <x:v>43194.5305198264</x:v>
      </x:c>
      <x:c r="F73" t="s">
        <x:v>82</x:v>
      </x:c>
      <x:c r="G73" s="6">
        <x:v>186.405452959661</x:v>
      </x:c>
      <x:c r="H73" t="s">
        <x:v>83</x:v>
      </x:c>
      <x:c r="I73" s="6">
        <x:v>27.0723657017802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21.562</x:v>
      </x:c>
      <x:c r="R73" s="8">
        <x:v>142308.73941541</x:v>
      </x:c>
      <x:c r="S73" s="12">
        <x:v>280048.47167293</x:v>
      </x:c>
      <x:c r="T73" s="12">
        <x:v>34.3</x:v>
      </x:c>
      <x:c r="U73" s="12">
        <x:v>55</x:v>
      </x:c>
      <x:c r="V73" s="12">
        <x:f>NA()</x:f>
      </x:c>
    </x:row>
    <x:row r="74">
      <x:c r="A74">
        <x:v>164061</x:v>
      </x:c>
      <x:c r="B74" s="1">
        <x:v>43201.4769277431</x:v>
      </x:c>
      <x:c r="C74" s="6">
        <x:v>1.19576749</x:v>
      </x:c>
      <x:c r="D74" s="14" t="s">
        <x:v>77</x:v>
      </x:c>
      <x:c r="E74" s="15">
        <x:v>43194.5305198264</x:v>
      </x:c>
      <x:c r="F74" t="s">
        <x:v>82</x:v>
      </x:c>
      <x:c r="G74" s="6">
        <x:v>186.407548505754</x:v>
      </x:c>
      <x:c r="H74" t="s">
        <x:v>83</x:v>
      </x:c>
      <x:c r="I74" s="6">
        <x:v>27.0690024513456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21.563</x:v>
      </x:c>
      <x:c r="R74" s="8">
        <x:v>142323.62431046</x:v>
      </x:c>
      <x:c r="S74" s="12">
        <x:v>280050.847926665</x:v>
      </x:c>
      <x:c r="T74" s="12">
        <x:v>34.3</x:v>
      </x:c>
      <x:c r="U74" s="12">
        <x:v>55</x:v>
      </x:c>
      <x:c r="V74" s="12">
        <x:f>NA()</x:f>
      </x:c>
    </x:row>
    <x:row r="75">
      <x:c r="A75">
        <x:v>164069</x:v>
      </x:c>
      <x:c r="B75" s="1">
        <x:v>43201.4769393171</x:v>
      </x:c>
      <x:c r="C75" s="6">
        <x:v>1.212418445</x:v>
      </x:c>
      <x:c r="D75" s="14" t="s">
        <x:v>77</x:v>
      </x:c>
      <x:c r="E75" s="15">
        <x:v>43194.5305198264</x:v>
      </x:c>
      <x:c r="F75" t="s">
        <x:v>82</x:v>
      </x:c>
      <x:c r="G75" s="6">
        <x:v>186.488132201858</x:v>
      </x:c>
      <x:c r="H75" t="s">
        <x:v>83</x:v>
      </x:c>
      <x:c r="I75" s="6">
        <x:v>27.0572611302628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21.562</x:v>
      </x:c>
      <x:c r="R75" s="8">
        <x:v>142313.178757952</x:v>
      </x:c>
      <x:c r="S75" s="12">
        <x:v>280049.09056812</x:v>
      </x:c>
      <x:c r="T75" s="12">
        <x:v>34.3</x:v>
      </x:c>
      <x:c r="U75" s="12">
        <x:v>55</x:v>
      </x:c>
      <x:c r="V75" s="12">
        <x:f>NA()</x:f>
      </x:c>
    </x:row>
    <x:row r="76">
      <x:c r="A76">
        <x:v>164078</x:v>
      </x:c>
      <x:c r="B76" s="1">
        <x:v>43201.4769503125</x:v>
      </x:c>
      <x:c r="C76" s="6">
        <x:v>1.22823598</x:v>
      </x:c>
      <x:c r="D76" s="14" t="s">
        <x:v>77</x:v>
      </x:c>
      <x:c r="E76" s="15">
        <x:v>43194.5305198264</x:v>
      </x:c>
      <x:c r="F76" t="s">
        <x:v>82</x:v>
      </x:c>
      <x:c r="G76" s="6">
        <x:v>186.447243206949</x:v>
      </x:c>
      <x:c r="H76" t="s">
        <x:v>83</x:v>
      </x:c>
      <x:c r="I76" s="6">
        <x:v>27.0677112043059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21.561</x:v>
      </x:c>
      <x:c r="R76" s="8">
        <x:v>142317.019127394</x:v>
      </x:c>
      <x:c r="S76" s="12">
        <x:v>280043.869234361</x:v>
      </x:c>
      <x:c r="T76" s="12">
        <x:v>34.3</x:v>
      </x:c>
      <x:c r="U76" s="12">
        <x:v>55</x:v>
      </x:c>
      <x:c r="V76" s="12">
        <x:f>NA()</x:f>
      </x:c>
    </x:row>
    <x:row r="77">
      <x:c r="A77">
        <x:v>164095</x:v>
      </x:c>
      <x:c r="B77" s="1">
        <x:v>43201.4769625347</x:v>
      </x:c>
      <x:c r="C77" s="6">
        <x:v>1.24585363666667</x:v>
      </x:c>
      <x:c r="D77" s="14" t="s">
        <x:v>77</x:v>
      </x:c>
      <x:c r="E77" s="15">
        <x:v>43194.5305198264</x:v>
      </x:c>
      <x:c r="F77" t="s">
        <x:v>82</x:v>
      </x:c>
      <x:c r="G77" s="6">
        <x:v>186.330100002105</x:v>
      </x:c>
      <x:c r="H77" t="s">
        <x:v>83</x:v>
      </x:c>
      <x:c r="I77" s="6">
        <x:v>27.0920948369235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21.56</x:v>
      </x:c>
      <x:c r="R77" s="8">
        <x:v>142316.645931594</x:v>
      </x:c>
      <x:c r="S77" s="12">
        <x:v>280040.920976841</x:v>
      </x:c>
      <x:c r="T77" s="12">
        <x:v>34.3</x:v>
      </x:c>
      <x:c r="U77" s="12">
        <x:v>55</x:v>
      </x:c>
      <x:c r="V77" s="12">
        <x:f>NA()</x:f>
      </x:c>
    </x:row>
    <x:row r="78">
      <x:c r="A78">
        <x:v>164105</x:v>
      </x:c>
      <x:c r="B78" s="1">
        <x:v>43201.4769746875</x:v>
      </x:c>
      <x:c r="C78" s="6">
        <x:v>1.26335461333333</x:v>
      </x:c>
      <x:c r="D78" s="14" t="s">
        <x:v>77</x:v>
      </x:c>
      <x:c r="E78" s="15">
        <x:v>43194.5305198264</x:v>
      </x:c>
      <x:c r="F78" t="s">
        <x:v>82</x:v>
      </x:c>
      <x:c r="G78" s="6">
        <x:v>186.324032998804</x:v>
      </x:c>
      <x:c r="H78" t="s">
        <x:v>83</x:v>
      </x:c>
      <x:c r="I78" s="6">
        <x:v>27.081284337552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21.564</x:v>
      </x:c>
      <x:c r="R78" s="8">
        <x:v>142330.619124241</x:v>
      </x:c>
      <x:c r="S78" s="12">
        <x:v>280048.693866168</x:v>
      </x:c>
      <x:c r="T78" s="12">
        <x:v>34.3</x:v>
      </x:c>
      <x:c r="U78" s="12">
        <x:v>55</x:v>
      </x:c>
      <x:c r="V78" s="12">
        <x:f>NA()</x:f>
      </x:c>
    </x:row>
    <x:row r="79">
      <x:c r="A79">
        <x:v>164114</x:v>
      </x:c>
      <x:c r="B79" s="1">
        <x:v>43201.4769853356</x:v>
      </x:c>
      <x:c r="C79" s="6">
        <x:v>1.27868882666667</x:v>
      </x:c>
      <x:c r="D79" s="14" t="s">
        <x:v>77</x:v>
      </x:c>
      <x:c r="E79" s="15">
        <x:v>43194.5305198264</x:v>
      </x:c>
      <x:c r="F79" t="s">
        <x:v>82</x:v>
      </x:c>
      <x:c r="G79" s="6">
        <x:v>186.308462554284</x:v>
      </x:c>
      <x:c r="H79" t="s">
        <x:v>83</x:v>
      </x:c>
      <x:c r="I79" s="6">
        <x:v>27.087109991221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21.563</x:v>
      </x:c>
      <x:c r="R79" s="8">
        <x:v>142334.169187634</x:v>
      </x:c>
      <x:c r="S79" s="12">
        <x:v>280036.96492666</x:v>
      </x:c>
      <x:c r="T79" s="12">
        <x:v>34.3</x:v>
      </x:c>
      <x:c r="U79" s="12">
        <x:v>55</x:v>
      </x:c>
      <x:c r="V79" s="12">
        <x:f>NA()</x:f>
      </x:c>
    </x:row>
    <x:row r="80">
      <x:c r="A80">
        <x:v>164116</x:v>
      </x:c>
      <x:c r="B80" s="1">
        <x:v>43201.476996956</x:v>
      </x:c>
      <x:c r="C80" s="6">
        <x:v>1.29543979166667</x:v>
      </x:c>
      <x:c r="D80" s="14" t="s">
        <x:v>77</x:v>
      </x:c>
      <x:c r="E80" s="15">
        <x:v>43194.5305198264</x:v>
      </x:c>
      <x:c r="F80" t="s">
        <x:v>82</x:v>
      </x:c>
      <x:c r="G80" s="6">
        <x:v>186.347731846172</x:v>
      </x:c>
      <x:c r="H80" t="s">
        <x:v>83</x:v>
      </x:c>
      <x:c r="I80" s="6">
        <x:v>27.0799330275786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21.563</x:v>
      </x:c>
      <x:c r="R80" s="8">
        <x:v>142361.242133746</x:v>
      </x:c>
      <x:c r="S80" s="12">
        <x:v>280043.439273909</x:v>
      </x:c>
      <x:c r="T80" s="12">
        <x:v>34.3</x:v>
      </x:c>
      <x:c r="U80" s="12">
        <x:v>55</x:v>
      </x:c>
      <x:c r="V80" s="12">
        <x:f>NA()</x:f>
      </x:c>
    </x:row>
    <x:row r="81">
      <x:c r="A81">
        <x:v>164127</x:v>
      </x:c>
      <x:c r="B81" s="1">
        <x:v>43201.4770081829</x:v>
      </x:c>
      <x:c r="C81" s="6">
        <x:v>1.31159072</x:v>
      </x:c>
      <x:c r="D81" s="14" t="s">
        <x:v>77</x:v>
      </x:c>
      <x:c r="E81" s="15">
        <x:v>43194.5305198264</x:v>
      </x:c>
      <x:c r="F81" t="s">
        <x:v>82</x:v>
      </x:c>
      <x:c r="G81" s="6">
        <x:v>186.357301504567</x:v>
      </x:c>
      <x:c r="H81" t="s">
        <x:v>83</x:v>
      </x:c>
      <x:c r="I81" s="6">
        <x:v>27.0811642210879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21.562</x:v>
      </x:c>
      <x:c r="R81" s="8">
        <x:v>142329.571282317</x:v>
      </x:c>
      <x:c r="S81" s="12">
        <x:v>280049.159605862</x:v>
      </x:c>
      <x:c r="T81" s="12">
        <x:v>34.3</x:v>
      </x:c>
      <x:c r="U81" s="12">
        <x:v>55</x:v>
      </x:c>
      <x:c r="V81" s="12">
        <x:f>NA()</x:f>
      </x:c>
    </x:row>
    <x:row r="82">
      <x:c r="A82">
        <x:v>164138</x:v>
      </x:c>
      <x:c r="B82" s="1">
        <x:v>43201.4770197106</x:v>
      </x:c>
      <x:c r="C82" s="6">
        <x:v>1.32822498333333</x:v>
      </x:c>
      <x:c r="D82" s="14" t="s">
        <x:v>77</x:v>
      </x:c>
      <x:c r="E82" s="15">
        <x:v>43194.5305198264</x:v>
      </x:c>
      <x:c r="F82" t="s">
        <x:v>82</x:v>
      </x:c>
      <x:c r="G82" s="6">
        <x:v>186.33360093212</x:v>
      </x:c>
      <x:c r="H82" t="s">
        <x:v>83</x:v>
      </x:c>
      <x:c r="I82" s="6">
        <x:v>27.082515531557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21.563</x:v>
      </x:c>
      <x:c r="R82" s="8">
        <x:v>142328.912147328</x:v>
      </x:c>
      <x:c r="S82" s="12">
        <x:v>280034.289954023</x:v>
      </x:c>
      <x:c r="T82" s="12">
        <x:v>34.3</x:v>
      </x:c>
      <x:c r="U82" s="12">
        <x:v>55</x:v>
      </x:c>
      <x:c r="V82" s="12">
        <x:f>NA()</x:f>
      </x:c>
    </x:row>
    <x:row r="83">
      <x:c r="A83">
        <x:v>164151</x:v>
      </x:c>
      <x:c r="B83" s="1">
        <x:v>43201.4770315625</x:v>
      </x:c>
      <x:c r="C83" s="6">
        <x:v>1.34524259166667</x:v>
      </x:c>
      <x:c r="D83" s="14" t="s">
        <x:v>77</x:v>
      </x:c>
      <x:c r="E83" s="15">
        <x:v>43194.5305198264</x:v>
      </x:c>
      <x:c r="F83" t="s">
        <x:v>82</x:v>
      </x:c>
      <x:c r="G83" s="6">
        <x:v>186.294169040996</x:v>
      </x:c>
      <x:c r="H83" t="s">
        <x:v>83</x:v>
      </x:c>
      <x:c r="I83" s="6">
        <x:v>27.0897225299127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21.563</x:v>
      </x:c>
      <x:c r="R83" s="8">
        <x:v>142341.718474336</x:v>
      </x:c>
      <x:c r="S83" s="12">
        <x:v>280050.868368259</x:v>
      </x:c>
      <x:c r="T83" s="12">
        <x:v>34.3</x:v>
      </x:c>
      <x:c r="U83" s="12">
        <x:v>55</x:v>
      </x:c>
      <x:c r="V83" s="12">
        <x:f>NA()</x:f>
      </x:c>
    </x:row>
    <x:row r="84">
      <x:c r="A84">
        <x:v>164164</x:v>
      </x:c>
      <x:c r="B84" s="1">
        <x:v>43201.4770431366</x:v>
      </x:c>
      <x:c r="C84" s="6">
        <x:v>1.36196020333333</x:v>
      </x:c>
      <x:c r="D84" s="14" t="s">
        <x:v>77</x:v>
      </x:c>
      <x:c r="E84" s="15">
        <x:v>43194.5305198264</x:v>
      </x:c>
      <x:c r="F84" t="s">
        <x:v>82</x:v>
      </x:c>
      <x:c r="G84" s="6">
        <x:v>186.375791121899</x:v>
      </x:c>
      <x:c r="H84" t="s">
        <x:v>83</x:v>
      </x:c>
      <x:c r="I84" s="6">
        <x:v>27.0718251791618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21.564</x:v>
      </x:c>
      <x:c r="R84" s="8">
        <x:v>142327.878954968</x:v>
      </x:c>
      <x:c r="S84" s="12">
        <x:v>280033.389055529</x:v>
      </x:c>
      <x:c r="T84" s="12">
        <x:v>34.3</x:v>
      </x:c>
      <x:c r="U84" s="12">
        <x:v>55</x:v>
      </x:c>
      <x:c r="V84" s="12">
        <x:f>NA()</x:f>
      </x:c>
    </x:row>
    <x:row r="85">
      <x:c r="A85">
        <x:v>164171</x:v>
      </x:c>
      <x:c r="B85" s="1">
        <x:v>43201.4770548264</x:v>
      </x:c>
      <x:c r="C85" s="6">
        <x:v>1.37877785</x:v>
      </x:c>
      <x:c r="D85" s="14" t="s">
        <x:v>77</x:v>
      </x:c>
      <x:c r="E85" s="15">
        <x:v>43194.5305198264</x:v>
      </x:c>
      <x:c r="F85" t="s">
        <x:v>82</x:v>
      </x:c>
      <x:c r="G85" s="6">
        <x:v>186.32070884501</x:v>
      </x:c>
      <x:c r="H85" t="s">
        <x:v>83</x:v>
      </x:c>
      <x:c r="I85" s="6">
        <x:v>27.0789120381814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21.565</x:v>
      </x:c>
      <x:c r="R85" s="8">
        <x:v>142342.081271498</x:v>
      </x:c>
      <x:c r="S85" s="12">
        <x:v>280035.673207453</x:v>
      </x:c>
      <x:c r="T85" s="12">
        <x:v>34.3</x:v>
      </x:c>
      <x:c r="U85" s="12">
        <x:v>55</x:v>
      </x:c>
      <x:c r="V85" s="12">
        <x:f>NA()</x:f>
      </x:c>
    </x:row>
    <x:row r="86">
      <x:c r="A86">
        <x:v>164180</x:v>
      </x:c>
      <x:c r="B86" s="1">
        <x:v>43201.4770664352</x:v>
      </x:c>
      <x:c r="C86" s="6">
        <x:v>1.39547877</x:v>
      </x:c>
      <x:c r="D86" s="14" t="s">
        <x:v>77</x:v>
      </x:c>
      <x:c r="E86" s="15">
        <x:v>43194.5305198264</x:v>
      </x:c>
      <x:c r="F86" t="s">
        <x:v>82</x:v>
      </x:c>
      <x:c r="G86" s="6">
        <x:v>186.399988654878</x:v>
      </x:c>
      <x:c r="H86" t="s">
        <x:v>83</x:v>
      </x:c>
      <x:c r="I86" s="6">
        <x:v>27.0703837859378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21.563</x:v>
      </x:c>
      <x:c r="R86" s="8">
        <x:v>142340.006829087</x:v>
      </x:c>
      <x:c r="S86" s="12">
        <x:v>280049.053967149</x:v>
      </x:c>
      <x:c r="T86" s="12">
        <x:v>34.3</x:v>
      </x:c>
      <x:c r="U86" s="12">
        <x:v>55</x:v>
      </x:c>
      <x:c r="V86" s="12">
        <x:f>NA()</x:f>
      </x:c>
    </x:row>
    <x:row r="87">
      <x:c r="A87">
        <x:v>164189</x:v>
      </x:c>
      <x:c r="B87" s="1">
        <x:v>43201.4770780093</x:v>
      </x:c>
      <x:c r="C87" s="6">
        <x:v>1.41217967833333</x:v>
      </x:c>
      <x:c r="D87" s="14" t="s">
        <x:v>77</x:v>
      </x:c>
      <x:c r="E87" s="15">
        <x:v>43194.5305198264</x:v>
      </x:c>
      <x:c r="F87" t="s">
        <x:v>82</x:v>
      </x:c>
      <x:c r="G87" s="6">
        <x:v>186.307894414216</x:v>
      </x:c>
      <x:c r="H87" t="s">
        <x:v>83</x:v>
      </x:c>
      <x:c r="I87" s="6">
        <x:v>27.0812543084353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21.565</x:v>
      </x:c>
      <x:c r="R87" s="8">
        <x:v>142335.688737966</x:v>
      </x:c>
      <x:c r="S87" s="12">
        <x:v>280036.140709643</x:v>
      </x:c>
      <x:c r="T87" s="12">
        <x:v>34.3</x:v>
      </x:c>
      <x:c r="U87" s="12">
        <x:v>55</x:v>
      </x:c>
      <x:c r="V87" s="12">
        <x:f>NA()</x:f>
      </x:c>
    </x:row>
    <x:row r="88">
      <x:c r="A88">
        <x:v>164200</x:v>
      </x:c>
      <x:c r="B88" s="1">
        <x:v>43201.4770898495</x:v>
      </x:c>
      <x:c r="C88" s="6">
        <x:v>1.42919735666667</x:v>
      </x:c>
      <x:c r="D88" s="14" t="s">
        <x:v>77</x:v>
      </x:c>
      <x:c r="E88" s="15">
        <x:v>43194.5305198264</x:v>
      </x:c>
      <x:c r="F88" t="s">
        <x:v>82</x:v>
      </x:c>
      <x:c r="G88" s="6">
        <x:v>186.352911420192</x:v>
      </x:c>
      <x:c r="H88" t="s">
        <x:v>83</x:v>
      </x:c>
      <x:c r="I88" s="6">
        <x:v>27.0730263406545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21.565</x:v>
      </x:c>
      <x:c r="R88" s="8">
        <x:v>142340.036129181</x:v>
      </x:c>
      <x:c r="S88" s="12">
        <x:v>280048.273342319</x:v>
      </x:c>
      <x:c r="T88" s="12">
        <x:v>34.3</x:v>
      </x:c>
      <x:c r="U88" s="12">
        <x:v>55</x:v>
      </x:c>
      <x:c r="V88" s="12">
        <x:f>NA()</x:f>
      </x:c>
    </x:row>
    <x:row r="89">
      <x:c r="A89">
        <x:v>164208</x:v>
      </x:c>
      <x:c r="B89" s="1">
        <x:v>43201.4771009606</x:v>
      </x:c>
      <x:c r="C89" s="6">
        <x:v>1.44521492333333</x:v>
      </x:c>
      <x:c r="D89" s="14" t="s">
        <x:v>77</x:v>
      </x:c>
      <x:c r="E89" s="15">
        <x:v>43194.5305198264</x:v>
      </x:c>
      <x:c r="F89" t="s">
        <x:v>82</x:v>
      </x:c>
      <x:c r="G89" s="6">
        <x:v>186.455260099772</x:v>
      </x:c>
      <x:c r="H89" t="s">
        <x:v>83</x:v>
      </x:c>
      <x:c r="I89" s="6">
        <x:v>27.0751884324241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21.558</x:v>
      </x:c>
      <x:c r="R89" s="8">
        <x:v>142333.03952704</x:v>
      </x:c>
      <x:c r="S89" s="12">
        <x:v>280033.149408543</x:v>
      </x:c>
      <x:c r="T89" s="12">
        <x:v>34.3</x:v>
      </x:c>
      <x:c r="U89" s="12">
        <x:v>55</x:v>
      </x:c>
      <x:c r="V89" s="12">
        <x:f>NA()</x:f>
      </x:c>
    </x:row>
    <x:row r="90">
      <x:c r="A90">
        <x:v>164212</x:v>
      </x:c>
      <x:c r="B90" s="1">
        <x:v>43201.4771123843</x:v>
      </x:c>
      <x:c r="C90" s="6">
        <x:v>1.461632495</x:v>
      </x:c>
      <x:c r="D90" s="14" t="s">
        <x:v>77</x:v>
      </x:c>
      <x:c r="E90" s="15">
        <x:v>43194.5305198264</x:v>
      </x:c>
      <x:c r="F90" t="s">
        <x:v>82</x:v>
      </x:c>
      <x:c r="G90" s="6">
        <x:v>186.324903129997</x:v>
      </x:c>
      <x:c r="H90" t="s">
        <x:v>83</x:v>
      </x:c>
      <x:c r="I90" s="6">
        <x:v>27.0721855275642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21.567</x:v>
      </x:c>
      <x:c r="R90" s="8">
        <x:v>142329.16593697</x:v>
      </x:c>
      <x:c r="S90" s="12">
        <x:v>280024.151334513</x:v>
      </x:c>
      <x:c r="T90" s="12">
        <x:v>34.3</x:v>
      </x:c>
      <x:c r="U90" s="12">
        <x:v>55</x:v>
      </x:c>
      <x:c r="V90" s="12">
        <x:f>NA()</x:f>
      </x:c>
    </x:row>
    <x:row r="91">
      <x:c r="A91">
        <x:v>164220</x:v>
      </x:c>
      <x:c r="B91" s="1">
        <x:v>43201.4771239236</x:v>
      </x:c>
      <x:c r="C91" s="6">
        <x:v>1.47828346166667</x:v>
      </x:c>
      <x:c r="D91" s="14" t="s">
        <x:v>77</x:v>
      </x:c>
      <x:c r="E91" s="15">
        <x:v>43194.5305198264</x:v>
      </x:c>
      <x:c r="F91" t="s">
        <x:v>82</x:v>
      </x:c>
      <x:c r="G91" s="6">
        <x:v>186.315906228513</x:v>
      </x:c>
      <x:c r="H91" t="s">
        <x:v>83</x:v>
      </x:c>
      <x:c r="I91" s="6">
        <x:v>27.0768100021655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21.566</x:v>
      </x:c>
      <x:c r="R91" s="8">
        <x:v>142334.866937587</x:v>
      </x:c>
      <x:c r="S91" s="12">
        <x:v>280030.555668917</x:v>
      </x:c>
      <x:c r="T91" s="12">
        <x:v>34.3</x:v>
      </x:c>
      <x:c r="U91" s="12">
        <x:v>55</x:v>
      </x:c>
      <x:c r="V91" s="12">
        <x:f>NA()</x:f>
      </x:c>
    </x:row>
    <x:row r="92">
      <x:c r="A92">
        <x:v>164230</x:v>
      </x:c>
      <x:c r="B92" s="1">
        <x:v>43201.4771360764</x:v>
      </x:c>
      <x:c r="C92" s="6">
        <x:v>1.49573443833333</x:v>
      </x:c>
      <x:c r="D92" s="14" t="s">
        <x:v>77</x:v>
      </x:c>
      <x:c r="E92" s="15">
        <x:v>43194.5305198264</x:v>
      </x:c>
      <x:c r="F92" t="s">
        <x:v>82</x:v>
      </x:c>
      <x:c r="G92" s="6">
        <x:v>186.419871164968</x:v>
      </x:c>
      <x:c r="H92" t="s">
        <x:v>83</x:v>
      </x:c>
      <x:c r="I92" s="6">
        <x:v>27.0548287901097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21.567</x:v>
      </x:c>
      <x:c r="R92" s="8">
        <x:v>142328.843616703</x:v>
      </x:c>
      <x:c r="S92" s="12">
        <x:v>280026.573089629</x:v>
      </x:c>
      <x:c r="T92" s="12">
        <x:v>34.3</x:v>
      </x:c>
      <x:c r="U92" s="12">
        <x:v>55</x:v>
      </x:c>
      <x:c r="V92" s="12">
        <x:f>NA()</x:f>
      </x:c>
    </x:row>
    <x:row r="93">
      <x:c r="A93">
        <x:v>164234</x:v>
      </x:c>
      <x:c r="B93" s="1">
        <x:v>43201.477147338</x:v>
      </x:c>
      <x:c r="C93" s="6">
        <x:v>1.51198532</x:v>
      </x:c>
      <x:c r="D93" s="14" t="s">
        <x:v>77</x:v>
      </x:c>
      <x:c r="E93" s="15">
        <x:v>43194.5305198264</x:v>
      </x:c>
      <x:c r="F93" t="s">
        <x:v>82</x:v>
      </x:c>
      <x:c r="G93" s="6">
        <x:v>186.284402591089</x:v>
      </x:c>
      <x:c r="H93" t="s">
        <x:v>83</x:v>
      </x:c>
      <x:c r="I93" s="6">
        <x:v>27.0855484748131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21.565</x:v>
      </x:c>
      <x:c r="R93" s="8">
        <x:v>142330.611990967</x:v>
      </x:c>
      <x:c r="S93" s="12">
        <x:v>280025.563027434</x:v>
      </x:c>
      <x:c r="T93" s="12">
        <x:v>34.3</x:v>
      </x:c>
      <x:c r="U93" s="12">
        <x:v>55</x:v>
      </x:c>
      <x:c r="V93" s="12">
        <x:f>NA()</x:f>
      </x:c>
    </x:row>
    <x:row r="94">
      <x:c r="A94">
        <x:v>164238</x:v>
      </x:c>
      <x:c r="B94" s="1">
        <x:v>43201.4771586458</x:v>
      </x:c>
      <x:c r="C94" s="6">
        <x:v>1.52823625833333</x:v>
      </x:c>
      <x:c r="D94" s="14" t="s">
        <x:v>77</x:v>
      </x:c>
      <x:c r="E94" s="15">
        <x:v>43194.5305198264</x:v>
      </x:c>
      <x:c r="F94" t="s">
        <x:v>82</x:v>
      </x:c>
      <x:c r="G94" s="6">
        <x:v>186.456363048925</x:v>
      </x:c>
      <x:c r="H94" t="s">
        <x:v>83</x:v>
      </x:c>
      <x:c r="I94" s="6">
        <x:v>27.0600838482055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21.563</x:v>
      </x:c>
      <x:c r="R94" s="8">
        <x:v>142329.084301379</x:v>
      </x:c>
      <x:c r="S94" s="12">
        <x:v>280038.953376078</x:v>
      </x:c>
      <x:c r="T94" s="12">
        <x:v>34.3</x:v>
      </x:c>
      <x:c r="U94" s="12">
        <x:v>55</x:v>
      </x:c>
      <x:c r="V94" s="12">
        <x:f>NA()</x:f>
      </x:c>
    </x:row>
    <x:row r="95">
      <x:c r="A95">
        <x:v>164241</x:v>
      </x:c>
      <x:c r="B95" s="1">
        <x:v>43201.4771706019</x:v>
      </x:c>
      <x:c r="C95" s="6">
        <x:v>1.545503955</x:v>
      </x:c>
      <x:c r="D95" s="14" t="s">
        <x:v>77</x:v>
      </x:c>
      <x:c r="E95" s="15">
        <x:v>43194.5305198264</x:v>
      </x:c>
      <x:c r="F95" t="s">
        <x:v>82</x:v>
      </x:c>
      <x:c r="G95" s="6">
        <x:v>186.336113573684</x:v>
      </x:c>
      <x:c r="H95" t="s">
        <x:v>83</x:v>
      </x:c>
      <x:c r="I95" s="6">
        <x:v>27.0731164277831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21.566</x:v>
      </x:c>
      <x:c r="R95" s="8">
        <x:v>142328.696143555</x:v>
      </x:c>
      <x:c r="S95" s="12">
        <x:v>280036.710105983</x:v>
      </x:c>
      <x:c r="T95" s="12">
        <x:v>34.3</x:v>
      </x:c>
      <x:c r="U95" s="12">
        <x:v>55</x:v>
      </x:c>
      <x:c r="V95" s="12">
        <x:f>NA()</x:f>
      </x:c>
    </x:row>
    <x:row r="96">
      <x:c r="A96">
        <x:v>164244</x:v>
      </x:c>
      <x:c r="B96" s="1">
        <x:v>43201.4771820255</x:v>
      </x:c>
      <x:c r="C96" s="6">
        <x:v>1.56195486666667</x:v>
      </x:c>
      <x:c r="D96" s="14" t="s">
        <x:v>77</x:v>
      </x:c>
      <x:c r="E96" s="15">
        <x:v>43194.5305198264</x:v>
      </x:c>
      <x:c r="F96" t="s">
        <x:v>82</x:v>
      </x:c>
      <x:c r="G96" s="6">
        <x:v>186.360673618902</x:v>
      </x:c>
      <x:c r="H96" t="s">
        <x:v>83</x:v>
      </x:c>
      <x:c r="I96" s="6">
        <x:v>27.0745878512375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21.564</x:v>
      </x:c>
      <x:c r="R96" s="8">
        <x:v>142326.620841347</x:v>
      </x:c>
      <x:c r="S96" s="12">
        <x:v>280021.261753858</x:v>
      </x:c>
      <x:c r="T96" s="12">
        <x:v>34.3</x:v>
      </x:c>
      <x:c r="U96" s="12">
        <x:v>55</x:v>
      </x:c>
      <x:c r="V96" s="12">
        <x:f>NA()</x:f>
      </x:c>
    </x:row>
    <x:row r="97">
      <x:c r="A97">
        <x:v>164247</x:v>
      </x:c>
      <x:c r="B97" s="1">
        <x:v>43201.4771937153</x:v>
      </x:c>
      <x:c r="C97" s="6">
        <x:v>1.57873912666667</x:v>
      </x:c>
      <x:c r="D97" s="14" t="s">
        <x:v>77</x:v>
      </x:c>
      <x:c r="E97" s="15">
        <x:v>43194.5305198264</x:v>
      </x:c>
      <x:c r="F97" t="s">
        <x:v>82</x:v>
      </x:c>
      <x:c r="G97" s="6">
        <x:v>186.164735529961</x:v>
      </x:c>
      <x:c r="H97" t="s">
        <x:v>83</x:v>
      </x:c>
      <x:c r="I97" s="6">
        <x:v>27.0984910654452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21.568</x:v>
      </x:c>
      <x:c r="R97" s="8">
        <x:v>142328.771232732</x:v>
      </x:c>
      <x:c r="S97" s="12">
        <x:v>280027.098398276</x:v>
      </x:c>
      <x:c r="T97" s="12">
        <x:v>34.3</x:v>
      </x:c>
      <x:c r="U97" s="12">
        <x:v>55</x:v>
      </x:c>
      <x:c r="V97" s="12">
        <x:f>NA()</x:f>
      </x:c>
    </x:row>
    <x:row r="98">
      <x:c r="A98">
        <x:v>164251</x:v>
      </x:c>
      <x:c r="B98" s="1">
        <x:v>43201.4772049421</x:v>
      </x:c>
      <x:c r="C98" s="6">
        <x:v>1.594956725</x:v>
      </x:c>
      <x:c r="D98" s="14" t="s">
        <x:v>77</x:v>
      </x:c>
      <x:c r="E98" s="15">
        <x:v>43194.5305198264</x:v>
      </x:c>
      <x:c r="F98" t="s">
        <x:v>82</x:v>
      </x:c>
      <x:c r="G98" s="6">
        <x:v>186.250528391836</x:v>
      </x:c>
      <x:c r="H98" t="s">
        <x:v>83</x:v>
      </x:c>
      <x:c r="I98" s="6">
        <x:v>27.088761595905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21.566</x:v>
      </x:c>
      <x:c r="R98" s="8">
        <x:v>142326.662700435</x:v>
      </x:c>
      <x:c r="S98" s="12">
        <x:v>280014.476145844</x:v>
      </x:c>
      <x:c r="T98" s="12">
        <x:v>34.3</x:v>
      </x:c>
      <x:c r="U98" s="12">
        <x:v>55</x:v>
      </x:c>
      <x:c r="V98" s="12">
        <x:f>NA()</x:f>
      </x:c>
    </x:row>
    <x:row r="99">
      <x:c r="A99">
        <x:v>164316</x:v>
      </x:c>
      <x:c r="B99" s="1">
        <x:v>43201.4782056366</x:v>
      </x:c>
      <x:c r="C99" s="6">
        <x:v>3.03595476666667</x:v>
      </x:c>
      <x:c r="D99" s="14" t="s">
        <x:v>77</x:v>
      </x:c>
      <x:c r="E99" s="15">
        <x:v>43194.5305198264</x:v>
      </x:c>
      <x:c r="F99" t="s">
        <x:v>82</x:v>
      </x:c>
      <x:c r="G99" s="6">
        <x:v>186.404383733372</x:v>
      </x:c>
      <x:c r="H99" t="s">
        <x:v>83</x:v>
      </x:c>
      <x:c r="I99" s="6">
        <x:v>27.0785216599652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21.56</x:v>
      </x:c>
      <x:c r="R99" s="8">
        <x:v>142504.201165702</x:v>
      </x:c>
      <x:c r="S99" s="12">
        <x:v>280159.658644485</x:v>
      </x:c>
      <x:c r="T99" s="12">
        <x:v>34.3</x:v>
      </x:c>
      <x:c r="U99" s="12">
        <x:v>55</x:v>
      </x:c>
      <x:c r="V99" s="12">
        <x:f>NA()</x:f>
      </x:c>
    </x:row>
    <x:row r="100">
      <x:c r="A100">
        <x:v>164325</x:v>
      </x:c>
      <x:c r="B100" s="1">
        <x:v>43201.4782157407</x:v>
      </x:c>
      <x:c r="C100" s="6">
        <x:v>3.05048891333333</x:v>
      </x:c>
      <x:c r="D100" s="14" t="s">
        <x:v>77</x:v>
      </x:c>
      <x:c r="E100" s="15">
        <x:v>43194.5305198264</x:v>
      </x:c>
      <x:c r="F100" t="s">
        <x:v>82</x:v>
      </x:c>
      <x:c r="G100" s="6">
        <x:v>186.436724464163</x:v>
      </x:c>
      <x:c r="H100" t="s">
        <x:v>83</x:v>
      </x:c>
      <x:c r="I100" s="6">
        <x:v>27.081554599612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21.557</x:v>
      </x:c>
      <x:c r="R100" s="8">
        <x:v>142466.265519927</x:v>
      </x:c>
      <x:c r="S100" s="12">
        <x:v>280119.308065545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164326</x:v>
      </x:c>
      <x:c r="B101" s="1">
        <x:v>43201.4782236458</x:v>
      </x:c>
      <x:c r="C101" s="6">
        <x:v>3.06185619666667</x:v>
      </x:c>
      <x:c r="D101" s="14" t="s">
        <x:v>77</x:v>
      </x:c>
      <x:c r="E101" s="15">
        <x:v>43194.5305198264</x:v>
      </x:c>
      <x:c r="F101" t="s">
        <x:v>82</x:v>
      </x:c>
      <x:c r="G101" s="6">
        <x:v>186.380880646748</x:v>
      </x:c>
      <x:c r="H101" t="s">
        <x:v>83</x:v>
      </x:c>
      <x:c r="I101" s="6">
        <x:v>27.082815822846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21.56</x:v>
      </x:c>
      <x:c r="R101" s="8">
        <x:v>142444.921705569</x:v>
      </x:c>
      <x:c r="S101" s="12">
        <x:v>280083.655250359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164337</x:v>
      </x:c>
      <x:c r="B102" s="1">
        <x:v>43201.4782352662</x:v>
      </x:c>
      <x:c r="C102" s="6">
        <x:v>3.07862382166667</x:v>
      </x:c>
      <x:c r="D102" s="14" t="s">
        <x:v>77</x:v>
      </x:c>
      <x:c r="E102" s="15">
        <x:v>43194.5305198264</x:v>
      </x:c>
      <x:c r="F102" t="s">
        <x:v>82</x:v>
      </x:c>
      <x:c r="G102" s="6">
        <x:v>186.343536749392</x:v>
      </x:c>
      <x:c r="H102" t="s">
        <x:v>83</x:v>
      </x:c>
      <x:c r="I102" s="6">
        <x:v>27.0866595537209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21.561</x:v>
      </x:c>
      <x:c r="R102" s="8">
        <x:v>142438.586244302</x:v>
      </x:c>
      <x:c r="S102" s="12">
        <x:v>280082.034133709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164354</x:v>
      </x:c>
      <x:c r="B103" s="1">
        <x:v>43201.478246956</x:v>
      </x:c>
      <x:c r="C103" s="6">
        <x:v>3.095458115</x:v>
      </x:c>
      <x:c r="D103" s="14" t="s">
        <x:v>77</x:v>
      </x:c>
      <x:c r="E103" s="15">
        <x:v>43194.5305198264</x:v>
      </x:c>
      <x:c r="F103" t="s">
        <x:v>82</x:v>
      </x:c>
      <x:c r="G103" s="6">
        <x:v>186.420162973947</x:v>
      </x:c>
      <x:c r="H103" t="s">
        <x:v>83</x:v>
      </x:c>
      <x:c r="I103" s="6">
        <x:v>27.0756388683849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21.56</x:v>
      </x:c>
      <x:c r="R103" s="8">
        <x:v>142432.5558996</x:v>
      </x:c>
      <x:c r="S103" s="12">
        <x:v>280068.87469811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164358</x:v>
      </x:c>
      <x:c r="B104" s="1">
        <x:v>43201.4782581366</x:v>
      </x:c>
      <x:c r="C104" s="6">
        <x:v>3.11154236166667</x:v>
      </x:c>
      <x:c r="D104" s="14" t="s">
        <x:v>77</x:v>
      </x:c>
      <x:c r="E104" s="15">
        <x:v>43194.5305198264</x:v>
      </x:c>
      <x:c r="F104" t="s">
        <x:v>82</x:v>
      </x:c>
      <x:c r="G104" s="6">
        <x:v>186.380427023656</x:v>
      </x:c>
      <x:c r="H104" t="s">
        <x:v>83</x:v>
      </x:c>
      <x:c r="I104" s="6">
        <x:v>27.0858787955303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21.559</x:v>
      </x:c>
      <x:c r="R104" s="8">
        <x:v>142422.39491648</x:v>
      </x:c>
      <x:c r="S104" s="12">
        <x:v>280060.226152423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164371</x:v>
      </x:c>
      <x:c r="B105" s="1">
        <x:v>43201.4782699884</x:v>
      </x:c>
      <x:c r="C105" s="6">
        <x:v>3.12860997</x:v>
      </x:c>
      <x:c r="D105" s="14" t="s">
        <x:v>77</x:v>
      </x:c>
      <x:c r="E105" s="15">
        <x:v>43194.5305198264</x:v>
      </x:c>
      <x:c r="F105" t="s">
        <x:v>82</x:v>
      </x:c>
      <x:c r="G105" s="6">
        <x:v>186.406767774345</x:v>
      </x:c>
      <x:c r="H105" t="s">
        <x:v>83</x:v>
      </x:c>
      <x:c r="I105" s="6">
        <x:v>27.0721254694945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21.562</x:v>
      </x:c>
      <x:c r="R105" s="8">
        <x:v>142424.572984728</x:v>
      </x:c>
      <x:c r="S105" s="12">
        <x:v>280073.698850557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164380</x:v>
      </x:c>
      <x:c r="B106" s="1">
        <x:v>43201.4782815972</x:v>
      </x:c>
      <x:c r="C106" s="6">
        <x:v>3.14534425333333</x:v>
      </x:c>
      <x:c r="D106" s="14" t="s">
        <x:v>77</x:v>
      </x:c>
      <x:c r="E106" s="15">
        <x:v>43194.5305198264</x:v>
      </x:c>
      <x:c r="F106" t="s">
        <x:v>82</x:v>
      </x:c>
      <x:c r="G106" s="6">
        <x:v>186.466969226481</x:v>
      </x:c>
      <x:c r="H106" t="s">
        <x:v>83</x:v>
      </x:c>
      <x:c r="I106" s="6">
        <x:v>27.0641077268233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21.561</x:v>
      </x:c>
      <x:c r="R106" s="8">
        <x:v>142426.283423839</x:v>
      </x:c>
      <x:c r="S106" s="12">
        <x:v>280054.970066713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164386</x:v>
      </x:c>
      <x:c r="B107" s="1">
        <x:v>43201.4782934375</x:v>
      </x:c>
      <x:c r="C107" s="6">
        <x:v>3.16236186166667</x:v>
      </x:c>
      <x:c r="D107" s="14" t="s">
        <x:v>77</x:v>
      </x:c>
      <x:c r="E107" s="15">
        <x:v>43194.5305198264</x:v>
      </x:c>
      <x:c r="F107" t="s">
        <x:v>82</x:v>
      </x:c>
      <x:c r="G107" s="6">
        <x:v>186.245707159332</x:v>
      </x:c>
      <x:c r="H107" t="s">
        <x:v>83</x:v>
      </x:c>
      <x:c r="I107" s="6">
        <x:v>27.0985811532578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21.563</x:v>
      </x:c>
      <x:c r="R107" s="8">
        <x:v>142411.645891591</x:v>
      </x:c>
      <x:c r="S107" s="12">
        <x:v>280062.523065455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164404</x:v>
      </x:c>
      <x:c r="B108" s="1">
        <x:v>43201.4783045949</x:v>
      </x:c>
      <x:c r="C108" s="6">
        <x:v>3.17842950833333</x:v>
      </x:c>
      <x:c r="D108" s="14" t="s">
        <x:v>77</x:v>
      </x:c>
      <x:c r="E108" s="15">
        <x:v>43194.5305198264</x:v>
      </x:c>
      <x:c r="F108" t="s">
        <x:v>82</x:v>
      </x:c>
      <x:c r="G108" s="6">
        <x:v>186.242515749441</x:v>
      </x:c>
      <x:c r="H108" t="s">
        <x:v>83</x:v>
      </x:c>
      <x:c r="I108" s="6">
        <x:v>27.0932059179986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21.565</x:v>
      </x:c>
      <x:c r="R108" s="8">
        <x:v>142400.875145909</x:v>
      </x:c>
      <x:c r="S108" s="12">
        <x:v>280056.455510692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164408</x:v>
      </x:c>
      <x:c r="B109" s="1">
        <x:v>43201.478316088</x:v>
      </x:c>
      <x:c r="C109" s="6">
        <x:v>3.19496377166667</x:v>
      </x:c>
      <x:c r="D109" s="14" t="s">
        <x:v>77</x:v>
      </x:c>
      <x:c r="E109" s="15">
        <x:v>43194.5305198264</x:v>
      </x:c>
      <x:c r="F109" t="s">
        <x:v>82</x:v>
      </x:c>
      <x:c r="G109" s="6">
        <x:v>186.369994394196</x:v>
      </x:c>
      <x:c r="H109" t="s">
        <x:v>83</x:v>
      </x:c>
      <x:c r="I109" s="6">
        <x:v>27.0818248616933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21.561</x:v>
      </x:c>
      <x:c r="R109" s="8">
        <x:v>142414.512583343</x:v>
      </x:c>
      <x:c r="S109" s="12">
        <x:v>280060.477226482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164419</x:v>
      </x:c>
      <x:c r="B110" s="1">
        <x:v>43201.4783281597</x:v>
      </x:c>
      <x:c r="C110" s="6">
        <x:v>3.21234802166667</x:v>
      </x:c>
      <x:c r="D110" s="14" t="s">
        <x:v>77</x:v>
      </x:c>
      <x:c r="E110" s="15">
        <x:v>43194.5305198264</x:v>
      </x:c>
      <x:c r="F110" t="s">
        <x:v>82</x:v>
      </x:c>
      <x:c r="G110" s="6">
        <x:v>186.238444620413</x:v>
      </x:c>
      <x:c r="H110" t="s">
        <x:v>83</x:v>
      </x:c>
      <x:c r="I110" s="6">
        <x:v>27.096929543743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21.564</x:v>
      </x:c>
      <x:c r="R110" s="8">
        <x:v>142405.523650649</x:v>
      </x:c>
      <x:c r="S110" s="12">
        <x:v>280051.056465705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164434</x:v>
      </x:c>
      <x:c r="B111" s="1">
        <x:v>43201.4783391551</x:v>
      </x:c>
      <x:c r="C111" s="6">
        <x:v>3.22819899</x:v>
      </x:c>
      <x:c r="D111" s="14" t="s">
        <x:v>77</x:v>
      </x:c>
      <x:c r="E111" s="15">
        <x:v>43194.5305198264</x:v>
      </x:c>
      <x:c r="F111" t="s">
        <x:v>82</x:v>
      </x:c>
      <x:c r="G111" s="6">
        <x:v>186.223592569022</x:v>
      </x:c>
      <x:c r="H111" t="s">
        <x:v>83</x:v>
      </x:c>
      <x:c r="I111" s="6">
        <x:v>27.0936863856041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21.566</x:v>
      </x:c>
      <x:c r="R111" s="8">
        <x:v>142402.286534114</x:v>
      </x:c>
      <x:c r="S111" s="12">
        <x:v>280051.214669042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164441</x:v>
      </x:c>
      <x:c r="B112" s="1">
        <x:v>43201.4783512384</x:v>
      </x:c>
      <x:c r="C112" s="6">
        <x:v>3.245583285</x:v>
      </x:c>
      <x:c r="D112" s="14" t="s">
        <x:v>77</x:v>
      </x:c>
      <x:c r="E112" s="15">
        <x:v>43194.5305198264</x:v>
      </x:c>
      <x:c r="F112" t="s">
        <x:v>82</x:v>
      </x:c>
      <x:c r="G112" s="6">
        <x:v>186.286045321232</x:v>
      </x:c>
      <x:c r="H112" t="s">
        <x:v>83</x:v>
      </x:c>
      <x:c r="I112" s="6">
        <x:v>27.0852481832794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21.565</x:v>
      </x:c>
      <x:c r="R112" s="8">
        <x:v>142405.719106043</x:v>
      </x:c>
      <x:c r="S112" s="12">
        <x:v>280062.425243851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164452</x:v>
      </x:c>
      <x:c r="B113" s="1">
        <x:v>43201.4783626157</x:v>
      </x:c>
      <x:c r="C113" s="6">
        <x:v>3.26198415166667</x:v>
      </x:c>
      <x:c r="D113" s="14" t="s">
        <x:v>77</x:v>
      </x:c>
      <x:c r="E113" s="15">
        <x:v>43194.5305198264</x:v>
      </x:c>
      <x:c r="F113" t="s">
        <x:v>82</x:v>
      </x:c>
      <x:c r="G113" s="6">
        <x:v>186.245378628587</x:v>
      </x:c>
      <x:c r="H113" t="s">
        <x:v>83</x:v>
      </x:c>
      <x:c r="I113" s="6">
        <x:v>27.0986412118009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21.563</x:v>
      </x:c>
      <x:c r="R113" s="8">
        <x:v>142401.485421334</x:v>
      </x:c>
      <x:c r="S113" s="12">
        <x:v>280050.908147907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164460</x:v>
      </x:c>
      <x:c r="B114" s="1">
        <x:v>43201.478374919</x:v>
      </x:c>
      <x:c r="C114" s="6">
        <x:v>3.27970181833333</x:v>
      </x:c>
      <x:c r="D114" s="14" t="s">
        <x:v>77</x:v>
      </x:c>
      <x:c r="E114" s="15">
        <x:v>43194.5305198264</x:v>
      </x:c>
      <x:c r="F114" t="s">
        <x:v>82</x:v>
      </x:c>
      <x:c r="G114" s="6">
        <x:v>186.375502509246</x:v>
      </x:c>
      <x:c r="H114" t="s">
        <x:v>83</x:v>
      </x:c>
      <x:c r="I114" s="6">
        <x:v>27.0748581127582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21.563</x:v>
      </x:c>
      <x:c r="R114" s="8">
        <x:v>142405.103568722</x:v>
      </x:c>
      <x:c r="S114" s="12">
        <x:v>280049.458356962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164471</x:v>
      </x:c>
      <x:c r="B115" s="1">
        <x:v>43201.4783863773</x:v>
      </x:c>
      <x:c r="C115" s="6">
        <x:v>3.29618614</x:v>
      </x:c>
      <x:c r="D115" s="14" t="s">
        <x:v>77</x:v>
      </x:c>
      <x:c r="E115" s="15">
        <x:v>43194.5305198264</x:v>
      </x:c>
      <x:c r="F115" t="s">
        <x:v>82</x:v>
      </x:c>
      <x:c r="G115" s="6">
        <x:v>186.279930379621</x:v>
      </x:c>
      <x:c r="H115" t="s">
        <x:v>83</x:v>
      </x:c>
      <x:c r="I115" s="6">
        <x:v>27.0833863763696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21.566</x:v>
      </x:c>
      <x:c r="R115" s="8">
        <x:v>142393.722289222</x:v>
      </x:c>
      <x:c r="S115" s="12">
        <x:v>280049.070490368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164477</x:v>
      </x:c>
      <x:c r="B116" s="1">
        <x:v>43201.4783973032</x:v>
      </x:c>
      <x:c r="C116" s="6">
        <x:v>3.31195365333333</x:v>
      </x:c>
      <x:c r="D116" s="14" t="s">
        <x:v>77</x:v>
      </x:c>
      <x:c r="E116" s="15">
        <x:v>43194.5305198264</x:v>
      </x:c>
      <x:c r="F116" t="s">
        <x:v>82</x:v>
      </x:c>
      <x:c r="G116" s="6">
        <x:v>186.241787620398</x:v>
      </x:c>
      <x:c r="H116" t="s">
        <x:v>83</x:v>
      </x:c>
      <x:c r="I116" s="6">
        <x:v>27.0873802537499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21.567</x:v>
      </x:c>
      <x:c r="R116" s="8">
        <x:v>142389.51067517</x:v>
      </x:c>
      <x:c r="S116" s="12">
        <x:v>280054.823665067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164487</x:v>
      </x:c>
      <x:c r="B117" s="1">
        <x:v>43201.4784090278</x:v>
      </x:c>
      <x:c r="C117" s="6">
        <x:v>3.32880466333333</x:v>
      </x:c>
      <x:c r="D117" s="14" t="s">
        <x:v>77</x:v>
      </x:c>
      <x:c r="E117" s="15">
        <x:v>43194.5305198264</x:v>
      </x:c>
      <x:c r="F117" t="s">
        <x:v>82</x:v>
      </x:c>
      <x:c r="G117" s="6">
        <x:v>186.229704370563</x:v>
      </x:c>
      <x:c r="H117" t="s">
        <x:v>83</x:v>
      </x:c>
      <x:c r="I117" s="6">
        <x:v>27.0955481982269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21.565</x:v>
      </x:c>
      <x:c r="R117" s="8">
        <x:v>142386.098441559</x:v>
      </x:c>
      <x:c r="S117" s="12">
        <x:v>280043.136799397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164497</x:v>
      </x:c>
      <x:c r="B118" s="1">
        <x:v>43201.4784208333</x:v>
      </x:c>
      <x:c r="C118" s="6">
        <x:v>3.345838965</x:v>
      </x:c>
      <x:c r="D118" s="14" t="s">
        <x:v>77</x:v>
      </x:c>
      <x:c r="E118" s="15">
        <x:v>43194.5305198264</x:v>
      </x:c>
      <x:c r="F118" t="s">
        <x:v>82</x:v>
      </x:c>
      <x:c r="G118" s="6">
        <x:v>186.189104800495</x:v>
      </x:c>
      <x:c r="H118" t="s">
        <x:v>83</x:v>
      </x:c>
      <x:c r="I118" s="6">
        <x:v>27.0999925293063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21.566</x:v>
      </x:c>
      <x:c r="R118" s="8">
        <x:v>142388.429584578</x:v>
      </x:c>
      <x:c r="S118" s="12">
        <x:v>280058.386810353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164508</x:v>
      </x:c>
      <x:c r="B119" s="1">
        <x:v>43201.4784322917</x:v>
      </x:c>
      <x:c r="C119" s="6">
        <x:v>3.362323195</x:v>
      </x:c>
      <x:c r="D119" s="14" t="s">
        <x:v>77</x:v>
      </x:c>
      <x:c r="E119" s="15">
        <x:v>43194.5305198264</x:v>
      </x:c>
      <x:c r="F119" t="s">
        <x:v>82</x:v>
      </x:c>
      <x:c r="G119" s="6">
        <x:v>186.273047128678</x:v>
      </x:c>
      <x:c r="H119" t="s">
        <x:v>83</x:v>
      </x:c>
      <x:c r="I119" s="6">
        <x:v>27.0727260502408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21.57</x:v>
      </x:c>
      <x:c r="R119" s="8">
        <x:v>142386.006677803</x:v>
      </x:c>
      <x:c r="S119" s="12">
        <x:v>280053.322440877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164520</x:v>
      </x:c>
      <x:c r="B120" s="1">
        <x:v>43201.478443831</x:v>
      </x:c>
      <x:c r="C120" s="6">
        <x:v>3.37894083333333</x:v>
      </x:c>
      <x:c r="D120" s="14" t="s">
        <x:v>77</x:v>
      </x:c>
      <x:c r="E120" s="15">
        <x:v>43194.5305198264</x:v>
      </x:c>
      <x:c r="F120" t="s">
        <x:v>82</x:v>
      </x:c>
      <x:c r="G120" s="6">
        <x:v>186.317751624234</x:v>
      </x:c>
      <x:c r="H120" t="s">
        <x:v>83</x:v>
      </x:c>
      <x:c r="I120" s="6">
        <x:v>27.0794525619408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21.565</x:v>
      </x:c>
      <x:c r="R120" s="8">
        <x:v>142380.962069572</x:v>
      </x:c>
      <x:c r="S120" s="12">
        <x:v>280045.146022772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164532</x:v>
      </x:c>
      <x:c r="B121" s="1">
        <x:v>43201.4784553241</x:v>
      </x:c>
      <x:c r="C121" s="6">
        <x:v>3.39549179</x:v>
      </x:c>
      <x:c r="D121" s="14" t="s">
        <x:v>77</x:v>
      </x:c>
      <x:c r="E121" s="15">
        <x:v>43194.5305198264</x:v>
      </x:c>
      <x:c r="F121" t="s">
        <x:v>82</x:v>
      </x:c>
      <x:c r="G121" s="6">
        <x:v>186.240145233598</x:v>
      </x:c>
      <x:c r="H121" t="s">
        <x:v>83</x:v>
      </x:c>
      <x:c r="I121" s="6">
        <x:v>27.0876805454745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21.567</x:v>
      </x:c>
      <x:c r="R121" s="8">
        <x:v>142383.375188126</x:v>
      </x:c>
      <x:c r="S121" s="12">
        <x:v>280033.687772542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164540</x:v>
      </x:c>
      <x:c r="B122" s="1">
        <x:v>43201.4784669329</x:v>
      </x:c>
      <x:c r="C122" s="6">
        <x:v>3.41222600333333</x:v>
      </x:c>
      <x:c r="D122" s="14" t="s">
        <x:v>77</x:v>
      </x:c>
      <x:c r="E122" s="15">
        <x:v>43194.5305198264</x:v>
      </x:c>
      <x:c r="F122" t="s">
        <x:v>82</x:v>
      </x:c>
      <x:c r="G122" s="6">
        <x:v>186.233904238707</x:v>
      </x:c>
      <x:c r="H122" t="s">
        <x:v>83</x:v>
      </x:c>
      <x:c r="I122" s="6">
        <x:v>27.0888216542721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21.567</x:v>
      </x:c>
      <x:c r="R122" s="8">
        <x:v>142372.959468955</x:v>
      </x:c>
      <x:c r="S122" s="12">
        <x:v>280033.750023045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164555</x:v>
      </x:c>
      <x:c r="B123" s="1">
        <x:v>43201.4784784375</x:v>
      </x:c>
      <x:c r="C123" s="6">
        <x:v>3.42877694833333</x:v>
      </x:c>
      <x:c r="D123" s="14" t="s">
        <x:v>77</x:v>
      </x:c>
      <x:c r="E123" s="15">
        <x:v>43194.5305198264</x:v>
      </x:c>
      <x:c r="F123" t="s">
        <x:v>82</x:v>
      </x:c>
      <x:c r="G123" s="6">
        <x:v>186.284037012166</x:v>
      </x:c>
      <x:c r="H123" t="s">
        <x:v>83</x:v>
      </x:c>
      <x:c r="I123" s="6">
        <x:v>27.0826356480693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21.566</x:v>
      </x:c>
      <x:c r="R123" s="8">
        <x:v>142366.445759369</x:v>
      </x:c>
      <x:c r="S123" s="12">
        <x:v>280045.54164616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164556</x:v>
      </x:c>
      <x:c r="B124" s="1">
        <x:v>43201.4784898148</x:v>
      </x:c>
      <x:c r="C124" s="6">
        <x:v>3.44516127333333</x:v>
      </x:c>
      <x:c r="D124" s="14" t="s">
        <x:v>77</x:v>
      </x:c>
      <x:c r="E124" s="15">
        <x:v>43194.5305198264</x:v>
      </x:c>
      <x:c r="F124" t="s">
        <x:v>82</x:v>
      </x:c>
      <x:c r="G124" s="6">
        <x:v>186.267865846788</x:v>
      </x:c>
      <x:c r="H124" t="s">
        <x:v>83</x:v>
      </x:c>
      <x:c r="I124" s="6">
        <x:v>27.0796327365474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21.568</x:v>
      </x:c>
      <x:c r="R124" s="8">
        <x:v>142370.80331438</x:v>
      </x:c>
      <x:c r="S124" s="12">
        <x:v>280037.361205825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164571</x:v>
      </x:c>
      <x:c r="B125" s="1">
        <x:v>43201.4785017014</x:v>
      </x:c>
      <x:c r="C125" s="6">
        <x:v>3.46226219833333</x:v>
      </x:c>
      <x:c r="D125" s="14" t="s">
        <x:v>77</x:v>
      </x:c>
      <x:c r="E125" s="15">
        <x:v>43194.5305198264</x:v>
      </x:c>
      <x:c r="F125" t="s">
        <x:v>82</x:v>
      </x:c>
      <x:c r="G125" s="6">
        <x:v>186.294676870446</x:v>
      </x:c>
      <x:c r="H125" t="s">
        <x:v>83</x:v>
      </x:c>
      <x:c r="I125" s="6">
        <x:v>27.0777108745824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21.567</x:v>
      </x:c>
      <x:c r="R125" s="8">
        <x:v>142369.01291421</x:v>
      </x:c>
      <x:c r="S125" s="12">
        <x:v>280045.098134454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164580</x:v>
      </x:c>
      <x:c r="B126" s="1">
        <x:v>43201.4785135417</x:v>
      </x:c>
      <x:c r="C126" s="6">
        <x:v>3.47932978166667</x:v>
      </x:c>
      <x:c r="D126" s="14" t="s">
        <x:v>77</x:v>
      </x:c>
      <x:c r="E126" s="15">
        <x:v>43194.5305198264</x:v>
      </x:c>
      <x:c r="F126" t="s">
        <x:v>82</x:v>
      </x:c>
      <x:c r="G126" s="6">
        <x:v>186.203651923105</x:v>
      </x:c>
      <x:c r="H126" t="s">
        <x:v>83</x:v>
      </x:c>
      <x:c r="I126" s="6">
        <x:v>27.0913741358827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21.568</x:v>
      </x:c>
      <x:c r="R126" s="8">
        <x:v>142364.072991068</x:v>
      </x:c>
      <x:c r="S126" s="12">
        <x:v>280043.97520227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164593</x:v>
      </x:c>
      <x:c r="B127" s="1">
        <x:v>43201.4785247338</x:v>
      </x:c>
      <x:c r="C127" s="6">
        <x:v>3.49543068833333</x:v>
      </x:c>
      <x:c r="D127" s="14" t="s">
        <x:v>77</x:v>
      </x:c>
      <x:c r="E127" s="15">
        <x:v>43194.5305198264</x:v>
      </x:c>
      <x:c r="F127" t="s">
        <x:v>82</x:v>
      </x:c>
      <x:c r="G127" s="6">
        <x:v>186.257098439915</x:v>
      </x:c>
      <x:c r="H127" t="s">
        <x:v>83</x:v>
      </x:c>
      <x:c r="I127" s="6">
        <x:v>27.0875604287817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21.566</x:v>
      </x:c>
      <x:c r="R127" s="8">
        <x:v>142365.385604086</x:v>
      </x:c>
      <x:c r="S127" s="12">
        <x:v>280039.477726995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164604</x:v>
      </x:c>
      <x:c r="B128" s="1">
        <x:v>43201.4785362616</x:v>
      </x:c>
      <x:c r="C128" s="6">
        <x:v>3.51204828</x:v>
      </x:c>
      <x:c r="D128" s="14" t="s">
        <x:v>77</x:v>
      </x:c>
      <x:c r="E128" s="15">
        <x:v>43194.5305198264</x:v>
      </x:c>
      <x:c r="F128" t="s">
        <x:v>82</x:v>
      </x:c>
      <x:c r="G128" s="6">
        <x:v>186.255547623719</x:v>
      </x:c>
      <x:c r="H128" t="s">
        <x:v>83</x:v>
      </x:c>
      <x:c r="I128" s="6">
        <x:v>27.0818849199368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21.568</x:v>
      </x:c>
      <x:c r="R128" s="8">
        <x:v>142362.798248783</x:v>
      </x:c>
      <x:c r="S128" s="12">
        <x:v>280027.212802133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164613</x:v>
      </x:c>
      <x:c r="B129" s="1">
        <x:v>43201.4785477199</x:v>
      </x:c>
      <x:c r="C129" s="6">
        <x:v>3.52853258</x:v>
      </x:c>
      <x:c r="D129" s="14" t="s">
        <x:v>77</x:v>
      </x:c>
      <x:c r="E129" s="15">
        <x:v>43194.5305198264</x:v>
      </x:c>
      <x:c r="F129" t="s">
        <x:v>82</x:v>
      </x:c>
      <x:c r="G129" s="6">
        <x:v>186.170217409653</x:v>
      </x:c>
      <x:c r="H129" t="s">
        <x:v>83</x:v>
      </x:c>
      <x:c r="I129" s="6">
        <x:v>27.0885513916273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21.571</x:v>
      </x:c>
      <x:c r="R129" s="8">
        <x:v>142363.096488728</x:v>
      </x:c>
      <x:c r="S129" s="12">
        <x:v>280026.081791237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164619</x:v>
      </x:c>
      <x:c r="B130" s="1">
        <x:v>43201.4785591088</x:v>
      </x:c>
      <x:c r="C130" s="6">
        <x:v>3.54491683333333</x:v>
      </x:c>
      <x:c r="D130" s="14" t="s">
        <x:v>77</x:v>
      </x:c>
      <x:c r="E130" s="15">
        <x:v>43194.5305198264</x:v>
      </x:c>
      <x:c r="F130" t="s">
        <x:v>82</x:v>
      </x:c>
      <x:c r="G130" s="6">
        <x:v>186.312203717525</x:v>
      </x:c>
      <x:c r="H130" t="s">
        <x:v>83</x:v>
      </x:c>
      <x:c r="I130" s="6">
        <x:v>27.0834464346412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21.564</x:v>
      </x:c>
      <x:c r="R130" s="8">
        <x:v>142358.14038477</x:v>
      </x:c>
      <x:c r="S130" s="12">
        <x:v>280007.915656441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164635</x:v>
      </x:c>
      <x:c r="B131" s="1">
        <x:v>43201.4785707986</x:v>
      </x:c>
      <x:c r="C131" s="6">
        <x:v>3.56176776333333</x:v>
      </x:c>
      <x:c r="D131" s="14" t="s">
        <x:v>77</x:v>
      </x:c>
      <x:c r="E131" s="15">
        <x:v>43194.5305198264</x:v>
      </x:c>
      <x:c r="F131" t="s">
        <x:v>82</x:v>
      </x:c>
      <x:c r="G131" s="6">
        <x:v>186.197808514957</x:v>
      </x:c>
      <x:c r="H131" t="s">
        <x:v>83</x:v>
      </x:c>
      <x:c r="I131" s="6">
        <x:v>27.0984009776353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21.566</x:v>
      </x:c>
      <x:c r="R131" s="8">
        <x:v>142353.776835637</x:v>
      </x:c>
      <x:c r="S131" s="12">
        <x:v>280018.313523005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164639</x:v>
      </x:c>
      <x:c r="B132" s="1">
        <x:v>43201.4785826736</x:v>
      </x:c>
      <x:c r="C132" s="6">
        <x:v>3.57888545</x:v>
      </x:c>
      <x:c r="D132" s="14" t="s">
        <x:v>77</x:v>
      </x:c>
      <x:c r="E132" s="15">
        <x:v>43194.5305198264</x:v>
      </x:c>
      <x:c r="F132" t="s">
        <x:v>82</x:v>
      </x:c>
      <x:c r="G132" s="6">
        <x:v>186.254577613552</x:v>
      </x:c>
      <x:c r="H132" t="s">
        <x:v>83</x:v>
      </x:c>
      <x:c r="I132" s="6">
        <x:v>27.0969595729994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21.563</x:v>
      </x:c>
      <x:c r="R132" s="8">
        <x:v>142351.899366493</x:v>
      </x:c>
      <x:c r="S132" s="12">
        <x:v>280015.975696148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164650</x:v>
      </x:c>
      <x:c r="B133" s="1">
        <x:v>43201.4785943287</x:v>
      </x:c>
      <x:c r="C133" s="6">
        <x:v>3.59566969833333</x:v>
      </x:c>
      <x:c r="D133" s="14" t="s">
        <x:v>77</x:v>
      </x:c>
      <x:c r="E133" s="15">
        <x:v>43194.5305198264</x:v>
      </x:c>
      <x:c r="F133" t="s">
        <x:v>82</x:v>
      </x:c>
      <x:c r="G133" s="6">
        <x:v>186.295662465377</x:v>
      </x:c>
      <x:c r="H133" t="s">
        <x:v>83</x:v>
      </x:c>
      <x:c r="I133" s="6">
        <x:v>27.0775307000795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21.567</x:v>
      </x:c>
      <x:c r="R133" s="8">
        <x:v>142355.26774446</x:v>
      </x:c>
      <x:c r="S133" s="12">
        <x:v>280031.473438219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164662</x:v>
      </x:c>
      <x:c r="B134" s="1">
        <x:v>43201.4786066319</x:v>
      </x:c>
      <x:c r="C134" s="6">
        <x:v>3.61335405833333</x:v>
      </x:c>
      <x:c r="D134" s="14" t="s">
        <x:v>77</x:v>
      </x:c>
      <x:c r="E134" s="15">
        <x:v>43194.5305198264</x:v>
      </x:c>
      <x:c r="F134" t="s">
        <x:v>82</x:v>
      </x:c>
      <x:c r="G134" s="6">
        <x:v>186.304697223661</x:v>
      </x:c>
      <x:c r="H134" t="s">
        <x:v>83</x:v>
      </x:c>
      <x:c r="I134" s="6">
        <x:v>27.0758791009221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21.567</x:v>
      </x:c>
      <x:c r="R134" s="8">
        <x:v>142342.160209549</x:v>
      </x:c>
      <x:c r="S134" s="12">
        <x:v>280009.310937104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164671</x:v>
      </x:c>
      <x:c r="B135" s="1">
        <x:v>43201.4786180556</x:v>
      </x:c>
      <x:c r="C135" s="6">
        <x:v>3.62983831166667</x:v>
      </x:c>
      <x:c r="D135" s="14" t="s">
        <x:v>77</x:v>
      </x:c>
      <x:c r="E135" s="15">
        <x:v>43194.5305198264</x:v>
      </x:c>
      <x:c r="F135" t="s">
        <x:v>82</x:v>
      </x:c>
      <x:c r="G135" s="6">
        <x:v>186.22375680515</x:v>
      </x:c>
      <x:c r="H135" t="s">
        <x:v>83</x:v>
      </x:c>
      <x:c r="I135" s="6">
        <x:v>27.0936563563769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21.566</x:v>
      </x:c>
      <x:c r="R135" s="8">
        <x:v>142360.661780377</x:v>
      </x:c>
      <x:c r="S135" s="12">
        <x:v>280018.813476756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164676</x:v>
      </x:c>
      <x:c r="B136" s="1">
        <x:v>43201.4786286227</x:v>
      </x:c>
      <x:c r="C136" s="6">
        <x:v>3.64502251666667</x:v>
      </x:c>
      <x:c r="D136" s="14" t="s">
        <x:v>77</x:v>
      </x:c>
      <x:c r="E136" s="15">
        <x:v>43194.5305198264</x:v>
      </x:c>
      <x:c r="F136" t="s">
        <x:v>82</x:v>
      </x:c>
      <x:c r="G136" s="6">
        <x:v>186.232390616713</x:v>
      </x:c>
      <x:c r="H136" t="s">
        <x:v>83</x:v>
      </x:c>
      <x:c r="I136" s="6">
        <x:v>27.086119028801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21.568</x:v>
      </x:c>
      <x:c r="R136" s="8">
        <x:v>142343.930487566</x:v>
      </x:c>
      <x:c r="S136" s="12">
        <x:v>280007.527072204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164693</x:v>
      </x:c>
      <x:c r="B137" s="1">
        <x:v>43201.4786405903</x:v>
      </x:c>
      <x:c r="C137" s="6">
        <x:v>3.66224008666667</x:v>
      </x:c>
      <x:c r="D137" s="14" t="s">
        <x:v>77</x:v>
      </x:c>
      <x:c r="E137" s="15">
        <x:v>43194.5305198264</x:v>
      </x:c>
      <x:c r="F137" t="s">
        <x:v>82</x:v>
      </x:c>
      <x:c r="G137" s="6">
        <x:v>186.301576097188</x:v>
      </x:c>
      <x:c r="H137" t="s">
        <x:v>83</x:v>
      </x:c>
      <x:c r="I137" s="6">
        <x:v>27.0764496532665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21.567</x:v>
      </x:c>
      <x:c r="R137" s="8">
        <x:v>142346.501627539</x:v>
      </x:c>
      <x:c r="S137" s="12">
        <x:v>280001.233954951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164702</x:v>
      </x:c>
      <x:c r="B138" s="1">
        <x:v>43201.4786524653</x:v>
      </x:c>
      <x:c r="C138" s="6">
        <x:v>3.67935777333333</x:v>
      </x:c>
      <x:c r="D138" s="14" t="s">
        <x:v>77</x:v>
      </x:c>
      <x:c r="E138" s="15">
        <x:v>43194.5305198264</x:v>
      </x:c>
      <x:c r="F138" t="s">
        <x:v>82</x:v>
      </x:c>
      <x:c r="G138" s="6">
        <x:v>186.320165619023</x:v>
      </x:c>
      <x:c r="H138" t="s">
        <x:v>83</x:v>
      </x:c>
      <x:c r="I138" s="6">
        <x:v>27.0879508080493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21.562</x:v>
      </x:c>
      <x:c r="R138" s="8">
        <x:v>142340.788906932</x:v>
      </x:c>
      <x:c r="S138" s="12">
        <x:v>280007.872331223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164713</x:v>
      </x:c>
      <x:c r="B139" s="1">
        <x:v>43201.4786638542</x:v>
      </x:c>
      <x:c r="C139" s="6">
        <x:v>3.69575866333333</x:v>
      </x:c>
      <x:c r="D139" s="14" t="s">
        <x:v>77</x:v>
      </x:c>
      <x:c r="E139" s="15">
        <x:v>43194.5305198264</x:v>
      </x:c>
      <x:c r="F139" t="s">
        <x:v>82</x:v>
      </x:c>
      <x:c r="G139" s="6">
        <x:v>186.222865513768</x:v>
      </x:c>
      <x:c r="H139" t="s">
        <x:v>83</x:v>
      </x:c>
      <x:c r="I139" s="6">
        <x:v>27.0878607205223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21.568</x:v>
      </x:c>
      <x:c r="R139" s="8">
        <x:v>142344.594928471</x:v>
      </x:c>
      <x:c r="S139" s="12">
        <x:v>280003.953990121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164722</x:v>
      </x:c>
      <x:c r="B140" s="1">
        <x:v>43201.4786753472</x:v>
      </x:c>
      <x:c r="C140" s="6">
        <x:v>3.712342985</x:v>
      </x:c>
      <x:c r="D140" s="14" t="s">
        <x:v>77</x:v>
      </x:c>
      <x:c r="E140" s="15">
        <x:v>43194.5305198264</x:v>
      </x:c>
      <x:c r="F140" t="s">
        <x:v>82</x:v>
      </x:c>
      <x:c r="G140" s="6">
        <x:v>186.352667749695</x:v>
      </x:c>
      <x:c r="H140" t="s">
        <x:v>83</x:v>
      </x:c>
      <x:c r="I140" s="6">
        <x:v>27.0671106244567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21.567</x:v>
      </x:c>
      <x:c r="R140" s="8">
        <x:v>142337.142643975</x:v>
      </x:c>
      <x:c r="S140" s="12">
        <x:v>280008.498315877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164727</x:v>
      </x:c>
      <x:c r="B141" s="1">
        <x:v>43201.4786864931</x:v>
      </x:c>
      <x:c r="C141" s="6">
        <x:v>3.72839385666667</x:v>
      </x:c>
      <x:c r="D141" s="14" t="s">
        <x:v>77</x:v>
      </x:c>
      <x:c r="E141" s="15">
        <x:v>43194.5305198264</x:v>
      </x:c>
      <x:c r="F141" t="s">
        <x:v>82</x:v>
      </x:c>
      <x:c r="G141" s="6">
        <x:v>186.241166300484</x:v>
      </x:c>
      <x:c r="H141" t="s">
        <x:v>83</x:v>
      </x:c>
      <x:c r="I141" s="6">
        <x:v>27.0904732597983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21.566</x:v>
      </x:c>
      <x:c r="R141" s="8">
        <x:v>142331.498515266</x:v>
      </x:c>
      <x:c r="S141" s="12">
        <x:v>280009.117664609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164743</x:v>
      </x:c>
      <x:c r="B142" s="1">
        <x:v>43201.4786983449</x:v>
      </x:c>
      <x:c r="C142" s="6">
        <x:v>3.745461465</x:v>
      </x:c>
      <x:c r="D142" s="14" t="s">
        <x:v>77</x:v>
      </x:c>
      <x:c r="E142" s="15">
        <x:v>43194.5305198264</x:v>
      </x:c>
      <x:c r="F142" t="s">
        <x:v>82</x:v>
      </x:c>
      <x:c r="G142" s="6">
        <x:v>186.283267742568</x:v>
      </x:c>
      <x:c r="H142" t="s">
        <x:v>83</x:v>
      </x:c>
      <x:c r="I142" s="6">
        <x:v>27.0738371249045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21.569</x:v>
      </x:c>
      <x:c r="R142" s="8">
        <x:v>142327.525270541</x:v>
      </x:c>
      <x:c r="S142" s="12">
        <x:v>280004.139947431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164748</x:v>
      </x:c>
      <x:c r="B143" s="1">
        <x:v>43201.478709919</x:v>
      </x:c>
      <x:c r="C143" s="6">
        <x:v>3.76212909</x:v>
      </x:c>
      <x:c r="D143" s="14" t="s">
        <x:v>77</x:v>
      </x:c>
      <x:c r="E143" s="15">
        <x:v>43194.5305198264</x:v>
      </x:c>
      <x:c r="F143" t="s">
        <x:v>82</x:v>
      </x:c>
      <x:c r="G143" s="6">
        <x:v>186.252463334932</x:v>
      </x:c>
      <x:c r="H143" t="s">
        <x:v>83</x:v>
      </x:c>
      <x:c r="I143" s="6">
        <x:v>27.0854283581962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21.567</x:v>
      </x:c>
      <x:c r="R143" s="8">
        <x:v>142333.976023274</x:v>
      </x:c>
      <x:c r="S143" s="12">
        <x:v>279999.648829608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164759</x:v>
      </x:c>
      <x:c r="B144" s="1">
        <x:v>43201.478721331</x:v>
      </x:c>
      <x:c r="C144" s="6">
        <x:v>3.77854675333333</x:v>
      </x:c>
      <x:c r="D144" s="14" t="s">
        <x:v>77</x:v>
      </x:c>
      <x:c r="E144" s="15">
        <x:v>43194.5305198264</x:v>
      </x:c>
      <x:c r="F144" t="s">
        <x:v>82</x:v>
      </x:c>
      <x:c r="G144" s="6">
        <x:v>186.225364122169</x:v>
      </x:c>
      <x:c r="H144" t="s">
        <x:v>83</x:v>
      </x:c>
      <x:c r="I144" s="6">
        <x:v>27.090383172203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21.567</x:v>
      </x:c>
      <x:c r="R144" s="8">
        <x:v>142324.198852985</x:v>
      </x:c>
      <x:c r="S144" s="12">
        <x:v>279997.587578985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164774</x:v>
      </x:c>
      <x:c r="B145" s="1">
        <x:v>43201.4787331829</x:v>
      </x:c>
      <x:c r="C145" s="6">
        <x:v>3.79561435</x:v>
      </x:c>
      <x:c r="D145" s="14" t="s">
        <x:v>77</x:v>
      </x:c>
      <x:c r="E145" s="15">
        <x:v>43194.5305198264</x:v>
      </x:c>
      <x:c r="F145" t="s">
        <x:v>82</x:v>
      </x:c>
      <x:c r="G145" s="6">
        <x:v>186.16943027658</x:v>
      </x:c>
      <x:c r="H145" t="s">
        <x:v>83</x:v>
      </x:c>
      <x:c r="I145" s="6">
        <x:v>27.0916744279639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21.57</x:v>
      </x:c>
      <x:c r="R145" s="8">
        <x:v>142327.030884076</x:v>
      </x:c>
      <x:c r="S145" s="12">
        <x:v>279994.121939724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164779</x:v>
      </x:c>
      <x:c r="B146" s="1">
        <x:v>43201.4787446759</x:v>
      </x:c>
      <x:c r="C146" s="6">
        <x:v>3.81216528333333</x:v>
      </x:c>
      <x:c r="D146" s="14" t="s">
        <x:v>77</x:v>
      </x:c>
      <x:c r="E146" s="15">
        <x:v>43194.5305198264</x:v>
      </x:c>
      <x:c r="F146" t="s">
        <x:v>82</x:v>
      </x:c>
      <x:c r="G146" s="6">
        <x:v>186.20309771773</x:v>
      </x:c>
      <x:c r="H146" t="s">
        <x:v>83</x:v>
      </x:c>
      <x:c r="I146" s="6">
        <x:v>27.1004129393073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21.565</x:v>
      </x:c>
      <x:c r="R146" s="8">
        <x:v>142326.232164033</x:v>
      </x:c>
      <x:c r="S146" s="12">
        <x:v>279998.182670284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164792</x:v>
      </x:c>
      <x:c r="B147" s="1">
        <x:v>43201.4787689005</x:v>
      </x:c>
      <x:c r="C147" s="6">
        <x:v>3.84701723833333</x:v>
      </x:c>
      <x:c r="D147" s="14" t="s">
        <x:v>77</x:v>
      </x:c>
      <x:c r="E147" s="15">
        <x:v>43194.5305198264</x:v>
      </x:c>
      <x:c r="F147" t="s">
        <x:v>82</x:v>
      </x:c>
      <x:c r="G147" s="6">
        <x:v>186.231640235884</x:v>
      </x:c>
      <x:c r="H147" t="s">
        <x:v>83</x:v>
      </x:c>
      <x:c r="I147" s="6">
        <x:v>27.0922149537787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21.566</x:v>
      </x:c>
      <x:c r="R147" s="8">
        <x:v>142350.42104727</x:v>
      </x:c>
      <x:c r="S147" s="12">
        <x:v>280045.096745131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164797</x:v>
      </x:c>
      <x:c r="B148" s="1">
        <x:v>43201.4787689005</x:v>
      </x:c>
      <x:c r="C148" s="6">
        <x:v>3.84703390833333</x:v>
      </x:c>
      <x:c r="D148" s="14" t="s">
        <x:v>77</x:v>
      </x:c>
      <x:c r="E148" s="15">
        <x:v>43194.5305198264</x:v>
      </x:c>
      <x:c r="F148" t="s">
        <x:v>82</x:v>
      </x:c>
      <x:c r="G148" s="6">
        <x:v>186.231076792974</x:v>
      </x:c>
      <x:c r="H148" t="s">
        <x:v>83</x:v>
      </x:c>
      <x:c r="I148" s="6">
        <x:v>27.0863592620881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21.568</x:v>
      </x:c>
      <x:c r="R148" s="8">
        <x:v>142293.510982161</x:v>
      </x:c>
      <x:c r="S148" s="12">
        <x:v>279960.904472794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164808</x:v>
      </x:c>
      <x:c r="B149" s="1">
        <x:v>43201.4787791667</x:v>
      </x:c>
      <x:c r="C149" s="6">
        <x:v>3.86181806166667</x:v>
      </x:c>
      <x:c r="D149" s="14" t="s">
        <x:v>77</x:v>
      </x:c>
      <x:c r="E149" s="15">
        <x:v>43194.5305198264</x:v>
      </x:c>
      <x:c r="F149" t="s">
        <x:v>82</x:v>
      </x:c>
      <x:c r="G149" s="6">
        <x:v>186.284275161825</x:v>
      </x:c>
      <x:c r="H149" t="s">
        <x:v>83</x:v>
      </x:c>
      <x:c r="I149" s="6">
        <x:v>27.0885513916273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21.564</x:v>
      </x:c>
      <x:c r="R149" s="8">
        <x:v>142290.174410267</x:v>
      </x:c>
      <x:c r="S149" s="12">
        <x:v>279957.692779196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164819</x:v>
      </x:c>
      <x:c r="B150" s="1">
        <x:v>43201.4787909722</x:v>
      </x:c>
      <x:c r="C150" s="6">
        <x:v>3.87883572833333</x:v>
      </x:c>
      <x:c r="D150" s="14" t="s">
        <x:v>77</x:v>
      </x:c>
      <x:c r="E150" s="15">
        <x:v>43194.5305198264</x:v>
      </x:c>
      <x:c r="F150" t="s">
        <x:v>82</x:v>
      </x:c>
      <x:c r="G150" s="6">
        <x:v>186.171269942274</x:v>
      </x:c>
      <x:c r="H150" t="s">
        <x:v>83</x:v>
      </x:c>
      <x:c r="I150" s="6">
        <x:v>27.0943169994416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21.569</x:v>
      </x:c>
      <x:c r="R150" s="8">
        <x:v>142301.49682972</x:v>
      </x:c>
      <x:c r="S150" s="12">
        <x:v>279963.619272457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164833</x:v>
      </x:c>
      <x:c r="B151" s="1">
        <x:v>43201.4788025116</x:v>
      </x:c>
      <x:c r="C151" s="6">
        <x:v>3.89543665</x:v>
      </x:c>
      <x:c r="D151" s="14" t="s">
        <x:v>77</x:v>
      </x:c>
      <x:c r="E151" s="15">
        <x:v>43194.5305198264</x:v>
      </x:c>
      <x:c r="F151" t="s">
        <x:v>82</x:v>
      </x:c>
      <x:c r="G151" s="6">
        <x:v>186.226185277566</x:v>
      </x:c>
      <x:c r="H151" t="s">
        <x:v>83</x:v>
      </x:c>
      <x:c r="I151" s="6">
        <x:v>27.090233026217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21.567</x:v>
      </x:c>
      <x:c r="R151" s="8">
        <x:v>142307.222328668</x:v>
      </x:c>
      <x:c r="S151" s="12">
        <x:v>279987.175862831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164843</x:v>
      </x:c>
      <x:c r="B152" s="1">
        <x:v>43201.4788138889</x:v>
      </x:c>
      <x:c r="C152" s="6">
        <x:v>3.91180418833333</x:v>
      </x:c>
      <x:c r="D152" s="14" t="s">
        <x:v>77</x:v>
      </x:c>
      <x:c r="E152" s="15">
        <x:v>43194.5305198264</x:v>
      </x:c>
      <x:c r="F152" t="s">
        <x:v>82</x:v>
      </x:c>
      <x:c r="G152" s="6">
        <x:v>186.172124364003</x:v>
      </x:c>
      <x:c r="H152" t="s">
        <x:v>83</x:v>
      </x:c>
      <x:c r="I152" s="6">
        <x:v>27.097139748545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21.568</x:v>
      </x:c>
      <x:c r="R152" s="8">
        <x:v>142304.830023272</x:v>
      </x:c>
      <x:c r="S152" s="12">
        <x:v>279977.431050284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164852</x:v>
      </x:c>
      <x:c r="B153" s="1">
        <x:v>43201.478825544</x:v>
      </x:c>
      <x:c r="C153" s="6">
        <x:v>3.92858851666667</x:v>
      </x:c>
      <x:c r="D153" s="14" t="s">
        <x:v>77</x:v>
      </x:c>
      <x:c r="E153" s="15">
        <x:v>43194.5305198264</x:v>
      </x:c>
      <x:c r="F153" t="s">
        <x:v>82</x:v>
      </x:c>
      <x:c r="G153" s="6">
        <x:v>186.224836202041</x:v>
      </x:c>
      <x:c r="H153" t="s">
        <x:v>83</x:v>
      </x:c>
      <x:c r="I153" s="6">
        <x:v>27.0875003704368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21.568</x:v>
      </x:c>
      <x:c r="R153" s="8">
        <x:v>142308.43675062</x:v>
      </x:c>
      <x:c r="S153" s="12">
        <x:v>279989.284046244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164864</x:v>
      </x:c>
      <x:c r="B154" s="1">
        <x:v>43201.4788370023</x:v>
      </x:c>
      <x:c r="C154" s="6">
        <x:v>3.94508944</x:v>
      </x:c>
      <x:c r="D154" s="14" t="s">
        <x:v>77</x:v>
      </x:c>
      <x:c r="E154" s="15">
        <x:v>43194.5305198264</x:v>
      </x:c>
      <x:c r="F154" t="s">
        <x:v>82</x:v>
      </x:c>
      <x:c r="G154" s="6">
        <x:v>186.180334374471</x:v>
      </x:c>
      <x:c r="H154" t="s">
        <x:v>83</x:v>
      </x:c>
      <x:c r="I154" s="6">
        <x:v>27.0956382859604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21.568</x:v>
      </x:c>
      <x:c r="R154" s="8">
        <x:v>142296.52176155</x:v>
      </x:c>
      <x:c r="S154" s="12">
        <x:v>279976.875391682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164867</x:v>
      </x:c>
      <x:c r="B155" s="1">
        <x:v>43201.4788486111</x:v>
      </x:c>
      <x:c r="C155" s="6">
        <x:v>3.96184035833333</x:v>
      </x:c>
      <x:c r="D155" s="14" t="s">
        <x:v>77</x:v>
      </x:c>
      <x:c r="E155" s="15">
        <x:v>43194.5305198264</x:v>
      </x:c>
      <x:c r="F155" t="s">
        <x:v>82</x:v>
      </x:c>
      <x:c r="G155" s="6">
        <x:v>186.258376187817</x:v>
      </x:c>
      <x:c r="H155" t="s">
        <x:v>83</x:v>
      </x:c>
      <x:c r="I155" s="6">
        <x:v>27.0843473088394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21.567</x:v>
      </x:c>
      <x:c r="R155" s="8">
        <x:v>142300.303714356</x:v>
      </x:c>
      <x:c r="S155" s="12">
        <x:v>279979.87797517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164877</x:v>
      </x:c>
      <x:c r="B156" s="1">
        <x:v>43201.4788601042</x:v>
      </x:c>
      <x:c r="C156" s="6">
        <x:v>3.97835801</x:v>
      </x:c>
      <x:c r="D156" s="14" t="s">
        <x:v>77</x:v>
      </x:c>
      <x:c r="E156" s="15">
        <x:v>43194.5305198264</x:v>
      </x:c>
      <x:c r="F156" t="s">
        <x:v>82</x:v>
      </x:c>
      <x:c r="G156" s="6">
        <x:v>186.205587785972</x:v>
      </x:c>
      <x:c r="H156" t="s">
        <x:v>83</x:v>
      </x:c>
      <x:c r="I156" s="6">
        <x:v>27.0880408955795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21.569</x:v>
      </x:c>
      <x:c r="R156" s="8">
        <x:v>142294.966794128</x:v>
      </x:c>
      <x:c r="S156" s="12">
        <x:v>279968.992480578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164887</x:v>
      </x:c>
      <x:c r="B157" s="1">
        <x:v>43201.4788717245</x:v>
      </x:c>
      <x:c r="C157" s="6">
        <x:v>3.99512562166667</x:v>
      </x:c>
      <x:c r="D157" s="14" t="s">
        <x:v>77</x:v>
      </x:c>
      <x:c r="E157" s="15">
        <x:v>43194.5305198264</x:v>
      </x:c>
      <x:c r="F157" t="s">
        <x:v>82</x:v>
      </x:c>
      <x:c r="G157" s="6">
        <x:v>186.271770605378</x:v>
      </x:c>
      <x:c r="H157" t="s">
        <x:v>83</x:v>
      </x:c>
      <x:c r="I157" s="6">
        <x:v>27.0759391590586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21.569</x:v>
      </x:c>
      <x:c r="R157" s="8">
        <x:v>142309.195325196</x:v>
      </x:c>
      <x:c r="S157" s="12">
        <x:v>279973.296332798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164898</x:v>
      </x:c>
      <x:c r="B158" s="1">
        <x:v>43201.4788834838</x:v>
      </x:c>
      <x:c r="C158" s="6">
        <x:v>4.01205990166667</x:v>
      </x:c>
      <x:c r="D158" s="14" t="s">
        <x:v>77</x:v>
      </x:c>
      <x:c r="E158" s="15">
        <x:v>43194.5305198264</x:v>
      </x:c>
      <x:c r="F158" t="s">
        <x:v>82</x:v>
      </x:c>
      <x:c r="G158" s="6">
        <x:v>186.189167317513</x:v>
      </x:c>
      <x:c r="H158" t="s">
        <x:v>83</x:v>
      </x:c>
      <x:c r="I158" s="6">
        <x:v>27.0910438146229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21.569</x:v>
      </x:c>
      <x:c r="R158" s="8">
        <x:v>142293.747749967</x:v>
      </x:c>
      <x:c r="S158" s="12">
        <x:v>279980.454928422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164909</x:v>
      </x:c>
      <x:c r="B159" s="1">
        <x:v>43201.4788948264</x:v>
      </x:c>
      <x:c r="C159" s="6">
        <x:v>4.02837746333333</x:v>
      </x:c>
      <x:c r="D159" s="14" t="s">
        <x:v>77</x:v>
      </x:c>
      <x:c r="E159" s="15">
        <x:v>43194.5305198264</x:v>
      </x:c>
      <x:c r="F159" t="s">
        <x:v>82</x:v>
      </x:c>
      <x:c r="G159" s="6">
        <x:v>186.183912941058</x:v>
      </x:c>
      <x:c r="H159" t="s">
        <x:v>83</x:v>
      </x:c>
      <x:c r="I159" s="6">
        <x:v>27.0920047492855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21.569</x:v>
      </x:c>
      <x:c r="R159" s="8">
        <x:v>142299.313079778</x:v>
      </x:c>
      <x:c r="S159" s="12">
        <x:v>279972.711160198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164924</x:v>
      </x:c>
      <x:c r="B160" s="1">
        <x:v>43201.4789066782</x:v>
      </x:c>
      <x:c r="C160" s="6">
        <x:v>4.045411765</x:v>
      </x:c>
      <x:c r="D160" s="14" t="s">
        <x:v>77</x:v>
      </x:c>
      <x:c r="E160" s="15">
        <x:v>43194.5305198264</x:v>
      </x:c>
      <x:c r="F160" t="s">
        <x:v>82</x:v>
      </x:c>
      <x:c r="G160" s="6">
        <x:v>186.172090901445</x:v>
      </x:c>
      <x:c r="H160" t="s">
        <x:v>83</x:v>
      </x:c>
      <x:c r="I160" s="6">
        <x:v>27.0941668532791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21.569</x:v>
      </x:c>
      <x:c r="R160" s="8">
        <x:v>142295.601770167</x:v>
      </x:c>
      <x:c r="S160" s="12">
        <x:v>279970.450134459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164926</x:v>
      </x:c>
      <x:c r="B161" s="1">
        <x:v>43201.4789181366</x:v>
      </x:c>
      <x:c r="C161" s="6">
        <x:v>4.06191271166667</x:v>
      </x:c>
      <x:c r="D161" s="14" t="s">
        <x:v>77</x:v>
      </x:c>
      <x:c r="E161" s="15">
        <x:v>43194.5305198264</x:v>
      </x:c>
      <x:c r="F161" t="s">
        <x:v>82</x:v>
      </x:c>
      <x:c r="G161" s="6">
        <x:v>186.184829658107</x:v>
      </x:c>
      <x:c r="H161" t="s">
        <x:v>83</x:v>
      </x:c>
      <x:c r="I161" s="6">
        <x:v>27.0858787955303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21.571</x:v>
      </x:c>
      <x:c r="R161" s="8">
        <x:v>142293.382708153</x:v>
      </x:c>
      <x:c r="S161" s="12">
        <x:v>279968.132114802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164944</x:v>
      </x:c>
      <x:c r="B162" s="1">
        <x:v>43201.4789297106</x:v>
      </x:c>
      <x:c r="C162" s="6">
        <x:v>4.078596985</x:v>
      </x:c>
      <x:c r="D162" s="14" t="s">
        <x:v>77</x:v>
      </x:c>
      <x:c r="E162" s="15">
        <x:v>43194.5305198264</x:v>
      </x:c>
      <x:c r="F162" t="s">
        <x:v>82</x:v>
      </x:c>
      <x:c r="G162" s="6">
        <x:v>186.247828439748</x:v>
      </x:c>
      <x:c r="H162" t="s">
        <x:v>83</x:v>
      </x:c>
      <x:c r="I162" s="6">
        <x:v>27.0832962889649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21.568</x:v>
      </x:c>
      <x:c r="R162" s="8">
        <x:v>142299.637411387</x:v>
      </x:c>
      <x:c r="S162" s="12">
        <x:v>279964.441868479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164949</x:v>
      </x:c>
      <x:c r="B163" s="1">
        <x:v>43201.4789413194</x:v>
      </x:c>
      <x:c r="C163" s="6">
        <x:v>4.09531463166667</x:v>
      </x:c>
      <x:c r="D163" s="14" t="s">
        <x:v>77</x:v>
      </x:c>
      <x:c r="E163" s="15">
        <x:v>43194.5305198264</x:v>
      </x:c>
      <x:c r="F163" t="s">
        <x:v>82</x:v>
      </x:c>
      <x:c r="G163" s="6">
        <x:v>186.234489806247</x:v>
      </x:c>
      <x:c r="H163" t="s">
        <x:v>83</x:v>
      </x:c>
      <x:c r="I163" s="6">
        <x:v>27.0827557645862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21.569</x:v>
      </x:c>
      <x:c r="R163" s="8">
        <x:v>142292.138291983</x:v>
      </x:c>
      <x:c r="S163" s="12">
        <x:v>279964.178075611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164959</x:v>
      </x:c>
      <x:c r="B164" s="1">
        <x:v>43201.4789527778</x:v>
      </x:c>
      <x:c r="C164" s="6">
        <x:v>4.11181548666667</x:v>
      </x:c>
      <x:c r="D164" s="14" t="s">
        <x:v>77</x:v>
      </x:c>
      <x:c r="E164" s="15">
        <x:v>43194.5305198264</x:v>
      </x:c>
      <x:c r="F164" t="s">
        <x:v>82</x:v>
      </x:c>
      <x:c r="G164" s="6">
        <x:v>186.266497365706</x:v>
      </x:c>
      <x:c r="H164" t="s">
        <x:v>83</x:v>
      </x:c>
      <x:c r="I164" s="6">
        <x:v>27.0888216542721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21.565</x:v>
      </x:c>
      <x:c r="R164" s="8">
        <x:v>142290.799638682</x:v>
      </x:c>
      <x:c r="S164" s="12">
        <x:v>279963.701887346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164971</x:v>
      </x:c>
      <x:c r="B165" s="1">
        <x:v>43201.4789644329</x:v>
      </x:c>
      <x:c r="C165" s="6">
        <x:v>4.12858313333333</x:v>
      </x:c>
      <x:c r="D165" s="14" t="s">
        <x:v>77</x:v>
      </x:c>
      <x:c r="E165" s="15">
        <x:v>43194.5305198264</x:v>
      </x:c>
      <x:c r="F165" t="s">
        <x:v>82</x:v>
      </x:c>
      <x:c r="G165" s="6">
        <x:v>186.223393357589</x:v>
      </x:c>
      <x:c r="H165" t="s">
        <x:v>83</x:v>
      </x:c>
      <x:c r="I165" s="6">
        <x:v>27.0907435225981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21.567</x:v>
      </x:c>
      <x:c r="R165" s="8">
        <x:v>142289.543188093</x:v>
      </x:c>
      <x:c r="S165" s="12">
        <x:v>279971.299366514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164981</x:v>
      </x:c>
      <x:c r="B166" s="1">
        <x:v>43201.4789762384</x:v>
      </x:c>
      <x:c r="C166" s="6">
        <x:v>4.14560078666667</x:v>
      </x:c>
      <x:c r="D166" s="14" t="s">
        <x:v>77</x:v>
      </x:c>
      <x:c r="E166" s="15">
        <x:v>43194.5305198264</x:v>
      </x:c>
      <x:c r="F166" t="s">
        <x:v>82</x:v>
      </x:c>
      <x:c r="G166" s="6">
        <x:v>186.19659080053</x:v>
      </x:c>
      <x:c r="H166" t="s">
        <x:v>83</x:v>
      </x:c>
      <x:c r="I166" s="6">
        <x:v>27.0926653920246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21.568</x:v>
      </x:c>
      <x:c r="R166" s="8">
        <x:v>142293.338307739</x:v>
      </x:c>
      <x:c r="S166" s="12">
        <x:v>279966.402313241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164991</x:v>
      </x:c>
      <x:c r="B167" s="1">
        <x:v>43201.4789877315</x:v>
      </x:c>
      <x:c r="C167" s="6">
        <x:v>4.16215169833333</x:v>
      </x:c>
      <x:c r="D167" s="14" t="s">
        <x:v>77</x:v>
      </x:c>
      <x:c r="E167" s="15">
        <x:v>43194.5305198264</x:v>
      </x:c>
      <x:c r="F167" t="s">
        <x:v>82</x:v>
      </x:c>
      <x:c r="G167" s="6">
        <x:v>186.224179304636</x:v>
      </x:c>
      <x:c r="H167" t="s">
        <x:v>83</x:v>
      </x:c>
      <x:c r="I167" s="6">
        <x:v>27.0876204871274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21.568</x:v>
      </x:c>
      <x:c r="R167" s="8">
        <x:v>142289.673234656</x:v>
      </x:c>
      <x:c r="S167" s="12">
        <x:v>279955.180737227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165000</x:v>
      </x:c>
      <x:c r="B168" s="1">
        <x:v>43201.4789988773</x:v>
      </x:c>
      <x:c r="C168" s="6">
        <x:v>4.178185935</x:v>
      </x:c>
      <x:c r="D168" s="14" t="s">
        <x:v>77</x:v>
      </x:c>
      <x:c r="E168" s="15">
        <x:v>43194.5305198264</x:v>
      </x:c>
      <x:c r="F168" t="s">
        <x:v>82</x:v>
      </x:c>
      <x:c r="G168" s="6">
        <x:v>186.275383947879</x:v>
      </x:c>
      <x:c r="H168" t="s">
        <x:v>83</x:v>
      </x:c>
      <x:c r="I168" s="6">
        <x:v>27.0752785196114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21.569</x:v>
      </x:c>
      <x:c r="R168" s="8">
        <x:v>142281.383649984</x:v>
      </x:c>
      <x:c r="S168" s="12">
        <x:v>279954.305801045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165008</x:v>
      </x:c>
      <x:c r="B169" s="1">
        <x:v>43201.4790108796</x:v>
      </x:c>
      <x:c r="C169" s="6">
        <x:v>4.19547027833333</x:v>
      </x:c>
      <x:c r="D169" s="14" t="s">
        <x:v>77</x:v>
      </x:c>
      <x:c r="E169" s="15">
        <x:v>43194.5305198264</x:v>
      </x:c>
      <x:c r="F169" t="s">
        <x:v>82</x:v>
      </x:c>
      <x:c r="G169" s="6">
        <x:v>186.257098439915</x:v>
      </x:c>
      <x:c r="H169" t="s">
        <x:v>83</x:v>
      </x:c>
      <x:c r="I169" s="6">
        <x:v>27.0875604287817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21.566</x:v>
      </x:c>
      <x:c r="R169" s="8">
        <x:v>142283.632911285</x:v>
      </x:c>
      <x:c r="S169" s="12">
        <x:v>279963.748409903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165020</x:v>
      </x:c>
      <x:c r="B170" s="1">
        <x:v>43201.4790227199</x:v>
      </x:c>
      <x:c r="C170" s="6">
        <x:v>4.21252118166667</x:v>
      </x:c>
      <x:c r="D170" s="14" t="s">
        <x:v>77</x:v>
      </x:c>
      <x:c r="E170" s="15">
        <x:v>43194.5305198264</x:v>
      </x:c>
      <x:c r="F170" t="s">
        <x:v>82</x:v>
      </x:c>
      <x:c r="G170" s="6">
        <x:v>186.052984960457</x:v>
      </x:c>
      <x:c r="H170" t="s">
        <x:v>83</x:v>
      </x:c>
      <x:c r="I170" s="6">
        <x:v>27.1070193891005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21.572</x:v>
      </x:c>
      <x:c r="R170" s="8">
        <x:v>142284.565532175</x:v>
      </x:c>
      <x:c r="S170" s="12">
        <x:v>279967.412569117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165026</x:v>
      </x:c>
      <x:c r="B171" s="1">
        <x:v>43201.4790341435</x:v>
      </x:c>
      <x:c r="C171" s="6">
        <x:v>4.229005515</x:v>
      </x:c>
      <x:c r="D171" s="14" t="s">
        <x:v>77</x:v>
      </x:c>
      <x:c r="E171" s="15">
        <x:v>43194.5305198264</x:v>
      </x:c>
      <x:c r="F171" t="s">
        <x:v>82</x:v>
      </x:c>
      <x:c r="G171" s="6">
        <x:v>186.206373893174</x:v>
      </x:c>
      <x:c r="H171" t="s">
        <x:v>83</x:v>
      </x:c>
      <x:c r="I171" s="6">
        <x:v>27.0849178626231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21.57</x:v>
      </x:c>
      <x:c r="R171" s="8">
        <x:v>142275.647256355</x:v>
      </x:c>
      <x:c r="S171" s="12">
        <x:v>279972.621130095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165041</x:v>
      </x:c>
      <x:c r="B172" s="1">
        <x:v>43201.4790452546</x:v>
      </x:c>
      <x:c r="C172" s="6">
        <x:v>4.24497301333333</x:v>
      </x:c>
      <x:c r="D172" s="14" t="s">
        <x:v>77</x:v>
      </x:c>
      <x:c r="E172" s="15">
        <x:v>43194.5305198264</x:v>
      </x:c>
      <x:c r="F172" t="s">
        <x:v>82</x:v>
      </x:c>
      <x:c r="G172" s="6">
        <x:v>186.153833108957</x:v>
      </x:c>
      <x:c r="H172" t="s">
        <x:v>83</x:v>
      </x:c>
      <x:c r="I172" s="6">
        <x:v>27.0945272040804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21.57</x:v>
      </x:c>
      <x:c r="R172" s="8">
        <x:v>142262.502875365</x:v>
      </x:c>
      <x:c r="S172" s="12">
        <x:v>279950.679990398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165051</x:v>
      </x:c>
      <x:c r="B173" s="1">
        <x:v>43201.4790570949</x:v>
      </x:c>
      <x:c r="C173" s="6">
        <x:v>4.26202399666667</x:v>
      </x:c>
      <x:c r="D173" s="14" t="s">
        <x:v>77</x:v>
      </x:c>
      <x:c r="E173" s="15">
        <x:v>43194.5305198264</x:v>
      </x:c>
      <x:c r="F173" t="s">
        <x:v>82</x:v>
      </x:c>
      <x:c r="G173" s="6">
        <x:v>186.195112910371</x:v>
      </x:c>
      <x:c r="H173" t="s">
        <x:v>83</x:v>
      </x:c>
      <x:c r="I173" s="6">
        <x:v>27.0929356550005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21.568</x:v>
      </x:c>
      <x:c r="R173" s="8">
        <x:v>142277.920234641</x:v>
      </x:c>
      <x:c r="S173" s="12">
        <x:v>279954.676019266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165063</x:v>
      </x:c>
      <x:c r="B174" s="1">
        <x:v>43201.4790683681</x:v>
      </x:c>
      <x:c r="C174" s="6">
        <x:v>4.27825825333333</x:v>
      </x:c>
      <x:c r="D174" s="14" t="s">
        <x:v>77</x:v>
      </x:c>
      <x:c r="E174" s="15">
        <x:v>43194.5305198264</x:v>
      </x:c>
      <x:c r="F174" t="s">
        <x:v>82</x:v>
      </x:c>
      <x:c r="G174" s="6">
        <x:v>186.142012591121</x:v>
      </x:c>
      <x:c r="H174" t="s">
        <x:v>83</x:v>
      </x:c>
      <x:c r="I174" s="6">
        <x:v>27.0966893096988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21.57</x:v>
      </x:c>
      <x:c r="R174" s="8">
        <x:v>142277.971664432</x:v>
      </x:c>
      <x:c r="S174" s="12">
        <x:v>279955.29291154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165071</x:v>
      </x:c>
      <x:c r="B175" s="1">
        <x:v>43201.4790802893</x:v>
      </x:c>
      <x:c r="C175" s="6">
        <x:v>4.29540919</x:v>
      </x:c>
      <x:c r="D175" s="14" t="s">
        <x:v>77</x:v>
      </x:c>
      <x:c r="E175" s="15">
        <x:v>43194.5305198264</x:v>
      </x:c>
      <x:c r="F175" t="s">
        <x:v>82</x:v>
      </x:c>
      <x:c r="G175" s="6">
        <x:v>186.204343243027</x:v>
      </x:c>
      <x:c r="H175" t="s">
        <x:v>83</x:v>
      </x:c>
      <x:c r="I175" s="6">
        <x:v>27.0942269117431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21.567</x:v>
      </x:c>
      <x:c r="R175" s="8">
        <x:v>142266.655122667</x:v>
      </x:c>
      <x:c r="S175" s="12">
        <x:v>279953.740766476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165076</x:v>
      </x:c>
      <x:c r="B176" s="1">
        <x:v>43201.4790920139</x:v>
      </x:c>
      <x:c r="C176" s="6">
        <x:v>4.312310175</x:v>
      </x:c>
      <x:c r="D176" s="14" t="s">
        <x:v>77</x:v>
      </x:c>
      <x:c r="E176" s="15">
        <x:v>43194.5305198264</x:v>
      </x:c>
      <x:c r="F176" t="s">
        <x:v>82</x:v>
      </x:c>
      <x:c r="G176" s="6">
        <x:v>186.222372843551</x:v>
      </x:c>
      <x:c r="H176" t="s">
        <x:v>83</x:v>
      </x:c>
      <x:c r="I176" s="6">
        <x:v>27.0879508080493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21.568</x:v>
      </x:c>
      <x:c r="R176" s="8">
        <x:v>142274.495498391</x:v>
      </x:c>
      <x:c r="S176" s="12">
        <x:v>279955.870659859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165089</x:v>
      </x:c>
      <x:c r="B177" s="1">
        <x:v>43201.4791033218</x:v>
      </x:c>
      <x:c r="C177" s="6">
        <x:v>4.32857777333333</x:v>
      </x:c>
      <x:c r="D177" s="14" t="s">
        <x:v>77</x:v>
      </x:c>
      <x:c r="E177" s="15">
        <x:v>43194.5305198264</x:v>
      </x:c>
      <x:c r="F177" t="s">
        <x:v>82</x:v>
      </x:c>
      <x:c r="G177" s="6">
        <x:v>186.202502427689</x:v>
      </x:c>
      <x:c r="H177" t="s">
        <x:v>83</x:v>
      </x:c>
      <x:c r="I177" s="6">
        <x:v>27.0915843403368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21.568</x:v>
      </x:c>
      <x:c r="R177" s="8">
        <x:v>142264.176058827</x:v>
      </x:c>
      <x:c r="S177" s="12">
        <x:v>279951.101685413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165100</x:v>
      </x:c>
      <x:c r="B178" s="1">
        <x:v>43201.4791153125</x:v>
      </x:c>
      <x:c r="C178" s="6">
        <x:v>4.34589539833333</x:v>
      </x:c>
      <x:c r="D178" s="14" t="s">
        <x:v>77</x:v>
      </x:c>
      <x:c r="E178" s="15">
        <x:v>43194.5305198264</x:v>
      </x:c>
      <x:c r="F178" t="s">
        <x:v>82</x:v>
      </x:c>
      <x:c r="G178" s="6">
        <x:v>186.165127902877</x:v>
      </x:c>
      <x:c r="H178" t="s">
        <x:v>83</x:v>
      </x:c>
      <x:c r="I178" s="6">
        <x:v>27.0894822963851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21.571</x:v>
      </x:c>
      <x:c r="R178" s="8">
        <x:v>142262.620462999</x:v>
      </x:c>
      <x:c r="S178" s="12">
        <x:v>279954.661588275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165108</x:v>
      </x:c>
      <x:c r="B179" s="1">
        <x:v>43201.4791267014</x:v>
      </x:c>
      <x:c r="C179" s="6">
        <x:v>4.36224630166667</x:v>
      </x:c>
      <x:c r="D179" s="14" t="s">
        <x:v>77</x:v>
      </x:c>
      <x:c r="E179" s="15">
        <x:v>43194.5305198264</x:v>
      </x:c>
      <x:c r="F179" t="s">
        <x:v>82</x:v>
      </x:c>
      <x:c r="G179" s="6">
        <x:v>186.189331518128</x:v>
      </x:c>
      <x:c r="H179" t="s">
        <x:v>83</x:v>
      </x:c>
      <x:c r="I179" s="6">
        <x:v>27.0910137854198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21.569</x:v>
      </x:c>
      <x:c r="R179" s="8">
        <x:v>142260.276086798</x:v>
      </x:c>
      <x:c r="S179" s="12">
        <x:v>279951.657538304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165123</x:v>
      </x:c>
      <x:c r="B180" s="1">
        <x:v>43201.4791378819</x:v>
      </x:c>
      <x:c r="C180" s="6">
        <x:v>4.378363925</x:v>
      </x:c>
      <x:c r="D180" s="14" t="s">
        <x:v>77</x:v>
      </x:c>
      <x:c r="E180" s="15">
        <x:v>43194.5305198264</x:v>
      </x:c>
      <x:c r="F180" t="s">
        <x:v>82</x:v>
      </x:c>
      <x:c r="G180" s="6">
        <x:v>186.235417780165</x:v>
      </x:c>
      <x:c r="H180" t="s">
        <x:v>83</x:v>
      </x:c>
      <x:c r="I180" s="6">
        <x:v>27.0915242819196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21.566</x:v>
      </x:c>
      <x:c r="R180" s="8">
        <x:v>142255.017517509</x:v>
      </x:c>
      <x:c r="S180" s="12">
        <x:v>279952.682537226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165126</x:v>
      </x:c>
      <x:c r="B181" s="1">
        <x:v>43201.479149537</x:v>
      </x:c>
      <x:c r="C181" s="6">
        <x:v>4.39516482</x:v>
      </x:c>
      <x:c r="D181" s="14" t="s">
        <x:v>77</x:v>
      </x:c>
      <x:c r="E181" s="15">
        <x:v>43194.5305198264</x:v>
      </x:c>
      <x:c r="F181" t="s">
        <x:v>82</x:v>
      </x:c>
      <x:c r="G181" s="6">
        <x:v>186.246770342661</x:v>
      </x:c>
      <x:c r="H181" t="s">
        <x:v>83</x:v>
      </x:c>
      <x:c r="I181" s="6">
        <x:v>27.0775307000795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21.57</x:v>
      </x:c>
      <x:c r="R181" s="8">
        <x:v>142259.699220843</x:v>
      </x:c>
      <x:c r="S181" s="12">
        <x:v>279942.732449672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165138</x:v>
      </x:c>
      <x:c r="B182" s="1">
        <x:v>43201.4791611458</x:v>
      </x:c>
      <x:c r="C182" s="6">
        <x:v>4.41186577333333</x:v>
      </x:c>
      <x:c r="D182" s="14" t="s">
        <x:v>77</x:v>
      </x:c>
      <x:c r="E182" s="15">
        <x:v>43194.5305198264</x:v>
      </x:c>
      <x:c r="F182" t="s">
        <x:v>82</x:v>
      </x:c>
      <x:c r="G182" s="6">
        <x:v>186.179411557481</x:v>
      </x:c>
      <x:c r="H182" t="s">
        <x:v>83</x:v>
      </x:c>
      <x:c r="I182" s="6">
        <x:v>27.0868697578803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21.571</x:v>
      </x:c>
      <x:c r="R182" s="8">
        <x:v>142255.591566384</x:v>
      </x:c>
      <x:c r="S182" s="12">
        <x:v>279957.339833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165149</x:v>
      </x:c>
      <x:c r="B183" s="1">
        <x:v>43201.4791725347</x:v>
      </x:c>
      <x:c r="C183" s="6">
        <x:v>4.42828340333333</x:v>
      </x:c>
      <x:c r="D183" s="14" t="s">
        <x:v>77</x:v>
      </x:c>
      <x:c r="E183" s="15">
        <x:v>43194.5305198264</x:v>
      </x:c>
      <x:c r="F183" t="s">
        <x:v>82</x:v>
      </x:c>
      <x:c r="G183" s="6">
        <x:v>186.160466501563</x:v>
      </x:c>
      <x:c r="H183" t="s">
        <x:v>83</x:v>
      </x:c>
      <x:c r="I183" s="6">
        <x:v>27.0992718265688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21.568</x:v>
      </x:c>
      <x:c r="R183" s="8">
        <x:v>142256.995726478</x:v>
      </x:c>
      <x:c r="S183" s="12">
        <x:v>279948.011353567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165156</x:v>
      </x:c>
      <x:c r="B184" s="1">
        <x:v>43201.4791846412</x:v>
      </x:c>
      <x:c r="C184" s="6">
        <x:v>4.445701075</x:v>
      </x:c>
      <x:c r="D184" s="14" t="s">
        <x:v>77</x:v>
      </x:c>
      <x:c r="E184" s="15">
        <x:v>43194.5305198264</x:v>
      </x:c>
      <x:c r="F184" t="s">
        <x:v>82</x:v>
      </x:c>
      <x:c r="G184" s="6">
        <x:v>186.079633566782</x:v>
      </x:c>
      <x:c r="H184" t="s">
        <x:v>83</x:v>
      </x:c>
      <x:c r="I184" s="6">
        <x:v>27.1081004457587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21.57</x:v>
      </x:c>
      <x:c r="R184" s="8">
        <x:v>142259.616852112</x:v>
      </x:c>
      <x:c r="S184" s="12">
        <x:v>279950.619937201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165168</x:v>
      </x:c>
      <x:c r="B185" s="1">
        <x:v>43201.4791961806</x:v>
      </x:c>
      <x:c r="C185" s="6">
        <x:v>4.462318655</x:v>
      </x:c>
      <x:c r="D185" s="14" t="s">
        <x:v>77</x:v>
      </x:c>
      <x:c r="E185" s="15">
        <x:v>43194.5305198264</x:v>
      </x:c>
      <x:c r="F185" t="s">
        <x:v>82</x:v>
      </x:c>
      <x:c r="G185" s="6">
        <x:v>186.182763557422</x:v>
      </x:c>
      <x:c r="H185" t="s">
        <x:v>83</x:v>
      </x:c>
      <x:c r="I185" s="6">
        <x:v>27.0922149537787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21.569</x:v>
      </x:c>
      <x:c r="R185" s="8">
        <x:v>142257.593516597</x:v>
      </x:c>
      <x:c r="S185" s="12">
        <x:v>279944.140041785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165179</x:v>
      </x:c>
      <x:c r="B186" s="1">
        <x:v>43201.4792077199</x:v>
      </x:c>
      <x:c r="C186" s="6">
        <x:v>4.47893625833333</x:v>
      </x:c>
      <x:c r="D186" s="14" t="s">
        <x:v>77</x:v>
      </x:c>
      <x:c r="E186" s="15">
        <x:v>43194.5305198264</x:v>
      </x:c>
      <x:c r="F186" t="s">
        <x:v>82</x:v>
      </x:c>
      <x:c r="G186" s="6">
        <x:v>186.254470404904</x:v>
      </x:c>
      <x:c r="H186" t="s">
        <x:v>83</x:v>
      </x:c>
      <x:c r="I186" s="6">
        <x:v>27.0880408955795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21.566</x:v>
      </x:c>
      <x:c r="R186" s="8">
        <x:v>142257.615124335</x:v>
      </x:c>
      <x:c r="S186" s="12">
        <x:v>279960.756429309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165187</x:v>
      </x:c>
      <x:c r="B187" s="1">
        <x:v>43201.4792189005</x:v>
      </x:c>
      <x:c r="C187" s="6">
        <x:v>4.49505381166667</x:v>
      </x:c>
      <x:c r="D187" s="14" t="s">
        <x:v>77</x:v>
      </x:c>
      <x:c r="E187" s="15">
        <x:v>43194.5305198264</x:v>
      </x:c>
      <x:c r="F187" t="s">
        <x:v>82</x:v>
      </x:c>
      <x:c r="G187" s="6">
        <x:v>186.202174001166</x:v>
      </x:c>
      <x:c r="H187" t="s">
        <x:v>83</x:v>
      </x:c>
      <x:c r="I187" s="6">
        <x:v>27.0916443987549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21.568</x:v>
      </x:c>
      <x:c r="R187" s="8">
        <x:v>142250.885671644</x:v>
      </x:c>
      <x:c r="S187" s="12">
        <x:v>279945.513855559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165201</x:v>
      </x:c>
      <x:c r="B188" s="1">
        <x:v>43201.4792308681</x:v>
      </x:c>
      <x:c r="C188" s="6">
        <x:v>4.51227148666667</x:v>
      </x:c>
      <x:c r="D188" s="14" t="s">
        <x:v>77</x:v>
      </x:c>
      <x:c r="E188" s="15">
        <x:v>43194.5305198264</x:v>
      </x:c>
      <x:c r="F188" t="s">
        <x:v>82</x:v>
      </x:c>
      <x:c r="G188" s="6">
        <x:v>186.196330509467</x:v>
      </x:c>
      <x:c r="H188" t="s">
        <x:v>83</x:v>
      </x:c>
      <x:c r="I188" s="6">
        <x:v>27.0986712410731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21.566</x:v>
      </x:c>
      <x:c r="R188" s="8">
        <x:v>142256.239397311</x:v>
      </x:c>
      <x:c r="S188" s="12">
        <x:v>279947.041381323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165213</x:v>
      </x:c>
      <x:c r="B189" s="1">
        <x:v>43201.4792425116</x:v>
      </x:c>
      <x:c r="C189" s="6">
        <x:v>4.52903908666667</x:v>
      </x:c>
      <x:c r="D189" s="14" t="s">
        <x:v>77</x:v>
      </x:c>
      <x:c r="E189" s="15">
        <x:v>43194.5305198264</x:v>
      </x:c>
      <x:c r="F189" t="s">
        <x:v>82</x:v>
      </x:c>
      <x:c r="G189" s="6">
        <x:v>186.248813857374</x:v>
      </x:c>
      <x:c r="H189" t="s">
        <x:v>83</x:v>
      </x:c>
      <x:c r="I189" s="6">
        <x:v>27.0831161141623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21.568</x:v>
      </x:c>
      <x:c r="R189" s="8">
        <x:v>142246.972737401</x:v>
      </x:c>
      <x:c r="S189" s="12">
        <x:v>279942.641962711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165219</x:v>
      </x:c>
      <x:c r="B190" s="1">
        <x:v>43201.4792539005</x:v>
      </x:c>
      <x:c r="C190" s="6">
        <x:v>4.54544001166667</x:v>
      </x:c>
      <x:c r="D190" s="14" t="s">
        <x:v>77</x:v>
      </x:c>
      <x:c r="E190" s="15">
        <x:v>43194.5305198264</x:v>
      </x:c>
      <x:c r="F190" t="s">
        <x:v>82</x:v>
      </x:c>
      <x:c r="G190" s="6">
        <x:v>186.238887717739</x:v>
      </x:c>
      <x:c r="H190" t="s">
        <x:v>83</x:v>
      </x:c>
      <x:c r="I190" s="6">
        <x:v>27.0789720963726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21.57</x:v>
      </x:c>
      <x:c r="R190" s="8">
        <x:v>142243.232956569</x:v>
      </x:c>
      <x:c r="S190" s="12">
        <x:v>279935.909413311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165230</x:v>
      </x:c>
      <x:c r="B191" s="1">
        <x:v>43201.4792654745</x:v>
      </x:c>
      <x:c r="C191" s="6">
        <x:v>4.56212427333333</x:v>
      </x:c>
      <x:c r="D191" s="14" t="s">
        <x:v>77</x:v>
      </x:c>
      <x:c r="E191" s="15">
        <x:v>43194.5305198264</x:v>
      </x:c>
      <x:c r="F191" t="s">
        <x:v>82</x:v>
      </x:c>
      <x:c r="G191" s="6">
        <x:v>186.174717984585</x:v>
      </x:c>
      <x:c r="H191" t="s">
        <x:v>83</x:v>
      </x:c>
      <x:c r="I191" s="6">
        <x:v>27.0936863856041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21.569</x:v>
      </x:c>
      <x:c r="R191" s="8">
        <x:v>142243.900481057</x:v>
      </x:c>
      <x:c r="S191" s="12">
        <x:v>279928.659918554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165243</x:v>
      </x:c>
      <x:c r="B192" s="1">
        <x:v>43201.4792768866</x:v>
      </x:c>
      <x:c r="C192" s="6">
        <x:v>4.57852519666667</x:v>
      </x:c>
      <x:c r="D192" s="14" t="s">
        <x:v>77</x:v>
      </x:c>
      <x:c r="E192" s="15">
        <x:v>43194.5305198264</x:v>
      </x:c>
      <x:c r="F192" t="s">
        <x:v>82</x:v>
      </x:c>
      <x:c r="G192" s="6">
        <x:v>186.202338214388</x:v>
      </x:c>
      <x:c r="H192" t="s">
        <x:v>83</x:v>
      </x:c>
      <x:c r="I192" s="6">
        <x:v>27.0916143695454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21.568</x:v>
      </x:c>
      <x:c r="R192" s="8">
        <x:v>142246.218464478</x:v>
      </x:c>
      <x:c r="S192" s="12">
        <x:v>279932.087386104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165247</x:v>
      </x:c>
      <x:c r="B193" s="1">
        <x:v>43201.4792883102</x:v>
      </x:c>
      <x:c r="C193" s="6">
        <x:v>4.594992815</x:v>
      </x:c>
      <x:c r="D193" s="14" t="s">
        <x:v>77</x:v>
      </x:c>
      <x:c r="E193" s="15">
        <x:v>43194.5305198264</x:v>
      </x:c>
      <x:c r="F193" t="s">
        <x:v>82</x:v>
      </x:c>
      <x:c r="G193" s="6">
        <x:v>186.218067891481</x:v>
      </x:c>
      <x:c r="H193" t="s">
        <x:v>83</x:v>
      </x:c>
      <x:c r="I193" s="6">
        <x:v>27.085758678902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21.569</x:v>
      </x:c>
      <x:c r="R193" s="8">
        <x:v>142238.279407011</x:v>
      </x:c>
      <x:c r="S193" s="12">
        <x:v>279936.241725879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165259</x:v>
      </x:c>
      <x:c r="B194" s="1">
        <x:v>43201.4793000347</x:v>
      </x:c>
      <x:c r="C194" s="6">
        <x:v>4.61186047166667</x:v>
      </x:c>
      <x:c r="D194" s="14" t="s">
        <x:v>77</x:v>
      </x:c>
      <x:c r="E194" s="15">
        <x:v>43194.5305198264</x:v>
      </x:c>
      <x:c r="F194" t="s">
        <x:v>82</x:v>
      </x:c>
      <x:c r="G194" s="6">
        <x:v>186.194093371806</x:v>
      </x:c>
      <x:c r="H194" t="s">
        <x:v>83</x:v>
      </x:c>
      <x:c r="I194" s="6">
        <x:v>27.0901429386277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21.569</x:v>
      </x:c>
      <x:c r="R194" s="8">
        <x:v>142244.978438195</x:v>
      </x:c>
      <x:c r="S194" s="12">
        <x:v>279942.867512413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165272</x:v>
      </x:c>
      <x:c r="B195" s="1">
        <x:v>43201.4793116551</x:v>
      </x:c>
      <x:c r="C195" s="6">
        <x:v>4.62857802666667</x:v>
      </x:c>
      <x:c r="D195" s="14" t="s">
        <x:v>77</x:v>
      </x:c>
      <x:c r="E195" s="15">
        <x:v>43194.5305198264</x:v>
      </x:c>
      <x:c r="F195" t="s">
        <x:v>82</x:v>
      </x:c>
      <x:c r="G195" s="6">
        <x:v>186.230676851688</x:v>
      </x:c>
      <x:c r="H195" t="s">
        <x:v>83</x:v>
      </x:c>
      <x:c r="I195" s="6">
        <x:v>27.0804735515021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21.57</x:v>
      </x:c>
      <x:c r="R195" s="8">
        <x:v>142240.489388769</x:v>
      </x:c>
      <x:c r="S195" s="12">
        <x:v>279939.225293807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165280</x:v>
      </x:c>
      <x:c r="B196" s="1">
        <x:v>43201.4793232639</x:v>
      </x:c>
      <x:c r="C196" s="6">
        <x:v>4.64534563833333</x:v>
      </x:c>
      <x:c r="D196" s="14" t="s">
        <x:v>77</x:v>
      </x:c>
      <x:c r="E196" s="15">
        <x:v>43194.5305198264</x:v>
      </x:c>
      <x:c r="F196" t="s">
        <x:v>82</x:v>
      </x:c>
      <x:c r="G196" s="6">
        <x:v>186.193867181747</x:v>
      </x:c>
      <x:c r="H196" t="s">
        <x:v>83</x:v>
      </x:c>
      <x:c r="I196" s="6">
        <x:v>27.0991216801854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21.566</x:v>
      </x:c>
      <x:c r="R196" s="8">
        <x:v>142243.007757127</x:v>
      </x:c>
      <x:c r="S196" s="12">
        <x:v>279924.068785409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165293</x:v>
      </x:c>
      <x:c r="B197" s="1">
        <x:v>43201.4793347569</x:v>
      </x:c>
      <x:c r="C197" s="6">
        <x:v>4.661879925</x:v>
      </x:c>
      <x:c r="D197" s="14" t="s">
        <x:v>77</x:v>
      </x:c>
      <x:c r="E197" s="15">
        <x:v>43194.5305198264</x:v>
      </x:c>
      <x:c r="F197" t="s">
        <x:v>82</x:v>
      </x:c>
      <x:c r="G197" s="6">
        <x:v>186.146740665021</x:v>
      </x:c>
      <x:c r="H197" t="s">
        <x:v>83</x:v>
      </x:c>
      <x:c r="I197" s="6">
        <x:v>27.0928455673393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21.571</x:v>
      </x:c>
      <x:c r="R197" s="8">
        <x:v>142234.632951892</x:v>
      </x:c>
      <x:c r="S197" s="12">
        <x:v>279923.752916405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165296</x:v>
      </x:c>
      <x:c r="B198" s="1">
        <x:v>43201.4793462616</x:v>
      </x:c>
      <x:c r="C198" s="6">
        <x:v>4.678397485</x:v>
      </x:c>
      <x:c r="D198" s="14" t="s">
        <x:v>77</x:v>
      </x:c>
      <x:c r="E198" s="15">
        <x:v>43194.5305198264</x:v>
      </x:c>
      <x:c r="F198" t="s">
        <x:v>82</x:v>
      </x:c>
      <x:c r="G198" s="6">
        <x:v>186.256533064536</x:v>
      </x:c>
      <x:c r="H198" t="s">
        <x:v>83</x:v>
      </x:c>
      <x:c r="I198" s="6">
        <x:v>27.0817047452101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21.568</x:v>
      </x:c>
      <x:c r="R198" s="8">
        <x:v>142234.688485242</x:v>
      </x:c>
      <x:c r="S198" s="12">
        <x:v>279924.782795386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165311</x:v>
      </x:c>
      <x:c r="B199" s="1">
        <x:v>43201.4793581019</x:v>
      </x:c>
      <x:c r="C199" s="6">
        <x:v>4.69548179666667</x:v>
      </x:c>
      <x:c r="D199" s="14" t="s">
        <x:v>77</x:v>
      </x:c>
      <x:c r="E199" s="15">
        <x:v>43194.5305198264</x:v>
      </x:c>
      <x:c r="F199" t="s">
        <x:v>82</x:v>
      </x:c>
      <x:c r="G199" s="6">
        <x:v>186.187983661952</x:v>
      </x:c>
      <x:c r="H199" t="s">
        <x:v>83</x:v>
      </x:c>
      <x:c r="I199" s="6">
        <x:v>27.0882811290039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21.57</x:v>
      </x:c>
      <x:c r="R199" s="8">
        <x:v>142236.007980348</x:v>
      </x:c>
      <x:c r="S199" s="12">
        <x:v>279925.09375989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165323</x:v>
      </x:c>
      <x:c r="B200" s="1">
        <x:v>43201.4793694792</x:v>
      </x:c>
      <x:c r="C200" s="6">
        <x:v>4.71188276833333</x:v>
      </x:c>
      <x:c r="D200" s="14" t="s">
        <x:v>77</x:v>
      </x:c>
      <x:c r="E200" s="15">
        <x:v>43194.5305198264</x:v>
      </x:c>
      <x:c r="F200" t="s">
        <x:v>82</x:v>
      </x:c>
      <x:c r="G200" s="6">
        <x:v>186.154653994049</x:v>
      </x:c>
      <x:c r="H200" t="s">
        <x:v>83</x:v>
      </x:c>
      <x:c r="I200" s="6">
        <x:v>27.0943770579083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21.57</x:v>
      </x:c>
      <x:c r="R200" s="8">
        <x:v>142235.308955109</x:v>
      </x:c>
      <x:c r="S200" s="12">
        <x:v>279918.918723108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165328</x:v>
      </x:c>
      <x:c r="B201" s="1">
        <x:v>43201.4793809028</x:v>
      </x:c>
      <x:c r="C201" s="6">
        <x:v>4.72830036333333</x:v>
      </x:c>
      <x:c r="D201" s="14" t="s">
        <x:v>77</x:v>
      </x:c>
      <x:c r="E201" s="15">
        <x:v>43194.5305198264</x:v>
      </x:c>
      <x:c r="F201" t="s">
        <x:v>82</x:v>
      </x:c>
      <x:c r="G201" s="6">
        <x:v>186.220929918498</x:v>
      </x:c>
      <x:c r="H201" t="s">
        <x:v>83</x:v>
      </x:c>
      <x:c r="I201" s="6">
        <x:v>27.0911939606463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21.567</x:v>
      </x:c>
      <x:c r="R201" s="8">
        <x:v>142233.144562158</x:v>
      </x:c>
      <x:c r="S201" s="12">
        <x:v>279927.680209966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165340</x:v>
      </x:c>
      <x:c r="B202" s="1">
        <x:v>43201.4793927083</x:v>
      </x:c>
      <x:c r="C202" s="6">
        <x:v>4.74533460666667</x:v>
      </x:c>
      <x:c r="D202" s="14" t="s">
        <x:v>77</x:v>
      </x:c>
      <x:c r="E202" s="15">
        <x:v>43194.5305198264</x:v>
      </x:c>
      <x:c r="F202" t="s">
        <x:v>82</x:v>
      </x:c>
      <x:c r="G202" s="6">
        <x:v>186.096212100167</x:v>
      </x:c>
      <x:c r="H202" t="s">
        <x:v>83</x:v>
      </x:c>
      <x:c r="I202" s="6">
        <x:v>27.1050674821267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21.57</x:v>
      </x:c>
      <x:c r="R202" s="8">
        <x:v>142234.802532151</x:v>
      </x:c>
      <x:c r="S202" s="12">
        <x:v>279919.564367438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165350</x:v>
      </x:c>
      <x:c r="B203" s="1">
        <x:v>43201.4794041667</x:v>
      </x:c>
      <x:c r="C203" s="6">
        <x:v>4.76181889333333</x:v>
      </x:c>
      <x:c r="D203" s="14" t="s">
        <x:v>77</x:v>
      </x:c>
      <x:c r="E203" s="15">
        <x:v>43194.5305198264</x:v>
      </x:c>
      <x:c r="F203" t="s">
        <x:v>82</x:v>
      </x:c>
      <x:c r="G203" s="6">
        <x:v>186.110329133898</x:v>
      </x:c>
      <x:c r="H203" t="s">
        <x:v>83</x:v>
      </x:c>
      <x:c r="I203" s="6">
        <x:v>27.1024849607979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21.57</x:v>
      </x:c>
      <x:c r="R203" s="8">
        <x:v>142238.078672396</x:v>
      </x:c>
      <x:c r="S203" s="12">
        <x:v>279947.519518456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165356</x:v>
      </x:c>
      <x:c r="B204" s="1">
        <x:v>43201.4794159722</x:v>
      </x:c>
      <x:c r="C204" s="6">
        <x:v>4.77881986666667</x:v>
      </x:c>
      <x:c r="D204" s="14" t="s">
        <x:v>77</x:v>
      </x:c>
      <x:c r="E204" s="15">
        <x:v>43194.5305198264</x:v>
      </x:c>
      <x:c r="F204" t="s">
        <x:v>82</x:v>
      </x:c>
      <x:c r="G204" s="6">
        <x:v>186.146543389247</x:v>
      </x:c>
      <x:c r="H204" t="s">
        <x:v>83</x:v>
      </x:c>
      <x:c r="I204" s="6">
        <x:v>27.08990270507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21.572</x:v>
      </x:c>
      <x:c r="R204" s="8">
        <x:v>142229.82738501</x:v>
      </x:c>
      <x:c r="S204" s="12">
        <x:v>279922.943779204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165367</x:v>
      </x:c>
      <x:c r="B205" s="1">
        <x:v>43201.4794281597</x:v>
      </x:c>
      <x:c r="C205" s="6">
        <x:v>4.79635417166667</x:v>
      </x:c>
      <x:c r="D205" s="14" t="s">
        <x:v>77</x:v>
      </x:c>
      <x:c r="E205" s="15">
        <x:v>43194.5305198264</x:v>
      </x:c>
      <x:c r="F205" t="s">
        <x:v>82</x:v>
      </x:c>
      <x:c r="G205" s="6">
        <x:v>186.127565869084</x:v>
      </x:c>
      <x:c r="H205" t="s">
        <x:v>83</x:v>
      </x:c>
      <x:c r="I205" s="6">
        <x:v>27.0993318851242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21.57</x:v>
      </x:c>
      <x:c r="R205" s="8">
        <x:v>142227.49062739</x:v>
      </x:c>
      <x:c r="S205" s="12">
        <x:v>279914.537447879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165380</x:v>
      </x:c>
      <x:c r="B206" s="1">
        <x:v>43201.4794392361</x:v>
      </x:c>
      <x:c r="C206" s="6">
        <x:v>4.81233843333333</x:v>
      </x:c>
      <x:c r="D206" s="14" t="s">
        <x:v>77</x:v>
      </x:c>
      <x:c r="E206" s="15">
        <x:v>43194.5305198264</x:v>
      </x:c>
      <x:c r="F206" t="s">
        <x:v>82</x:v>
      </x:c>
      <x:c r="G206" s="6">
        <x:v>186.128582891786</x:v>
      </x:c>
      <x:c r="H206" t="s">
        <x:v>83</x:v>
      </x:c>
      <x:c r="I206" s="6">
        <x:v>27.1021246091423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21.569</x:v>
      </x:c>
      <x:c r="R206" s="8">
        <x:v>142222.023313779</x:v>
      </x:c>
      <x:c r="S206" s="12">
        <x:v>279922.420229754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165391</x:v>
      </x:c>
      <x:c r="B207" s="1">
        <x:v>43201.4794506944</x:v>
      </x:c>
      <x:c r="C207" s="6">
        <x:v>4.82883937833333</x:v>
      </x:c>
      <x:c r="D207" s="14" t="s">
        <x:v>77</x:v>
      </x:c>
      <x:c r="E207" s="15">
        <x:v>43194.5305198264</x:v>
      </x:c>
      <x:c r="F207" t="s">
        <x:v>82</x:v>
      </x:c>
      <x:c r="G207" s="6">
        <x:v>186.178528154565</x:v>
      </x:c>
      <x:c r="H207" t="s">
        <x:v>83</x:v>
      </x:c>
      <x:c r="I207" s="6">
        <x:v>27.0959686076717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21.568</x:v>
      </x:c>
      <x:c r="R207" s="8">
        <x:v>142221.539678591</x:v>
      </x:c>
      <x:c r="S207" s="12">
        <x:v>279922.328969918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165401</x:v>
      </x:c>
      <x:c r="B208" s="1">
        <x:v>43201.4794621875</x:v>
      </x:c>
      <x:c r="C208" s="6">
        <x:v>4.84539026666667</x:v>
      </x:c>
      <x:c r="D208" s="14" t="s">
        <x:v>77</x:v>
      </x:c>
      <x:c r="E208" s="15">
        <x:v>43194.5305198264</x:v>
      </x:c>
      <x:c r="F208" t="s">
        <x:v>82</x:v>
      </x:c>
      <x:c r="G208" s="6">
        <x:v>186.150057063967</x:v>
      </x:c>
      <x:c r="H208" t="s">
        <x:v>83</x:v>
      </x:c>
      <x:c r="I208" s="6">
        <x:v>27.0952178765569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21.57</x:v>
      </x:c>
      <x:c r="R208" s="8">
        <x:v>142218.944419051</x:v>
      </x:c>
      <x:c r="S208" s="12">
        <x:v>279918.313059286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165410</x:v>
      </x:c>
      <x:c r="B209" s="1">
        <x:v>43201.4794737269</x:v>
      </x:c>
      <x:c r="C209" s="6">
        <x:v>4.86199121166667</x:v>
      </x:c>
      <x:c r="D209" s="14" t="s">
        <x:v>77</x:v>
      </x:c>
      <x:c r="E209" s="15">
        <x:v>43194.5305198264</x:v>
      </x:c>
      <x:c r="F209" t="s">
        <x:v>82</x:v>
      </x:c>
      <x:c r="G209" s="6">
        <x:v>186.181415971998</x:v>
      </x:c>
      <x:c r="H209" t="s">
        <x:v>83</x:v>
      </x:c>
      <x:c r="I209" s="6">
        <x:v>27.0894822963851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21.57</x:v>
      </x:c>
      <x:c r="R209" s="8">
        <x:v>142225.026072092</x:v>
      </x:c>
      <x:c r="S209" s="12">
        <x:v>279923.713751425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165418</x:v>
      </x:c>
      <x:c r="B210" s="1">
        <x:v>43201.4794856829</x:v>
      </x:c>
      <x:c r="C210" s="6">
        <x:v>4.87919220333333</x:v>
      </x:c>
      <x:c r="D210" s="14" t="s">
        <x:v>77</x:v>
      </x:c>
      <x:c r="E210" s="15">
        <x:v>43194.5305198264</x:v>
      </x:c>
      <x:c r="F210" t="s">
        <x:v>82</x:v>
      </x:c>
      <x:c r="G210" s="6">
        <x:v>186.145591496849</x:v>
      </x:c>
      <x:c r="H210" t="s">
        <x:v>83</x:v>
      </x:c>
      <x:c r="I210" s="6">
        <x:v>27.0930557718857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21.571</x:v>
      </x:c>
      <x:c r="R210" s="8">
        <x:v>142215.112078736</x:v>
      </x:c>
      <x:c r="S210" s="12">
        <x:v>279925.928379449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165435</x:v>
      </x:c>
      <x:c r="B211" s="1">
        <x:v>43201.4794971412</x:v>
      </x:c>
      <x:c r="C211" s="6">
        <x:v>4.895709785</x:v>
      </x:c>
      <x:c r="D211" s="14" t="s">
        <x:v>77</x:v>
      </x:c>
      <x:c r="E211" s="15">
        <x:v>43194.5305198264</x:v>
      </x:c>
      <x:c r="F211" t="s">
        <x:v>82</x:v>
      </x:c>
      <x:c r="G211" s="6">
        <x:v>186.16243681547</x:v>
      </x:c>
      <x:c r="H211" t="s">
        <x:v>83</x:v>
      </x:c>
      <x:c r="I211" s="6">
        <x:v>27.0989114752588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21.568</x:v>
      </x:c>
      <x:c r="R211" s="8">
        <x:v>142211.89102288</x:v>
      </x:c>
      <x:c r="S211" s="12">
        <x:v>279906.792835647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165445</x:v>
      </x:c>
      <x:c r="B212" s="1">
        <x:v>43201.4795082523</x:v>
      </x:c>
      <x:c r="C212" s="6">
        <x:v>4.91172732833333</x:v>
      </x:c>
      <x:c r="D212" s="14" t="s">
        <x:v>77</x:v>
      </x:c>
      <x:c r="E212" s="15">
        <x:v>43194.5305198264</x:v>
      </x:c>
      <x:c r="F212" t="s">
        <x:v>82</x:v>
      </x:c>
      <x:c r="G212" s="6">
        <x:v>186.140535056297</x:v>
      </x:c>
      <x:c r="H212" t="s">
        <x:v>83</x:v>
      </x:c>
      <x:c r="I212" s="6">
        <x:v>27.0969595729994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21.57</x:v>
      </x:c>
      <x:c r="R212" s="8">
        <x:v>142211.957800204</x:v>
      </x:c>
      <x:c r="S212" s="12">
        <x:v>279903.899653572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165448</x:v>
      </x:c>
      <x:c r="B213" s="1">
        <x:v>43201.4795198264</x:v>
      </x:c>
      <x:c r="C213" s="6">
        <x:v>4.92837828333333</x:v>
      </x:c>
      <x:c r="D213" s="14" t="s">
        <x:v>77</x:v>
      </x:c>
      <x:c r="E213" s="15">
        <x:v>43194.5305198264</x:v>
      </x:c>
      <x:c r="F213" t="s">
        <x:v>82</x:v>
      </x:c>
      <x:c r="G213" s="6">
        <x:v>186.130881284051</x:v>
      </x:c>
      <x:c r="H213" t="s">
        <x:v>83</x:v>
      </x:c>
      <x:c r="I213" s="6">
        <x:v>27.1017041989267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21.569</x:v>
      </x:c>
      <x:c r="R213" s="8">
        <x:v>142215.414336076</x:v>
      </x:c>
      <x:c r="S213" s="12">
        <x:v>279908.606639218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165460</x:v>
      </x:c>
      <x:c r="B214" s="1">
        <x:v>43201.4795316782</x:v>
      </x:c>
      <x:c r="C214" s="6">
        <x:v>4.94546260833333</x:v>
      </x:c>
      <x:c r="D214" s="14" t="s">
        <x:v>77</x:v>
      </x:c>
      <x:c r="E214" s="15">
        <x:v>43194.5305198264</x:v>
      </x:c>
      <x:c r="F214" t="s">
        <x:v>82</x:v>
      </x:c>
      <x:c r="G214" s="6">
        <x:v>186.208707767852</x:v>
      </x:c>
      <x:c r="H214" t="s">
        <x:v>83</x:v>
      </x:c>
      <x:c r="I214" s="6">
        <x:v>27.0874703412646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21.569</x:v>
      </x:c>
      <x:c r="R214" s="8">
        <x:v>142212.350977153</x:v>
      </x:c>
      <x:c r="S214" s="12">
        <x:v>279905.672232352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165471</x:v>
      </x:c>
      <x:c r="B215" s="1">
        <x:v>43201.4795428588</x:v>
      </x:c>
      <x:c r="C215" s="6">
        <x:v>4.961530185</x:v>
      </x:c>
      <x:c r="D215" s="14" t="s">
        <x:v>77</x:v>
      </x:c>
      <x:c r="E215" s="15">
        <x:v>43194.5305198264</x:v>
      </x:c>
      <x:c r="F215" t="s">
        <x:v>82</x:v>
      </x:c>
      <x:c r="G215" s="6">
        <x:v>186.245272448039</x:v>
      </x:c>
      <x:c r="H215" t="s">
        <x:v>83</x:v>
      </x:c>
      <x:c r="I215" s="6">
        <x:v>27.0897225299127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21.566</x:v>
      </x:c>
      <x:c r="R215" s="8">
        <x:v>142210.453519764</x:v>
      </x:c>
      <x:c r="S215" s="12">
        <x:v>279900.893241435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165484</x:v>
      </x:c>
      <x:c r="B216" s="1">
        <x:v>43201.4795545486</x:v>
      </x:c>
      <x:c r="C216" s="6">
        <x:v>4.97834776166667</x:v>
      </x:c>
      <x:c r="D216" s="14" t="s">
        <x:v>77</x:v>
      </x:c>
      <x:c r="E216" s="15">
        <x:v>43194.5305198264</x:v>
      </x:c>
      <x:c r="F216" t="s">
        <x:v>82</x:v>
      </x:c>
      <x:c r="G216" s="6">
        <x:v>186.226114526992</x:v>
      </x:c>
      <x:c r="H216" t="s">
        <x:v>83</x:v>
      </x:c>
      <x:c r="I216" s="6">
        <x:v>27.0842872505518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21.569</x:v>
      </x:c>
      <x:c r="R216" s="8">
        <x:v>142208.383971262</x:v>
      </x:c>
      <x:c r="S216" s="12">
        <x:v>279902.613802573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165491</x:v>
      </x:c>
      <x:c r="B217" s="1">
        <x:v>43201.4795670139</x:v>
      </x:c>
      <x:c r="C217" s="6">
        <x:v>4.99633211833333</x:v>
      </x:c>
      <x:c r="D217" s="14" t="s">
        <x:v>77</x:v>
      </x:c>
      <x:c r="E217" s="15">
        <x:v>43194.5305198264</x:v>
      </x:c>
      <x:c r="F217" t="s">
        <x:v>82</x:v>
      </x:c>
      <x:c r="G217" s="6">
        <x:v>186.162862957812</x:v>
      </x:c>
      <x:c r="H217" t="s">
        <x:v>83</x:v>
      </x:c>
      <x:c r="I217" s="6">
        <x:v>27.0928755965592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21.57</x:v>
      </x:c>
      <x:c r="R217" s="8">
        <x:v>142198.427457922</x:v>
      </x:c>
      <x:c r="S217" s="12">
        <x:v>279898.171803098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165498</x:v>
      </x:c>
      <x:c r="B218" s="1">
        <x:v>43201.479577662</x:v>
      </x:c>
      <x:c r="C218" s="6">
        <x:v>5.01163299166667</x:v>
      </x:c>
      <x:c r="D218" s="14" t="s">
        <x:v>77</x:v>
      </x:c>
      <x:c r="E218" s="15">
        <x:v>43194.5305198264</x:v>
      </x:c>
      <x:c r="F218" t="s">
        <x:v>82</x:v>
      </x:c>
      <x:c r="G218" s="6">
        <x:v>186.255219144105</x:v>
      </x:c>
      <x:c r="H218" t="s">
        <x:v>83</x:v>
      </x:c>
      <x:c r="I218" s="6">
        <x:v>27.0819449781811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21.568</x:v>
      </x:c>
      <x:c r="R218" s="8">
        <x:v>142201.251749348</x:v>
      </x:c>
      <x:c r="S218" s="12">
        <x:v>279908.252911516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165513</x:v>
      </x:c>
      <x:c r="B219" s="1">
        <x:v>43201.4795893519</x:v>
      </x:c>
      <x:c r="C219" s="6">
        <x:v>5.02848394333333</x:v>
      </x:c>
      <x:c r="D219" s="14" t="s">
        <x:v>77</x:v>
      </x:c>
      <x:c r="E219" s="15">
        <x:v>43194.5305198264</x:v>
      </x:c>
      <x:c r="F219" t="s">
        <x:v>82</x:v>
      </x:c>
      <x:c r="G219" s="6">
        <x:v>186.279199020777</x:v>
      </x:c>
      <x:c r="H219" t="s">
        <x:v>83</x:v>
      </x:c>
      <x:c r="I219" s="6">
        <x:v>27.077560729163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21.568</x:v>
      </x:c>
      <x:c r="R219" s="8">
        <x:v>142198.961694607</x:v>
      </x:c>
      <x:c r="S219" s="12">
        <x:v>279894.616471923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165518</x:v>
      </x:c>
      <x:c r="B220" s="1">
        <x:v>43201.4796011574</x:v>
      </x:c>
      <x:c r="C220" s="6">
        <x:v>5.04548489333333</x:v>
      </x:c>
      <x:c r="D220" s="14" t="s">
        <x:v>77</x:v>
      </x:c>
      <x:c r="E220" s="15">
        <x:v>43194.5305198264</x:v>
      </x:c>
      <x:c r="F220" t="s">
        <x:v>82</x:v>
      </x:c>
      <x:c r="G220" s="6">
        <x:v>186.226935623347</x:v>
      </x:c>
      <x:c r="H220" t="s">
        <x:v>83</x:v>
      </x:c>
      <x:c r="I220" s="6">
        <x:v>27.0841371048377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21.569</x:v>
      </x:c>
      <x:c r="R220" s="8">
        <x:v>142200.133588677</x:v>
      </x:c>
      <x:c r="S220" s="12">
        <x:v>279894.38973633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165535</x:v>
      </x:c>
      <x:c r="B221" s="1">
        <x:v>43201.4796127315</x:v>
      </x:c>
      <x:c r="C221" s="6">
        <x:v>5.0621692</x:v>
      </x:c>
      <x:c r="D221" s="14" t="s">
        <x:v>77</x:v>
      </x:c>
      <x:c r="E221" s="15">
        <x:v>43194.5305198264</x:v>
      </x:c>
      <x:c r="F221" t="s">
        <x:v>82</x:v>
      </x:c>
      <x:c r="G221" s="6">
        <x:v>186.107210202197</x:v>
      </x:c>
      <x:c r="H221" t="s">
        <x:v>83</x:v>
      </x:c>
      <x:c r="I221" s="6">
        <x:v>27.103055517664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21.57</x:v>
      </x:c>
      <x:c r="R221" s="8">
        <x:v>142203.579338563</x:v>
      </x:c>
      <x:c r="S221" s="12">
        <x:v>279898.919030176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165538</x:v>
      </x:c>
      <x:c r="B222" s="1">
        <x:v>43201.4796242708</x:v>
      </x:c>
      <x:c r="C222" s="6">
        <x:v>5.07877013333333</x:v>
      </x:c>
      <x:c r="D222" s="14" t="s">
        <x:v>77</x:v>
      </x:c>
      <x:c r="E222" s="15">
        <x:v>43194.5305198264</x:v>
      </x:c>
      <x:c r="F222" t="s">
        <x:v>82</x:v>
      </x:c>
      <x:c r="G222" s="6">
        <x:v>186.134328902578</x:v>
      </x:c>
      <x:c r="H222" t="s">
        <x:v>83</x:v>
      </x:c>
      <x:c r="I222" s="6">
        <x:v>27.1010735837017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21.569</x:v>
      </x:c>
      <x:c r="R222" s="8">
        <x:v>142206.511518586</x:v>
      </x:c>
      <x:c r="S222" s="12">
        <x:v>279902.649662294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165552</x:v>
      </x:c>
      <x:c r="B223" s="1">
        <x:v>43201.4796358449</x:v>
      </x:c>
      <x:c r="C223" s="6">
        <x:v>5.09545442833333</x:v>
      </x:c>
      <x:c r="D223" s="14" t="s">
        <x:v>77</x:v>
      </x:c>
      <x:c r="E223" s="15">
        <x:v>43194.5305198264</x:v>
      </x:c>
      <x:c r="F223" t="s">
        <x:v>82</x:v>
      </x:c>
      <x:c r="G223" s="6">
        <x:v>186.108195124802</x:v>
      </x:c>
      <x:c r="H223" t="s">
        <x:v>83</x:v>
      </x:c>
      <x:c r="I223" s="6">
        <x:v>27.1028753418009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21.57</x:v>
      </x:c>
      <x:c r="R223" s="8">
        <x:v>142200.72713179</x:v>
      </x:c>
      <x:c r="S223" s="12">
        <x:v>279897.927068773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165561</x:v>
      </x:c>
      <x:c r="B224" s="1">
        <x:v>43201.4796475347</x:v>
      </x:c>
      <x:c r="C224" s="6">
        <x:v>5.112238665</x:v>
      </x:c>
      <x:c r="D224" s="14" t="s">
        <x:v>77</x:v>
      </x:c>
      <x:c r="E224" s="15">
        <x:v>43194.5305198264</x:v>
      </x:c>
      <x:c r="F224" t="s">
        <x:v>82</x:v>
      </x:c>
      <x:c r="G224" s="6">
        <x:v>186.124971164971</x:v>
      </x:c>
      <x:c r="H224" t="s">
        <x:v>83</x:v>
      </x:c>
      <x:c r="I224" s="6">
        <x:v>27.1027852538737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21.569</x:v>
      </x:c>
      <x:c r="R224" s="8">
        <x:v>142197.691588197</x:v>
      </x:c>
      <x:c r="S224" s="12">
        <x:v>279897.195753589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165571</x:v>
      </x:c>
      <x:c r="B225" s="1">
        <x:v>43201.4796589931</x:v>
      </x:c>
      <x:c r="C225" s="6">
        <x:v>5.12878963333333</x:v>
      </x:c>
      <x:c r="D225" s="14" t="s">
        <x:v>77</x:v>
      </x:c>
      <x:c r="E225" s="15">
        <x:v>43194.5305198264</x:v>
      </x:c>
      <x:c r="F225" t="s">
        <x:v>82</x:v>
      </x:c>
      <x:c r="G225" s="6">
        <x:v>186.101597795926</x:v>
      </x:c>
      <x:c r="H225" t="s">
        <x:v>83</x:v>
      </x:c>
      <x:c r="I225" s="6">
        <x:v>27.1011036129953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21.571</x:v>
      </x:c>
      <x:c r="R225" s="8">
        <x:v>142191.637141064</x:v>
      </x:c>
      <x:c r="S225" s="12">
        <x:v>279901.800761142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165580</x:v>
      </x:c>
      <x:c r="B226" s="1">
        <x:v>43201.4796706829</x:v>
      </x:c>
      <x:c r="C226" s="6">
        <x:v>5.14562392666667</x:v>
      </x:c>
      <x:c r="D226" s="14" t="s">
        <x:v>77</x:v>
      </x:c>
      <x:c r="E226" s="15">
        <x:v>43194.5305198264</x:v>
      </x:c>
      <x:c r="F226" t="s">
        <x:v>82</x:v>
      </x:c>
      <x:c r="G226" s="6">
        <x:v>186.13813710253</x:v>
      </x:c>
      <x:c r="H226" t="s">
        <x:v>83</x:v>
      </x:c>
      <x:c r="I226" s="6">
        <x:v>27.1033558107911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21.568</x:v>
      </x:c>
      <x:c r="R226" s="8">
        <x:v>142197.879935461</x:v>
      </x:c>
      <x:c r="S226" s="12">
        <x:v>279897.448115887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165589</x:v>
      </x:c>
      <x:c r="B227" s="1">
        <x:v>43201.4796820602</x:v>
      </x:c>
      <x:c r="C227" s="6">
        <x:v>5.16197486333333</x:v>
      </x:c>
      <x:c r="D227" s="14" t="s">
        <x:v>77</x:v>
      </x:c>
      <x:c r="E227" s="15">
        <x:v>43194.5305198264</x:v>
      </x:c>
      <x:c r="F227" t="s">
        <x:v>82</x:v>
      </x:c>
      <x:c r="G227" s="6">
        <x:v>186.160892787792</x:v>
      </x:c>
      <x:c r="H227" t="s">
        <x:v>83</x:v>
      </x:c>
      <x:c r="I227" s="6">
        <x:v>27.0932359472222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21.57</x:v>
      </x:c>
      <x:c r="R227" s="8">
        <x:v>142190.680732332</x:v>
      </x:c>
      <x:c r="S227" s="12">
        <x:v>279890.913303389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165599</x:v>
      </x:c>
      <x:c r="B228" s="1">
        <x:v>43201.4796934028</x:v>
      </x:c>
      <x:c r="C228" s="6">
        <x:v>5.17832573166667</x:v>
      </x:c>
      <x:c r="D228" s="14" t="s">
        <x:v>77</x:v>
      </x:c>
      <x:c r="E228" s="15">
        <x:v>43194.5305198264</x:v>
      </x:c>
      <x:c r="F228" t="s">
        <x:v>82</x:v>
      </x:c>
      <x:c r="G228" s="6">
        <x:v>186.208144930482</x:v>
      </x:c>
      <x:c r="H228" t="s">
        <x:v>83</x:v>
      </x:c>
      <x:c r="I228" s="6">
        <x:v>27.0816146578504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21.571</x:v>
      </x:c>
      <x:c r="R228" s="8">
        <x:v>142194.166756969</x:v>
      </x:c>
      <x:c r="S228" s="12">
        <x:v>279886.703900834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165611</x:v>
      </x:c>
      <x:c r="B229" s="1">
        <x:v>43201.4797053588</x:v>
      </x:c>
      <x:c r="C229" s="6">
        <x:v>5.19554343</x:v>
      </x:c>
      <x:c r="D229" s="14" t="s">
        <x:v>77</x:v>
      </x:c>
      <x:c r="E229" s="15">
        <x:v>43194.5305198264</x:v>
      </x:c>
      <x:c r="F229" t="s">
        <x:v>82</x:v>
      </x:c>
      <x:c r="G229" s="6">
        <x:v>186.217739461566</x:v>
      </x:c>
      <x:c r="H229" t="s">
        <x:v>83</x:v>
      </x:c>
      <x:c r="I229" s="6">
        <x:v>27.0858187372164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21.569</x:v>
      </x:c>
      <x:c r="R229" s="8">
        <x:v>142191.628681458</x:v>
      </x:c>
      <x:c r="S229" s="12">
        <x:v>279885.004928914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165620</x:v>
      </x:c>
      <x:c r="B230" s="1">
        <x:v>43201.4797173958</x:v>
      </x:c>
      <x:c r="C230" s="6">
        <x:v>5.212877715</x:v>
      </x:c>
      <x:c r="D230" s="14" t="s">
        <x:v>77</x:v>
      </x:c>
      <x:c r="E230" s="15">
        <x:v>43194.5305198264</x:v>
      </x:c>
      <x:c r="F230" t="s">
        <x:v>82</x:v>
      </x:c>
      <x:c r="G230" s="6">
        <x:v>186.189824120479</x:v>
      </x:c>
      <x:c r="H230" t="s">
        <x:v>83</x:v>
      </x:c>
      <x:c r="I230" s="6">
        <x:v>27.09092369781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21.569</x:v>
      </x:c>
      <x:c r="R230" s="8">
        <x:v>142200.532967622</x:v>
      </x:c>
      <x:c r="S230" s="12">
        <x:v>279898.035674365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165632</x:v>
      </x:c>
      <x:c r="B231" s="1">
        <x:v>43201.4797284375</x:v>
      </x:c>
      <x:c r="C231" s="6">
        <x:v>5.228778625</x:v>
      </x:c>
      <x:c r="D231" s="14" t="s">
        <x:v>77</x:v>
      </x:c>
      <x:c r="E231" s="15">
        <x:v>43194.5305198264</x:v>
      </x:c>
      <x:c r="F231" t="s">
        <x:v>82</x:v>
      </x:c>
      <x:c r="G231" s="6">
        <x:v>186.097853584582</x:v>
      </x:c>
      <x:c r="H231" t="s">
        <x:v>83</x:v>
      </x:c>
      <x:c r="I231" s="6">
        <x:v>27.1047671888464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21.57</x:v>
      </x:c>
      <x:c r="R231" s="8">
        <x:v>142179.889925114</x:v>
      </x:c>
      <x:c r="S231" s="12">
        <x:v>279888.111776534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165638</x:v>
      </x:c>
      <x:c r="B232" s="1">
        <x:v>43201.479740162</x:v>
      </x:c>
      <x:c r="C232" s="6">
        <x:v>5.24566285833333</x:v>
      </x:c>
      <x:c r="D232" s="14" t="s">
        <x:v>77</x:v>
      </x:c>
      <x:c r="E232" s="15">
        <x:v>43194.5305198264</x:v>
      </x:c>
      <x:c r="F232" t="s">
        <x:v>82</x:v>
      </x:c>
      <x:c r="G232" s="6">
        <x:v>186.182469010798</x:v>
      </x:c>
      <x:c r="H232" t="s">
        <x:v>83</x:v>
      </x:c>
      <x:c r="I232" s="6">
        <x:v>27.0952479057983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21.568</x:v>
      </x:c>
      <x:c r="R232" s="8">
        <x:v>142188.701641115</x:v>
      </x:c>
      <x:c r="S232" s="12">
        <x:v>279885.831669383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165646</x:v>
      </x:c>
      <x:c r="B233" s="1">
        <x:v>43201.4797515856</x:v>
      </x:c>
      <x:c r="C233" s="6">
        <x:v>5.262113795</x:v>
      </x:c>
      <x:c r="D233" s="14" t="s">
        <x:v>77</x:v>
      </x:c>
      <x:c r="E233" s="15">
        <x:v>43194.5305198264</x:v>
      </x:c>
      <x:c r="F233" t="s">
        <x:v>82</x:v>
      </x:c>
      <x:c r="G233" s="6">
        <x:v>186.208906810546</x:v>
      </x:c>
      <x:c r="H233" t="s">
        <x:v>83</x:v>
      </x:c>
      <x:c r="I233" s="6">
        <x:v>27.0904132014016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21.568</x:v>
      </x:c>
      <x:c r="R233" s="8">
        <x:v>142184.021856757</x:v>
      </x:c>
      <x:c r="S233" s="12">
        <x:v>279895.566034333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165656</x:v>
      </x:c>
      <x:c r="B234" s="1">
        <x:v>43201.4797627662</x:v>
      </x:c>
      <x:c r="C234" s="6">
        <x:v>5.27818137166667</x:v>
      </x:c>
      <x:c r="D234" s="14" t="s">
        <x:v>77</x:v>
      </x:c>
      <x:c r="E234" s="15">
        <x:v>43194.5305198264</x:v>
      </x:c>
      <x:c r="F234" t="s">
        <x:v>82</x:v>
      </x:c>
      <x:c r="G234" s="6">
        <x:v>186.173665184898</x:v>
      </x:c>
      <x:c r="H234" t="s">
        <x:v>83</x:v>
      </x:c>
      <x:c r="I234" s="6">
        <x:v>27.0879207788735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21.571</x:v>
      </x:c>
      <x:c r="R234" s="8">
        <x:v>142179.72090225</x:v>
      </x:c>
      <x:c r="S234" s="12">
        <x:v>279884.316690354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165674</x:v>
      </x:c>
      <x:c r="B235" s="1">
        <x:v>43201.4797747685</x:v>
      </x:c>
      <x:c r="C235" s="6">
        <x:v>5.29549906833333</x:v>
      </x:c>
      <x:c r="D235" s="14" t="s">
        <x:v>77</x:v>
      </x:c>
      <x:c r="E235" s="15">
        <x:v>43194.5305198264</x:v>
      </x:c>
      <x:c r="F235" t="s">
        <x:v>82</x:v>
      </x:c>
      <x:c r="G235" s="6">
        <x:v>186.188407108938</x:v>
      </x:c>
      <x:c r="H235" t="s">
        <x:v>83</x:v>
      </x:c>
      <x:c r="I235" s="6">
        <x:v>27.0822452694197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21.572</x:v>
      </x:c>
      <x:c r="R235" s="8">
        <x:v>142185.346814362</x:v>
      </x:c>
      <x:c r="S235" s="12">
        <x:v>279888.484066726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165684</x:v>
      </x:c>
      <x:c r="B236" s="1">
        <x:v>43201.4797863426</x:v>
      </x:c>
      <x:c r="C236" s="6">
        <x:v>5.31213333</x:v>
      </x:c>
      <x:c r="D236" s="14" t="s">
        <x:v>77</x:v>
      </x:c>
      <x:c r="E236" s="15">
        <x:v>43194.5305198264</x:v>
      </x:c>
      <x:c r="F236" t="s">
        <x:v>82</x:v>
      </x:c>
      <x:c r="G236" s="6">
        <x:v>186.153833108957</x:v>
      </x:c>
      <x:c r="H236" t="s">
        <x:v>83</x:v>
      </x:c>
      <x:c r="I236" s="6">
        <x:v>27.0945272040804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21.57</x:v>
      </x:c>
      <x:c r="R236" s="8">
        <x:v>142174.678088178</x:v>
      </x:c>
      <x:c r="S236" s="12">
        <x:v>279880.948540287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165690</x:v>
      </x:c>
      <x:c r="B237" s="1">
        <x:v>43201.4797976852</x:v>
      </x:c>
      <x:c r="C237" s="6">
        <x:v>5.32850091333333</x:v>
      </x:c>
      <x:c r="D237" s="14" t="s">
        <x:v>77</x:v>
      </x:c>
      <x:c r="E237" s="15">
        <x:v>43194.5305198264</x:v>
      </x:c>
      <x:c r="F237" t="s">
        <x:v>82</x:v>
      </x:c>
      <x:c r="G237" s="6">
        <x:v>186.183810047177</x:v>
      </x:c>
      <x:c r="H237" t="s">
        <x:v>83</x:v>
      </x:c>
      <x:c r="I237" s="6">
        <x:v>27.0830860850297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21.572</x:v>
      </x:c>
      <x:c r="R237" s="8">
        <x:v>142183.080984485</x:v>
      </x:c>
      <x:c r="S237" s="12">
        <x:v>279886.341721589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165699</x:v>
      </x:c>
      <x:c r="B238" s="1">
        <x:v>43201.4798094907</x:v>
      </x:c>
      <x:c r="C238" s="6">
        <x:v>5.34546852333333</x:v>
      </x:c>
      <x:c r="D238" s="14" t="s">
        <x:v>77</x:v>
      </x:c>
      <x:c r="E238" s="15">
        <x:v>43194.5305198264</x:v>
      </x:c>
      <x:c r="F238" t="s">
        <x:v>82</x:v>
      </x:c>
      <x:c r="G238" s="6">
        <x:v>186.244307002008</x:v>
      </x:c>
      <x:c r="H238" t="s">
        <x:v>83</x:v>
      </x:c>
      <x:c r="I238" s="6">
        <x:v>27.0779811363545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21.57</x:v>
      </x:c>
      <x:c r="R238" s="8">
        <x:v>142183.477076423</x:v>
      </x:c>
      <x:c r="S238" s="12">
        <x:v>279879.930139647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165712</x:v>
      </x:c>
      <x:c r="B239" s="1">
        <x:v>43201.4798210648</x:v>
      </x:c>
      <x:c r="C239" s="6">
        <x:v>5.36213614833333</x:v>
      </x:c>
      <x:c r="D239" s="14" t="s">
        <x:v>77</x:v>
      </x:c>
      <x:c r="E239" s="15">
        <x:v>43194.5305198264</x:v>
      </x:c>
      <x:c r="F239" t="s">
        <x:v>82</x:v>
      </x:c>
      <x:c r="G239" s="6">
        <x:v>186.248084131912</x:v>
      </x:c>
      <x:c r="H239" t="s">
        <x:v>83</x:v>
      </x:c>
      <x:c r="I239" s="6">
        <x:v>27.0772904674245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21.57</x:v>
      </x:c>
      <x:c r="R239" s="8">
        <x:v>142167.25692763</x:v>
      </x:c>
      <x:c r="S239" s="12">
        <x:v>279881.133164253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165717</x:v>
      </x:c>
      <x:c r="B240" s="1">
        <x:v>43201.4798324884</x:v>
      </x:c>
      <x:c r="C240" s="6">
        <x:v>5.37862037833333</x:v>
      </x:c>
      <x:c r="D240" s="14" t="s">
        <x:v>77</x:v>
      </x:c>
      <x:c r="E240" s="15">
        <x:v>43194.5305198264</x:v>
      </x:c>
      <x:c r="F240" t="s">
        <x:v>82</x:v>
      </x:c>
      <x:c r="G240" s="6">
        <x:v>186.188208070695</x:v>
      </x:c>
      <x:c r="H240" t="s">
        <x:v>83</x:v>
      </x:c>
      <x:c r="I240" s="6">
        <x:v>27.0793024164432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21.573</x:v>
      </x:c>
      <x:c r="R240" s="8">
        <x:v>142179.276266026</x:v>
      </x:c>
      <x:c r="S240" s="12">
        <x:v>279883.347945643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165727</x:v>
      </x:c>
      <x:c r="B241" s="1">
        <x:v>43201.479843831</x:v>
      </x:c>
      <x:c r="C241" s="6">
        <x:v>5.39490466833333</x:v>
      </x:c>
      <x:c r="D241" s="14" t="s">
        <x:v>77</x:v>
      </x:c>
      <x:c r="E241" s="15">
        <x:v>43194.5305198264</x:v>
      </x:c>
      <x:c r="F241" t="s">
        <x:v>82</x:v>
      </x:c>
      <x:c r="G241" s="6">
        <x:v>186.19064512604</x:v>
      </x:c>
      <x:c r="H241" t="s">
        <x:v>83</x:v>
      </x:c>
      <x:c r="I241" s="6">
        <x:v>27.090773551799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21.569</x:v>
      </x:c>
      <x:c r="R241" s="8">
        <x:v>142173.085166342</x:v>
      </x:c>
      <x:c r="S241" s="12">
        <x:v>279881.153296273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165743</x:v>
      </x:c>
      <x:c r="B242" s="1">
        <x:v>43201.4798553588</x:v>
      </x:c>
      <x:c r="C242" s="6">
        <x:v>5.41155559</x:v>
      </x:c>
      <x:c r="D242" s="14" t="s">
        <x:v>77</x:v>
      </x:c>
      <x:c r="E242" s="15">
        <x:v>43194.5305198264</x:v>
      </x:c>
      <x:c r="F242" t="s">
        <x:v>82</x:v>
      </x:c>
      <x:c r="G242" s="6">
        <x:v>186.022760634925</x:v>
      </x:c>
      <x:c r="H242" t="s">
        <x:v>83</x:v>
      </x:c>
      <x:c r="I242" s="6">
        <x:v>27.1095718845486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21.573</x:v>
      </x:c>
      <x:c r="R242" s="8">
        <x:v>142174.087066162</x:v>
      </x:c>
      <x:c r="S242" s="12">
        <x:v>279883.66745361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165747</x:v>
      </x:c>
      <x:c r="B243" s="1">
        <x:v>43201.4798671296</x:v>
      </x:c>
      <x:c r="C243" s="6">
        <x:v>5.42848985833333</x:v>
      </x:c>
      <x:c r="D243" s="14" t="s">
        <x:v>77</x:v>
      </x:c>
      <x:c r="E243" s="15">
        <x:v>43194.5305198264</x:v>
      </x:c>
      <x:c r="F243" t="s">
        <x:v>82</x:v>
      </x:c>
      <x:c r="G243" s="6">
        <x:v>186.127665419925</x:v>
      </x:c>
      <x:c r="H243" t="s">
        <x:v>83</x:v>
      </x:c>
      <x:c r="I243" s="6">
        <x:v>27.0933560641183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21.572</x:v>
      </x:c>
      <x:c r="R243" s="8">
        <x:v>142171.273173025</x:v>
      </x:c>
      <x:c r="S243" s="12">
        <x:v>279882.426461426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165764</x:v>
      </x:c>
      <x:c r="B244" s="1">
        <x:v>43201.4798786227</x:v>
      </x:c>
      <x:c r="C244" s="6">
        <x:v>5.445024145</x:v>
      </x:c>
      <x:c r="D244" s="14" t="s">
        <x:v>77</x:v>
      </x:c>
      <x:c r="E244" s="15">
        <x:v>43194.5305198264</x:v>
      </x:c>
      <x:c r="F244" t="s">
        <x:v>82</x:v>
      </x:c>
      <x:c r="G244" s="6">
        <x:v>186.124907157367</x:v>
      </x:c>
      <x:c r="H244" t="s">
        <x:v>83</x:v>
      </x:c>
      <x:c r="I244" s="6">
        <x:v>27.0968394559741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21.571</x:v>
      </x:c>
      <x:c r="R244" s="8">
        <x:v>142173.821008815</x:v>
      </x:c>
      <x:c r="S244" s="12">
        <x:v>279882.023365366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165774</x:v>
      </x:c>
      <x:c r="B245" s="1">
        <x:v>43201.4798903125</x:v>
      </x:c>
      <x:c r="C245" s="6">
        <x:v>5.46185843833333</x:v>
      </x:c>
      <x:c r="D245" s="14" t="s">
        <x:v>77</x:v>
      </x:c>
      <x:c r="E245" s="15">
        <x:v>43194.5305198264</x:v>
      </x:c>
      <x:c r="F245" t="s">
        <x:v>82</x:v>
      </x:c>
      <x:c r="G245" s="6">
        <x:v>186.109609247501</x:v>
      </x:c>
      <x:c r="H245" t="s">
        <x:v>83</x:v>
      </x:c>
      <x:c r="I245" s="6">
        <x:v>27.0966592804452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21.572</x:v>
      </x:c>
      <x:c r="R245" s="8">
        <x:v>142171.091572789</x:v>
      </x:c>
      <x:c r="S245" s="12">
        <x:v>279880.719915151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165776</x:v>
      </x:c>
      <x:c r="B246" s="1">
        <x:v>43201.4799020833</x:v>
      </x:c>
      <x:c r="C246" s="6">
        <x:v>5.47882604666667</x:v>
      </x:c>
      <x:c r="D246" s="14" t="s">
        <x:v>77</x:v>
      </x:c>
      <x:c r="E246" s="15">
        <x:v>43194.5305198264</x:v>
      </x:c>
      <x:c r="F246" t="s">
        <x:v>82</x:v>
      </x:c>
      <x:c r="G246" s="6">
        <x:v>186.193764965887</x:v>
      </x:c>
      <x:c r="H246" t="s">
        <x:v>83</x:v>
      </x:c>
      <x:c r="I246" s="6">
        <x:v>27.0902029970198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21.569</x:v>
      </x:c>
      <x:c r="R246" s="8">
        <x:v>142178.132980439</x:v>
      </x:c>
      <x:c r="S246" s="12">
        <x:v>279868.584224456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165792</x:v>
      </x:c>
      <x:c r="B247" s="1">
        <x:v>43201.4799136227</x:v>
      </x:c>
      <x:c r="C247" s="6">
        <x:v>5.49546034333333</x:v>
      </x:c>
      <x:c r="D247" s="14" t="s">
        <x:v>77</x:v>
      </x:c>
      <x:c r="E247" s="15">
        <x:v>43194.5305198264</x:v>
      </x:c>
      <x:c r="F247" t="s">
        <x:v>82</x:v>
      </x:c>
      <x:c r="G247" s="6">
        <x:v>186.181053396707</x:v>
      </x:c>
      <x:c r="H247" t="s">
        <x:v>83</x:v>
      </x:c>
      <x:c r="I247" s="6">
        <x:v>27.086569466228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21.571</x:v>
      </x:c>
      <x:c r="R247" s="8">
        <x:v>142168.298924753</x:v>
      </x:c>
      <x:c r="S247" s="12">
        <x:v>279859.819860437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165803</x:v>
      </x:c>
      <x:c r="B248" s="1">
        <x:v>43201.4799253472</x:v>
      </x:c>
      <x:c r="C248" s="6">
        <x:v>5.51234463666667</x:v>
      </x:c>
      <x:c r="D248" s="14" t="s">
        <x:v>77</x:v>
      </x:c>
      <x:c r="E248" s="15">
        <x:v>43194.5305198264</x:v>
      </x:c>
      <x:c r="F248" t="s">
        <x:v>82</x:v>
      </x:c>
      <x:c r="G248" s="6">
        <x:v>186.250018068699</x:v>
      </x:c>
      <x:c r="H248" t="s">
        <x:v>83</x:v>
      </x:c>
      <x:c r="I248" s="6">
        <x:v>27.0739572411067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21.571</x:v>
      </x:c>
      <x:c r="R248" s="8">
        <x:v>142169.531421937</x:v>
      </x:c>
      <x:c r="S248" s="12">
        <x:v>279869.396825928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165811</x:v>
      </x:c>
      <x:c r="B249" s="1">
        <x:v>43201.4799367708</x:v>
      </x:c>
      <x:c r="C249" s="6">
        <x:v>5.52876224333333</x:v>
      </x:c>
      <x:c r="D249" s="14" t="s">
        <x:v>77</x:v>
      </x:c>
      <x:c r="E249" s="15">
        <x:v>43194.5305198264</x:v>
      </x:c>
      <x:c r="F249" t="s">
        <x:v>82</x:v>
      </x:c>
      <x:c r="G249" s="6">
        <x:v>186.185062328723</x:v>
      </x:c>
      <x:c r="H249" t="s">
        <x:v>83</x:v>
      </x:c>
      <x:c r="I249" s="6">
        <x:v>27.0917945448045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21.569</x:v>
      </x:c>
      <x:c r="R249" s="8">
        <x:v>142167.434329343</x:v>
      </x:c>
      <x:c r="S249" s="12">
        <x:v>279873.923565503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165820</x:v>
      </x:c>
      <x:c r="B250" s="1">
        <x:v>43201.4799481481</x:v>
      </x:c>
      <x:c r="C250" s="6">
        <x:v>5.54514645166667</x:v>
      </x:c>
      <x:c r="D250" s="14" t="s">
        <x:v>77</x:v>
      </x:c>
      <x:c r="E250" s="15">
        <x:v>43194.5305198264</x:v>
      </x:c>
      <x:c r="F250" t="s">
        <x:v>82</x:v>
      </x:c>
      <x:c r="G250" s="6">
        <x:v>186.163486143334</x:v>
      </x:c>
      <x:c r="H250" t="s">
        <x:v>83</x:v>
      </x:c>
      <x:c r="I250" s="6">
        <x:v>27.0897825882976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21.571</x:v>
      </x:c>
      <x:c r="R250" s="8">
        <x:v>142172.595404445</x:v>
      </x:c>
      <x:c r="S250" s="12">
        <x:v>279879.834141327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165831</x:v>
      </x:c>
      <x:c r="B251" s="1">
        <x:v>43201.4799595718</x:v>
      </x:c>
      <x:c r="C251" s="6">
        <x:v>5.56159744333333</x:v>
      </x:c>
      <x:c r="D251" s="14" t="s">
        <x:v>77</x:v>
      </x:c>
      <x:c r="E251" s="15">
        <x:v>43194.5305198264</x:v>
      </x:c>
      <x:c r="F251" t="s">
        <x:v>82</x:v>
      </x:c>
      <x:c r="G251" s="6">
        <x:v>186.138532409163</x:v>
      </x:c>
      <x:c r="H251" t="s">
        <x:v>83</x:v>
      </x:c>
      <x:c r="I251" s="6">
        <x:v>27.0943470286747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21.571</x:v>
      </x:c>
      <x:c r="R251" s="8">
        <x:v>142171.54523634</x:v>
      </x:c>
      <x:c r="S251" s="12">
        <x:v>279873.976018979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165839</x:v>
      </x:c>
      <x:c r="B252" s="1">
        <x:v>43201.4799712963</x:v>
      </x:c>
      <x:c r="C252" s="6">
        <x:v>5.57846502</x:v>
      </x:c>
      <x:c r="D252" s="14" t="s">
        <x:v>77</x:v>
      </x:c>
      <x:c r="E252" s="15">
        <x:v>43194.5305198264</x:v>
      </x:c>
      <x:c r="F252" t="s">
        <x:v>82</x:v>
      </x:c>
      <x:c r="G252" s="6">
        <x:v>186.220695342599</x:v>
      </x:c>
      <x:c r="H252" t="s">
        <x:v>83</x:v>
      </x:c>
      <x:c r="I252" s="6">
        <x:v>27.0852782124311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21.569</x:v>
      </x:c>
      <x:c r="R252" s="8">
        <x:v>142175.386587907</x:v>
      </x:c>
      <x:c r="S252" s="12">
        <x:v>279875.032370796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165848</x:v>
      </x:c>
      <x:c r="B253" s="1">
        <x:v>43201.4799827199</x:v>
      </x:c>
      <x:c r="C253" s="6">
        <x:v>5.59491593166667</x:v>
      </x:c>
      <x:c r="D253" s="14" t="s">
        <x:v>77</x:v>
      </x:c>
      <x:c r="E253" s="15">
        <x:v>43194.5305198264</x:v>
      </x:c>
      <x:c r="F253" t="s">
        <x:v>82</x:v>
      </x:c>
      <x:c r="G253" s="6">
        <x:v>186.134986367421</x:v>
      </x:c>
      <x:c r="H253" t="s">
        <x:v>83</x:v>
      </x:c>
      <x:c r="I253" s="6">
        <x:v>27.0860589704821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21.574</x:v>
      </x:c>
      <x:c r="R253" s="8">
        <x:v>142160.847417783</x:v>
      </x:c>
      <x:c r="S253" s="12">
        <x:v>279871.933443455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165862</x:v>
      </x:c>
      <x:c r="B254" s="1">
        <x:v>43201.4799951389</x:v>
      </x:c>
      <x:c r="C254" s="6">
        <x:v>5.61283364166667</x:v>
      </x:c>
      <x:c r="D254" s="14" t="s">
        <x:v>77</x:v>
      </x:c>
      <x:c r="E254" s="15">
        <x:v>43194.5305198264</x:v>
      </x:c>
      <x:c r="F254" t="s">
        <x:v>82</x:v>
      </x:c>
      <x:c r="G254" s="6">
        <x:v>186.164504775191</x:v>
      </x:c>
      <x:c r="H254" t="s">
        <x:v>83</x:v>
      </x:c>
      <x:c r="I254" s="6">
        <x:v>27.0925753043698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21.57</x:v>
      </x:c>
      <x:c r="R254" s="8">
        <x:v>142164.970042133</x:v>
      </x:c>
      <x:c r="S254" s="12">
        <x:v>279873.791224347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165872</x:v>
      </x:c>
      <x:c r="B255" s="1">
        <x:v>43201.4800062153</x:v>
      </x:c>
      <x:c r="C255" s="6">
        <x:v>5.62876786833333</x:v>
      </x:c>
      <x:c r="D255" s="14" t="s">
        <x:v>77</x:v>
      </x:c>
      <x:c r="E255" s="15">
        <x:v>43194.5305198264</x:v>
      </x:c>
      <x:c r="F255" t="s">
        <x:v>82</x:v>
      </x:c>
      <x:c r="G255" s="6">
        <x:v>186.109249043616</x:v>
      </x:c>
      <x:c r="H255" t="s">
        <x:v>83</x:v>
      </x:c>
      <x:c r="I255" s="6">
        <x:v>27.0937464440603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21.573</x:v>
      </x:c>
      <x:c r="R255" s="8">
        <x:v>142158.629739418</x:v>
      </x:c>
      <x:c r="S255" s="12">
        <x:v>279856.027013454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165878</x:v>
      </x:c>
      <x:c r="B256" s="1">
        <x:v>43201.4800178588</x:v>
      </x:c>
      <x:c r="C256" s="6">
        <x:v>5.64551882166667</x:v>
      </x:c>
      <x:c r="D256" s="14" t="s">
        <x:v>77</x:v>
      </x:c>
      <x:c r="E256" s="15">
        <x:v>43194.5305198264</x:v>
      </x:c>
      <x:c r="F256" t="s">
        <x:v>82</x:v>
      </x:c>
      <x:c r="G256" s="6">
        <x:v>186.083870655905</x:v>
      </x:c>
      <x:c r="H256" t="s">
        <x:v>83</x:v>
      </x:c>
      <x:c r="I256" s="6">
        <x:v>27.1043467783002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21.571</x:v>
      </x:c>
      <x:c r="R256" s="8">
        <x:v>142159.032480697</x:v>
      </x:c>
      <x:c r="S256" s="12">
        <x:v>279856.879321046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165891</x:v>
      </x:c>
      <x:c r="B257" s="1">
        <x:v>43201.4800295139</x:v>
      </x:c>
      <x:c r="C257" s="6">
        <x:v>5.66233646833333</x:v>
      </x:c>
      <x:c r="D257" s="14" t="s">
        <x:v>77</x:v>
      </x:c>
      <x:c r="E257" s="15">
        <x:v>43194.5305198264</x:v>
      </x:c>
      <x:c r="F257" t="s">
        <x:v>82</x:v>
      </x:c>
      <x:c r="G257" s="6">
        <x:v>186.190384808671</x:v>
      </x:c>
      <x:c r="H257" t="s">
        <x:v>83</x:v>
      </x:c>
      <x:c r="I257" s="6">
        <x:v>27.0967793974633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21.567</x:v>
      </x:c>
      <x:c r="R257" s="8">
        <x:v>142159.899339737</x:v>
      </x:c>
      <x:c r="S257" s="12">
        <x:v>279863.998840727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165903</x:v>
      </x:c>
      <x:c r="B258" s="1">
        <x:v>43201.4800405903</x:v>
      </x:c>
      <x:c r="C258" s="6">
        <x:v>5.67825401333333</x:v>
      </x:c>
      <x:c r="D258" s="14" t="s">
        <x:v>77</x:v>
      </x:c>
      <x:c r="E258" s="15">
        <x:v>43194.5305198264</x:v>
      </x:c>
      <x:c r="F258" t="s">
        <x:v>82</x:v>
      </x:c>
      <x:c r="G258" s="6">
        <x:v>186.170579570871</x:v>
      </x:c>
      <x:c r="H258" t="s">
        <x:v>83</x:v>
      </x:c>
      <x:c r="I258" s="6">
        <x:v>27.0914642235039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21.57</x:v>
      </x:c>
      <x:c r="R258" s="8">
        <x:v>142155.609603369</x:v>
      </x:c>
      <x:c r="S258" s="12">
        <x:v>279856.286159324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165911</x:v>
      </x:c>
      <x:c r="B259" s="1">
        <x:v>43201.4800522338</x:v>
      </x:c>
      <x:c r="C259" s="6">
        <x:v>5.695054955</x:v>
      </x:c>
      <x:c r="D259" s="14" t="s">
        <x:v>77</x:v>
      </x:c>
      <x:c r="E259" s="15">
        <x:v>43194.5305198264</x:v>
      </x:c>
      <x:c r="F259" t="s">
        <x:v>82</x:v>
      </x:c>
      <x:c r="G259" s="6">
        <x:v>186.107178760091</x:v>
      </x:c>
      <x:c r="H259" t="s">
        <x:v>83</x:v>
      </x:c>
      <x:c r="I259" s="6">
        <x:v>27.1000826171589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21.571</x:v>
      </x:c>
      <x:c r="R259" s="8">
        <x:v>142154.661042824</x:v>
      </x:c>
      <x:c r="S259" s="12">
        <x:v>279859.110495905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165919</x:v>
      </x:c>
      <x:c r="B260" s="1">
        <x:v>43201.4800637384</x:v>
      </x:c>
      <x:c r="C260" s="6">
        <x:v>5.71160587666667</x:v>
      </x:c>
      <x:c r="D260" s="14" t="s">
        <x:v>77</x:v>
      </x:c>
      <x:c r="E260" s="15">
        <x:v>43194.5305198264</x:v>
      </x:c>
      <x:c r="F260" t="s">
        <x:v>82</x:v>
      </x:c>
      <x:c r="G260" s="6">
        <x:v>186.091522809123</x:v>
      </x:c>
      <x:c r="H260" t="s">
        <x:v>83</x:v>
      </x:c>
      <x:c r="I260" s="6">
        <x:v>27.0969896022561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21.573</x:v>
      </x:c>
      <x:c r="R260" s="8">
        <x:v>142147.686072073</x:v>
      </x:c>
      <x:c r="S260" s="12">
        <x:v>279862.682161248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165927</x:v>
      </x:c>
      <x:c r="B261" s="1">
        <x:v>43201.4800753472</x:v>
      </x:c>
      <x:c r="C261" s="6">
        <x:v>5.72830683166667</x:v>
      </x:c>
      <x:c r="D261" s="14" t="s">
        <x:v>77</x:v>
      </x:c>
      <x:c r="E261" s="15">
        <x:v>43194.5305198264</x:v>
      </x:c>
      <x:c r="F261" t="s">
        <x:v>82</x:v>
      </x:c>
      <x:c r="G261" s="6">
        <x:v>186.141420742578</x:v>
      </x:c>
      <x:c r="H261" t="s">
        <x:v>83</x:v>
      </x:c>
      <x:c r="I261" s="6">
        <x:v>27.1027552245646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21.568</x:v>
      </x:c>
      <x:c r="R261" s="8">
        <x:v>142145.659673793</x:v>
      </x:c>
      <x:c r="S261" s="12">
        <x:v>279859.010933646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165941</x:v>
      </x:c>
      <x:c r="B262" s="1">
        <x:v>43201.4800872685</x:v>
      </x:c>
      <x:c r="C262" s="6">
        <x:v>5.74549110833333</x:v>
      </x:c>
      <x:c r="D262" s="14" t="s">
        <x:v>77</x:v>
      </x:c>
      <x:c r="E262" s="15">
        <x:v>43194.5305198264</x:v>
      </x:c>
      <x:c r="F262" t="s">
        <x:v>82</x:v>
      </x:c>
      <x:c r="G262" s="6">
        <x:v>186.108163645957</x:v>
      </x:c>
      <x:c r="H262" t="s">
        <x:v>83</x:v>
      </x:c>
      <x:c r="I262" s="6">
        <x:v>27.0999024414555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21.571</x:v>
      </x:c>
      <x:c r="R262" s="8">
        <x:v>142155.797372093</x:v>
      </x:c>
      <x:c r="S262" s="12">
        <x:v>279863.533947774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165951</x:v>
      </x:c>
      <x:c r="B263" s="1">
        <x:v>43201.4800986458</x:v>
      </x:c>
      <x:c r="C263" s="6">
        <x:v>5.761875385</x:v>
      </x:c>
      <x:c r="D263" s="14" t="s">
        <x:v>77</x:v>
      </x:c>
      <x:c r="E263" s="15">
        <x:v>43194.5305198264</x:v>
      </x:c>
      <x:c r="F263" t="s">
        <x:v>82</x:v>
      </x:c>
      <x:c r="G263" s="6">
        <x:v>186.089881539508</x:v>
      </x:c>
      <x:c r="H263" t="s">
        <x:v>83</x:v>
      </x:c>
      <x:c r="I263" s="6">
        <x:v>27.0972898948407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21.573</x:v>
      </x:c>
      <x:c r="R263" s="8">
        <x:v>142149.639247947</x:v>
      </x:c>
      <x:c r="S263" s="12">
        <x:v>279852.145749805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165960</x:v>
      </x:c>
      <x:c r="B264" s="1">
        <x:v>43201.4801105324</x:v>
      </x:c>
      <x:c r="C264" s="6">
        <x:v>5.77897636833333</x:v>
      </x:c>
      <x:c r="D264" s="14" t="s">
        <x:v>77</x:v>
      </x:c>
      <x:c r="E264" s="15">
        <x:v>43194.5305198264</x:v>
      </x:c>
      <x:c r="F264" t="s">
        <x:v>82</x:v>
      </x:c>
      <x:c r="G264" s="6">
        <x:v>186.044943461263</x:v>
      </x:c>
      <x:c r="H264" t="s">
        <x:v>83</x:v>
      </x:c>
      <x:c r="I264" s="6">
        <x:v>27.1084908274156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21.572</x:v>
      </x:c>
      <x:c r="R264" s="8">
        <x:v>142156.126077183</x:v>
      </x:c>
      <x:c r="S264" s="12">
        <x:v>279862.895790773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165971</x:v>
      </x:c>
      <x:c r="B265" s="1">
        <x:v>43201.4801219907</x:v>
      </x:c>
      <x:c r="C265" s="6">
        <x:v>5.795493985</x:v>
      </x:c>
      <x:c r="D265" s="14" t="s">
        <x:v>77</x:v>
      </x:c>
      <x:c r="E265" s="15">
        <x:v>43194.5305198264</x:v>
      </x:c>
      <x:c r="F265" t="s">
        <x:v>82</x:v>
      </x:c>
      <x:c r="G265" s="6">
        <x:v>186.136955683818</x:v>
      </x:c>
      <x:c r="H265" t="s">
        <x:v>83</x:v>
      </x:c>
      <x:c r="I265" s="6">
        <x:v>27.1005931150385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21.569</x:v>
      </x:c>
      <x:c r="R265" s="8">
        <x:v>142154.551227134</x:v>
      </x:c>
      <x:c r="S265" s="12">
        <x:v>279874.358676312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165985</x:v>
      </x:c>
      <x:c r="B266" s="1">
        <x:v>43201.4801335648</x:v>
      </x:c>
      <x:c r="C266" s="6">
        <x:v>5.81214489333333</x:v>
      </x:c>
      <x:c r="D266" s="14" t="s">
        <x:v>77</x:v>
      </x:c>
      <x:c r="E266" s="15">
        <x:v>43194.5305198264</x:v>
      </x:c>
      <x:c r="F266" t="s">
        <x:v>82</x:v>
      </x:c>
      <x:c r="G266" s="6">
        <x:v>186.235603346641</x:v>
      </x:c>
      <x:c r="H266" t="s">
        <x:v>83</x:v>
      </x:c>
      <x:c r="I266" s="6">
        <x:v>27.0795726783435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21.57</x:v>
      </x:c>
      <x:c r="R266" s="8">
        <x:v>142150.153607687</x:v>
      </x:c>
      <x:c r="S266" s="12">
        <x:v>279860.8175345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165992</x:v>
      </x:c>
      <x:c r="B267" s="1">
        <x:v>43201.4801451042</x:v>
      </x:c>
      <x:c r="C267" s="6">
        <x:v>5.82877914333333</x:v>
      </x:c>
      <x:c r="D267" s="14" t="s">
        <x:v>77</x:v>
      </x:c>
      <x:c r="E267" s="15">
        <x:v>43194.5305198264</x:v>
      </x:c>
      <x:c r="F267" t="s">
        <x:v>82</x:v>
      </x:c>
      <x:c r="G267" s="6">
        <x:v>186.057027696571</x:v>
      </x:c>
      <x:c r="H267" t="s">
        <x:v>83</x:v>
      </x:c>
      <x:c r="I267" s="6">
        <x:v>27.1003228514451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21.574</x:v>
      </x:c>
      <x:c r="R267" s="8">
        <x:v>142145.681809409</x:v>
      </x:c>
      <x:c r="S267" s="12">
        <x:v>279860.991294522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166000</x:v>
      </x:c>
      <x:c r="B268" s="1">
        <x:v>43201.4801565162</x:v>
      </x:c>
      <x:c r="C268" s="6">
        <x:v>5.845230125</x:v>
      </x:c>
      <x:c r="D268" s="14" t="s">
        <x:v>77</x:v>
      </x:c>
      <x:c r="E268" s="15">
        <x:v>43194.5305198264</x:v>
      </x:c>
      <x:c r="F268" t="s">
        <x:v>82</x:v>
      </x:c>
      <x:c r="G268" s="6">
        <x:v>186.170613176417</x:v>
      </x:c>
      <x:c r="H268" t="s">
        <x:v>83</x:v>
      </x:c>
      <x:c r="I268" s="6">
        <x:v>27.094437116376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21.569</x:v>
      </x:c>
      <x:c r="R268" s="8">
        <x:v>142145.148926257</x:v>
      </x:c>
      <x:c r="S268" s="12">
        <x:v>279860.002951261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166009</x:v>
      </x:c>
      <x:c r="B269" s="1">
        <x:v>43201.4801679051</x:v>
      </x:c>
      <x:c r="C269" s="6">
        <x:v>5.861597675</x:v>
      </x:c>
      <x:c r="D269" s="14" t="s">
        <x:v>77</x:v>
      </x:c>
      <x:c r="E269" s="15">
        <x:v>43194.5305198264</x:v>
      </x:c>
      <x:c r="F269" t="s">
        <x:v>82</x:v>
      </x:c>
      <x:c r="G269" s="6">
        <x:v>186.081870334394</x:v>
      </x:c>
      <x:c r="H269" t="s">
        <x:v>83</x:v>
      </x:c>
      <x:c r="I269" s="6">
        <x:v>27.1017342282262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21.572</x:v>
      </x:c>
      <x:c r="R269" s="8">
        <x:v>142153.990580809</x:v>
      </x:c>
      <x:c r="S269" s="12">
        <x:v>279855.598575803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166023</x:v>
      </x:c>
      <x:c r="B270" s="1">
        <x:v>43201.4801797801</x:v>
      </x:c>
      <x:c r="C270" s="6">
        <x:v>5.878715305</x:v>
      </x:c>
      <x:c r="D270" s="14" t="s">
        <x:v>77</x:v>
      </x:c>
      <x:c r="E270" s="15">
        <x:v>43194.5305198264</x:v>
      </x:c>
      <x:c r="F270" t="s">
        <x:v>82</x:v>
      </x:c>
      <x:c r="G270" s="6">
        <x:v>186.125170644149</x:v>
      </x:c>
      <x:c r="H270" t="s">
        <x:v>83</x:v>
      </x:c>
      <x:c r="I270" s="6">
        <x:v>27.0908336102025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21.573</x:v>
      </x:c>
      <x:c r="R270" s="8">
        <x:v>142142.413740284</x:v>
      </x:c>
      <x:c r="S270" s="12">
        <x:v>279856.664749969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166031</x:v>
      </x:c>
      <x:c r="B271" s="1">
        <x:v>43201.4801915162</x:v>
      </x:c>
      <x:c r="C271" s="6">
        <x:v>5.895616245</x:v>
      </x:c>
      <x:c r="D271" s="14" t="s">
        <x:v>77</x:v>
      </x:c>
      <x:c r="E271" s="15">
        <x:v>43194.5305198264</x:v>
      </x:c>
      <x:c r="F271" t="s">
        <x:v>82</x:v>
      </x:c>
      <x:c r="G271" s="6">
        <x:v>186.177441361258</x:v>
      </x:c>
      <x:c r="H271" t="s">
        <x:v>83</x:v>
      </x:c>
      <x:c r="I271" s="6">
        <x:v>27.087230107898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21.571</x:v>
      </x:c>
      <x:c r="R271" s="8">
        <x:v>142145.795819726</x:v>
      </x:c>
      <x:c r="S271" s="12">
        <x:v>279852.000618882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166044</x:v>
      </x:c>
      <x:c r="B272" s="1">
        <x:v>43201.4802026968</x:v>
      </x:c>
      <x:c r="C272" s="6">
        <x:v>5.91171720833333</x:v>
      </x:c>
      <x:c r="D272" s="14" t="s">
        <x:v>77</x:v>
      </x:c>
      <x:c r="E272" s="15">
        <x:v>43194.5305198264</x:v>
      </x:c>
      <x:c r="F272" t="s">
        <x:v>82</x:v>
      </x:c>
      <x:c r="G272" s="6">
        <x:v>186.130324358464</x:v>
      </x:c>
      <x:c r="H272" t="s">
        <x:v>83</x:v>
      </x:c>
      <x:c r="I272" s="6">
        <x:v>27.0958484906819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21.571</x:v>
      </x:c>
      <x:c r="R272" s="8">
        <x:v>142142.584737081</x:v>
      </x:c>
      <x:c r="S272" s="12">
        <x:v>279844.523814765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166054</x:v>
      </x:c>
      <x:c r="B273" s="1">
        <x:v>43201.4802147338</x:v>
      </x:c>
      <x:c r="C273" s="6">
        <x:v>5.92901815333333</x:v>
      </x:c>
      <x:c r="D273" s="14" t="s">
        <x:v>77</x:v>
      </x:c>
      <x:c r="E273" s="15">
        <x:v>43194.5305198264</x:v>
      </x:c>
      <x:c r="F273" t="s">
        <x:v>82</x:v>
      </x:c>
      <x:c r="G273" s="6">
        <x:v>186.144146819819</x:v>
      </x:c>
      <x:c r="H273" t="s">
        <x:v>83</x:v>
      </x:c>
      <x:c r="I273" s="6">
        <x:v>27.0962989294148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21.57</x:v>
      </x:c>
      <x:c r="R273" s="8">
        <x:v>142139.286626249</x:v>
      </x:c>
      <x:c r="S273" s="12">
        <x:v>279851.082540532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166058</x:v>
      </x:c>
      <x:c r="B274" s="1">
        <x:v>43201.4802257755</x:v>
      </x:c>
      <x:c r="C274" s="6">
        <x:v>5.94490235833333</x:v>
      </x:c>
      <x:c r="D274" s="14" t="s">
        <x:v>77</x:v>
      </x:c>
      <x:c r="E274" s="15">
        <x:v>43194.5305198264</x:v>
      </x:c>
      <x:c r="F274" t="s">
        <x:v>82</x:v>
      </x:c>
      <x:c r="G274" s="6">
        <x:v>186.144310991832</x:v>
      </x:c>
      <x:c r="H274" t="s">
        <x:v>83</x:v>
      </x:c>
      <x:c r="I274" s="6">
        <x:v>27.096268900164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21.57</x:v>
      </x:c>
      <x:c r="R274" s="8">
        <x:v>142136.037899001</x:v>
      </x:c>
      <x:c r="S274" s="12">
        <x:v>279834.852549237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166073</x:v>
      </x:c>
      <x:c r="B275" s="1">
        <x:v>43201.480237419</x:v>
      </x:c>
      <x:c r="C275" s="6">
        <x:v>5.96168665166667</x:v>
      </x:c>
      <x:c r="D275" s="14" t="s">
        <x:v>77</x:v>
      </x:c>
      <x:c r="E275" s="15">
        <x:v>43194.5305198264</x:v>
      </x:c>
      <x:c r="F275" t="s">
        <x:v>82</x:v>
      </x:c>
      <x:c r="G275" s="6">
        <x:v>186.228341893884</x:v>
      </x:c>
      <x:c r="H275" t="s">
        <x:v>83</x:v>
      </x:c>
      <x:c r="I275" s="6">
        <x:v>27.0779210781816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21.571</x:v>
      </x:c>
      <x:c r="R275" s="8">
        <x:v>142132.062388809</x:v>
      </x:c>
      <x:c r="S275" s="12">
        <x:v>279839.533932545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166077</x:v>
      </x:c>
      <x:c r="B276" s="1">
        <x:v>43201.4802493866</x:v>
      </x:c>
      <x:c r="C276" s="6">
        <x:v>5.97895429166667</x:v>
      </x:c>
      <x:c r="D276" s="14" t="s">
        <x:v>77</x:v>
      </x:c>
      <x:c r="E276" s="15">
        <x:v>43194.5305198264</x:v>
      </x:c>
      <x:c r="F276" t="s">
        <x:v>82</x:v>
      </x:c>
      <x:c r="G276" s="6">
        <x:v>186.158560913977</x:v>
      </x:c>
      <x:c r="H276" t="s">
        <x:v>83</x:v>
      </x:c>
      <x:c r="I276" s="6">
        <x:v>27.0906834641964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21.571</x:v>
      </x:c>
      <x:c r="R276" s="8">
        <x:v>142137.80310251</x:v>
      </x:c>
      <x:c r="S276" s="12">
        <x:v>279848.551998257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166087</x:v>
      </x:c>
      <x:c r="B277" s="1">
        <x:v>43201.4802607292</x:v>
      </x:c>
      <x:c r="C277" s="6">
        <x:v>5.995288535</x:v>
      </x:c>
      <x:c r="D277" s="14" t="s">
        <x:v>77</x:v>
      </x:c>
      <x:c r="E277" s="15">
        <x:v>43194.5305198264</x:v>
      </x:c>
      <x:c r="F277" t="s">
        <x:v>82</x:v>
      </x:c>
      <x:c r="G277" s="6">
        <x:v>186.129239573651</x:v>
      </x:c>
      <x:c r="H277" t="s">
        <x:v>83</x:v>
      </x:c>
      <x:c r="I277" s="6">
        <x:v>27.1020044919323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21.569</x:v>
      </x:c>
      <x:c r="R277" s="8">
        <x:v>142133.63998321</x:v>
      </x:c>
      <x:c r="S277" s="12">
        <x:v>279831.765148548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166097</x:v>
      </x:c>
      <x:c r="B278" s="1">
        <x:v>43201.4802722222</x:v>
      </x:c>
      <x:c r="C278" s="6">
        <x:v>6.01180616333333</x:v>
      </x:c>
      <x:c r="D278" s="14" t="s">
        <x:v>77</x:v>
      </x:c>
      <x:c r="E278" s="15">
        <x:v>43194.5305198264</x:v>
      </x:c>
      <x:c r="F278" t="s">
        <x:v>82</x:v>
      </x:c>
      <x:c r="G278" s="6">
        <x:v>186.072709613607</x:v>
      </x:c>
      <x:c r="H278" t="s">
        <x:v>83</x:v>
      </x:c>
      <x:c r="I278" s="6">
        <x:v>27.1063887728769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21.571</x:v>
      </x:c>
      <x:c r="R278" s="8">
        <x:v>142129.831724052</x:v>
      </x:c>
      <x:c r="S278" s="12">
        <x:v>279839.462133868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166114</x:v>
      </x:c>
      <x:c r="B279" s="1">
        <x:v>43201.480283831</x:v>
      </x:c>
      <x:c r="C279" s="6">
        <x:v>6.02854045833333</x:v>
      </x:c>
      <x:c r="D279" s="14" t="s">
        <x:v>77</x:v>
      </x:c>
      <x:c r="E279" s="15">
        <x:v>43194.5305198264</x:v>
      </x:c>
      <x:c r="F279" t="s">
        <x:v>82</x:v>
      </x:c>
      <x:c r="G279" s="6">
        <x:v>186.066338514905</x:v>
      </x:c>
      <x:c r="H279" t="s">
        <x:v>83</x:v>
      </x:c>
      <x:c r="I279" s="6">
        <x:v>27.1105328245144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21.57</x:v>
      </x:c>
      <x:c r="R279" s="8">
        <x:v>142140.658555244</x:v>
      </x:c>
      <x:c r="S279" s="12">
        <x:v>279842.72924843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166122</x:v>
      </x:c>
      <x:c r="B280" s="1">
        <x:v>43201.4802954514</x:v>
      </x:c>
      <x:c r="C280" s="6">
        <x:v>6.04527473</x:v>
      </x:c>
      <x:c r="D280" s="14" t="s">
        <x:v>77</x:v>
      </x:c>
      <x:c r="E280" s="15">
        <x:v>43194.5305198264</x:v>
      </x:c>
      <x:c r="F280" t="s">
        <x:v>82</x:v>
      </x:c>
      <x:c r="G280" s="6">
        <x:v>186.089256206774</x:v>
      </x:c>
      <x:c r="H280" t="s">
        <x:v>83</x:v>
      </x:c>
      <x:c r="I280" s="6">
        <x:v>27.10038291002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21.572</x:v>
      </x:c>
      <x:c r="R280" s="8">
        <x:v>142127.942732865</x:v>
      </x:c>
      <x:c r="S280" s="12">
        <x:v>279829.387978991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166129</x:v>
      </x:c>
      <x:c r="B281" s="1">
        <x:v>43201.4803069792</x:v>
      </x:c>
      <x:c r="C281" s="6">
        <x:v>6.06187565166667</x:v>
      </x:c>
      <x:c r="D281" s="14" t="s">
        <x:v>77</x:v>
      </x:c>
      <x:c r="E281" s="15">
        <x:v>43194.5305198264</x:v>
      </x:c>
      <x:c r="F281" t="s">
        <x:v>82</x:v>
      </x:c>
      <x:c r="G281" s="6">
        <x:v>186.038678045132</x:v>
      </x:c>
      <x:c r="H281" t="s">
        <x:v>83</x:v>
      </x:c>
      <x:c r="I281" s="6">
        <x:v>27.1066590369587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21.573</x:v>
      </x:c>
      <x:c r="R281" s="8">
        <x:v>142135.381201452</x:v>
      </x:c>
      <x:c r="S281" s="12">
        <x:v>279836.524155978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166137</x:v>
      </x:c>
      <x:c r="B282" s="1">
        <x:v>43201.4803186343</x:v>
      </x:c>
      <x:c r="C282" s="6">
        <x:v>6.07864331</x:v>
      </x:c>
      <x:c r="D282" s="14" t="s">
        <x:v>77</x:v>
      </x:c>
      <x:c r="E282" s="15">
        <x:v>43194.5305198264</x:v>
      </x:c>
      <x:c r="F282" t="s">
        <x:v>82</x:v>
      </x:c>
      <x:c r="G282" s="6">
        <x:v>186.06844225635</x:v>
      </x:c>
      <x:c r="H282" t="s">
        <x:v>83</x:v>
      </x:c>
      <x:c r="I282" s="6">
        <x:v>27.1071695358378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21.571</x:v>
      </x:c>
      <x:c r="R282" s="8">
        <x:v>142133.252051978</x:v>
      </x:c>
      <x:c r="S282" s="12">
        <x:v>279834.590213129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166153</x:v>
      </x:c>
      <x:c r="B283" s="1">
        <x:v>43201.4803300579</x:v>
      </x:c>
      <x:c r="C283" s="6">
        <x:v>6.09512754</x:v>
      </x:c>
      <x:c r="D283" s="14" t="s">
        <x:v>77</x:v>
      </x:c>
      <x:c r="E283" s="15">
        <x:v>43194.5305198264</x:v>
      </x:c>
      <x:c r="F283" t="s">
        <x:v>82</x:v>
      </x:c>
      <x:c r="G283" s="6">
        <x:v>186.163616574875</x:v>
      </x:c>
      <x:c r="H283" t="s">
        <x:v>83</x:v>
      </x:c>
      <x:c r="I283" s="6">
        <x:v>27.0867796703819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21.572</x:v>
      </x:c>
      <x:c r="R283" s="8">
        <x:v>142128.589227978</x:v>
      </x:c>
      <x:c r="S283" s="12">
        <x:v>279846.013546933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166164</x:v>
      </x:c>
      <x:c r="B284" s="1">
        <x:v>43201.4803417014</x:v>
      </x:c>
      <x:c r="C284" s="6">
        <x:v>6.11187851666667</x:v>
      </x:c>
      <x:c r="D284" s="14" t="s">
        <x:v>77</x:v>
      </x:c>
      <x:c r="E284" s="15">
        <x:v>43194.5305198264</x:v>
      </x:c>
      <x:c r="F284" t="s">
        <x:v>82</x:v>
      </x:c>
      <x:c r="G284" s="6">
        <x:v>186.182270965664</x:v>
      </x:c>
      <x:c r="H284" t="s">
        <x:v>83</x:v>
      </x:c>
      <x:c r="I284" s="6">
        <x:v>27.0923050414231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21.569</x:v>
      </x:c>
      <x:c r="R284" s="8">
        <x:v>142127.474833463</x:v>
      </x:c>
      <x:c r="S284" s="12">
        <x:v>279832.722014742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166172</x:v>
      </x:c>
      <x:c r="B285" s="1">
        <x:v>43201.4803533912</x:v>
      </x:c>
      <x:c r="C285" s="6">
        <x:v>6.12872945666667</x:v>
      </x:c>
      <x:c r="D285" s="14" t="s">
        <x:v>77</x:v>
      </x:c>
      <x:c r="E285" s="15">
        <x:v>43194.5305198264</x:v>
      </x:c>
      <x:c r="F285" t="s">
        <x:v>82</x:v>
      </x:c>
      <x:c r="G285" s="6">
        <x:v>186.102480849652</x:v>
      </x:c>
      <x:c r="H285" t="s">
        <x:v>83</x:v>
      </x:c>
      <x:c r="I285" s="6">
        <x:v>27.1068992717155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21.569</x:v>
      </x:c>
      <x:c r="R285" s="8">
        <x:v>142124.887789719</x:v>
      </x:c>
      <x:c r="S285" s="12">
        <x:v>279831.656770414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166183</x:v>
      </x:c>
      <x:c r="B286" s="1">
        <x:v>43201.4803650463</x:v>
      </x:c>
      <x:c r="C286" s="6">
        <x:v>6.145480365</x:v>
      </x:c>
      <x:c r="D286" s="14" t="s">
        <x:v>77</x:v>
      </x:c>
      <x:c r="E286" s="15">
        <x:v>43194.5305198264</x:v>
      </x:c>
      <x:c r="F286" t="s">
        <x:v>82</x:v>
      </x:c>
      <x:c r="G286" s="6">
        <x:v>186.088896781679</x:v>
      </x:c>
      <x:c r="H286" t="s">
        <x:v>83</x:v>
      </x:c>
      <x:c r="I286" s="6">
        <x:v>27.0974700704037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21.573</x:v>
      </x:c>
      <x:c r="R286" s="8">
        <x:v>142124.033270843</x:v>
      </x:c>
      <x:c r="S286" s="12">
        <x:v>279831.806809633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166190</x:v>
      </x:c>
      <x:c r="B287" s="1">
        <x:v>43201.4803762384</x:v>
      </x:c>
      <x:c r="C287" s="6">
        <x:v>6.16159795166667</x:v>
      </x:c>
      <x:c r="D287" s="14" t="s">
        <x:v>77</x:v>
      </x:c>
      <x:c r="E287" s="15">
        <x:v>43194.5305198264</x:v>
      </x:c>
      <x:c r="F287" t="s">
        <x:v>82</x:v>
      </x:c>
      <x:c r="G287" s="6">
        <x:v>186.129471091776</x:v>
      </x:c>
      <x:c r="H287" t="s">
        <x:v>83</x:v>
      </x:c>
      <x:c r="I287" s="6">
        <x:v>27.0930257426644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21.572</x:v>
      </x:c>
      <x:c r="R287" s="8">
        <x:v>142122.069114238</x:v>
      </x:c>
      <x:c r="S287" s="12">
        <x:v>279825.744099808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166196</x:v>
      </x:c>
      <x:c r="B288" s="1">
        <x:v>43201.4803878819</x:v>
      </x:c>
      <x:c r="C288" s="6">
        <x:v>6.178382235</x:v>
      </x:c>
      <x:c r="D288" s="14" t="s">
        <x:v>77</x:v>
      </x:c>
      <x:c r="E288" s="15">
        <x:v>43194.5305198264</x:v>
      </x:c>
      <x:c r="F288" t="s">
        <x:v>82</x:v>
      </x:c>
      <x:c r="G288" s="6">
        <x:v>186.218161155157</x:v>
      </x:c>
      <x:c r="H288" t="s">
        <x:v>83</x:v>
      </x:c>
      <x:c r="I288" s="6">
        <x:v>27.0797828820596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21.571</x:v>
      </x:c>
      <x:c r="R288" s="8">
        <x:v>142120.147847802</x:v>
      </x:c>
      <x:c r="S288" s="12">
        <x:v>279830.241984616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166211</x:v>
      </x:c>
      <x:c r="B289" s="1">
        <x:v>43201.480399456</x:v>
      </x:c>
      <x:c r="C289" s="6">
        <x:v>6.19504987166667</x:v>
      </x:c>
      <x:c r="D289" s="14" t="s">
        <x:v>77</x:v>
      </x:c>
      <x:c r="E289" s="15">
        <x:v>43194.5305198264</x:v>
      </x:c>
      <x:c r="F289" t="s">
        <x:v>82</x:v>
      </x:c>
      <x:c r="G289" s="6">
        <x:v>186.149728714277</x:v>
      </x:c>
      <x:c r="H289" t="s">
        <x:v>83</x:v>
      </x:c>
      <x:c r="I289" s="6">
        <x:v>27.0952779350405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21.57</x:v>
      </x:c>
      <x:c r="R289" s="8">
        <x:v>142116.975972509</x:v>
      </x:c>
      <x:c r="S289" s="12">
        <x:v>279833.423949939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166223</x:v>
      </x:c>
      <x:c r="B290" s="1">
        <x:v>43201.4804113079</x:v>
      </x:c>
      <x:c r="C290" s="6">
        <x:v>6.21208412833333</x:v>
      </x:c>
      <x:c r="D290" s="14" t="s">
        <x:v>77</x:v>
      </x:c>
      <x:c r="E290" s="15">
        <x:v>43194.5305198264</x:v>
      </x:c>
      <x:c r="F290" t="s">
        <x:v>82</x:v>
      </x:c>
      <x:c r="G290" s="6">
        <x:v>186.162829441817</x:v>
      </x:c>
      <x:c r="H290" t="s">
        <x:v>83</x:v>
      </x:c>
      <x:c r="I290" s="6">
        <x:v>27.08990270507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21.571</x:v>
      </x:c>
      <x:c r="R290" s="8">
        <x:v>142116.145355481</x:v>
      </x:c>
      <x:c r="S290" s="12">
        <x:v>279825.842297527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166226</x:v>
      </x:c>
      <x:c r="B291" s="1">
        <x:v>43201.4804229167</x:v>
      </x:c>
      <x:c r="C291" s="6">
        <x:v>6.2288184</x:v>
      </x:c>
      <x:c r="D291" s="14" t="s">
        <x:v>77</x:v>
      </x:c>
      <x:c r="E291" s="15">
        <x:v>43194.5305198264</x:v>
      </x:c>
      <x:c r="F291" t="s">
        <x:v>82</x:v>
      </x:c>
      <x:c r="G291" s="6">
        <x:v>186.190973528834</x:v>
      </x:c>
      <x:c r="H291" t="s">
        <x:v>83</x:v>
      </x:c>
      <x:c r="I291" s="6">
        <x:v>27.0907134933973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21.569</x:v>
      </x:c>
      <x:c r="R291" s="8">
        <x:v>142118.483954158</x:v>
      </x:c>
      <x:c r="S291" s="12">
        <x:v>279825.267751736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166241</x:v>
      </x:c>
      <x:c r="B292" s="1">
        <x:v>43201.4804342245</x:v>
      </x:c>
      <x:c r="C292" s="6">
        <x:v>6.245085985</x:v>
      </x:c>
      <x:c r="D292" s="14" t="s">
        <x:v>77</x:v>
      </x:c>
      <x:c r="E292" s="15">
        <x:v>43194.5305198264</x:v>
      </x:c>
      <x:c r="F292" t="s">
        <x:v>82</x:v>
      </x:c>
      <x:c r="G292" s="6">
        <x:v>186.14174962641</x:v>
      </x:c>
      <x:c r="H292" t="s">
        <x:v>83</x:v>
      </x:c>
      <x:c r="I292" s="6">
        <x:v>27.0878006621715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21.573</x:v>
      </x:c>
      <x:c r="R292" s="8">
        <x:v>142115.974331588</x:v>
      </x:c>
      <x:c r="S292" s="12">
        <x:v>279828.124465811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166251</x:v>
      </x:c>
      <x:c r="B293" s="1">
        <x:v>43201.4804458333</x:v>
      </x:c>
      <x:c r="C293" s="6">
        <x:v>6.261820315</x:v>
      </x:c>
      <x:c r="D293" s="14" t="s">
        <x:v>77</x:v>
      </x:c>
      <x:c r="E293" s="15">
        <x:v>43194.5305198264</x:v>
      </x:c>
      <x:c r="F293" t="s">
        <x:v>82</x:v>
      </x:c>
      <x:c r="G293" s="6">
        <x:v>186.200756108408</x:v>
      </x:c>
      <x:c r="H293" t="s">
        <x:v>83</x:v>
      </x:c>
      <x:c r="I293" s="6">
        <x:v>27.082965968501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21.571</x:v>
      </x:c>
      <x:c r="R293" s="8">
        <x:v>142119.187552123</x:v>
      </x:c>
      <x:c r="S293" s="12">
        <x:v>279831.149733469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166261</x:v>
      </x:c>
      <x:c r="B294" s="1">
        <x:v>43201.4804576736</x:v>
      </x:c>
      <x:c r="C294" s="6">
        <x:v>6.27887125166667</x:v>
      </x:c>
      <x:c r="D294" s="14" t="s">
        <x:v>77</x:v>
      </x:c>
      <x:c r="E294" s="15">
        <x:v>43194.5305198264</x:v>
      </x:c>
      <x:c r="F294" t="s">
        <x:v>82</x:v>
      </x:c>
      <x:c r="G294" s="6">
        <x:v>186.099104294849</x:v>
      </x:c>
      <x:c r="H294" t="s">
        <x:v>83</x:v>
      </x:c>
      <x:c r="I294" s="6">
        <x:v>27.0985811532578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21.572</x:v>
      </x:c>
      <x:c r="R294" s="8">
        <x:v>142111.229144568</x:v>
      </x:c>
      <x:c r="S294" s="12">
        <x:v>279829.942460982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166267</x:v>
      </x:c>
      <x:c r="B295" s="1">
        <x:v>43201.4804693287</x:v>
      </x:c>
      <x:c r="C295" s="6">
        <x:v>6.29565559166667</x:v>
      </x:c>
      <x:c r="D295" s="14" t="s">
        <x:v>77</x:v>
      </x:c>
      <x:c r="E295" s="15">
        <x:v>43194.5305198264</x:v>
      </x:c>
      <x:c r="F295" t="s">
        <x:v>82</x:v>
      </x:c>
      <x:c r="G295" s="6">
        <x:v>186.1721875625</x:v>
      </x:c>
      <x:c r="H295" t="s">
        <x:v>83</x:v>
      </x:c>
      <x:c r="I295" s="6">
        <x:v>27.0881910414678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21.571</x:v>
      </x:c>
      <x:c r="R295" s="8">
        <x:v>142119.13586009</x:v>
      </x:c>
      <x:c r="S295" s="12">
        <x:v>279822.386935002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166283</x:v>
      </x:c>
      <x:c r="B296" s="1">
        <x:v>43201.4804809375</x:v>
      </x:c>
      <x:c r="C296" s="6">
        <x:v>6.312373125</x:v>
      </x:c>
      <x:c r="D296" s="14" t="s">
        <x:v>77</x:v>
      </x:c>
      <x:c r="E296" s="15">
        <x:v>43194.5305198264</x:v>
      </x:c>
      <x:c r="F296" t="s">
        <x:v>82</x:v>
      </x:c>
      <x:c r="G296" s="6">
        <x:v>186.222594663797</x:v>
      </x:c>
      <x:c r="H296" t="s">
        <x:v>83</x:v>
      </x:c>
      <x:c r="I296" s="6">
        <x:v>27.0789720963726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21.571</x:v>
      </x:c>
      <x:c r="R296" s="8">
        <x:v>142110.726979928</x:v>
      </x:c>
      <x:c r="S296" s="12">
        <x:v>279819.364897388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166294</x:v>
      </x:c>
      <x:c r="B297" s="1">
        <x:v>43201.4804920139</x:v>
      </x:c>
      <x:c r="C297" s="6">
        <x:v>6.328324045</x:v>
      </x:c>
      <x:c r="D297" s="14" t="s">
        <x:v>77</x:v>
      </x:c>
      <x:c r="E297" s="15">
        <x:v>43194.5305198264</x:v>
      </x:c>
      <x:c r="F297" t="s">
        <x:v>82</x:v>
      </x:c>
      <x:c r="G297" s="6">
        <x:v>186.117488182475</x:v>
      </x:c>
      <x:c r="H297" t="s">
        <x:v>83</x:v>
      </x:c>
      <x:c r="I297" s="6">
        <x:v>27.0952178765569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21.572</x:v>
      </x:c>
      <x:c r="R297" s="8">
        <x:v>142112.857571798</x:v>
      </x:c>
      <x:c r="S297" s="12">
        <x:v>279817.580322587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166303</x:v>
      </x:c>
      <x:c r="B298" s="1">
        <x:v>43201.4805035532</x:v>
      </x:c>
      <x:c r="C298" s="6">
        <x:v>6.344925035</x:v>
      </x:c>
      <x:c r="D298" s="14" t="s">
        <x:v>77</x:v>
      </x:c>
      <x:c r="E298" s="15">
        <x:v>43194.5305198264</x:v>
      </x:c>
      <x:c r="F298" t="s">
        <x:v>82</x:v>
      </x:c>
      <x:c r="G298" s="6">
        <x:v>186.201715727721</x:v>
      </x:c>
      <x:c r="H298" t="s">
        <x:v>83</x:v>
      </x:c>
      <x:c r="I298" s="6">
        <x:v>27.0947073794955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21.567</x:v>
      </x:c>
      <x:c r="R298" s="8">
        <x:v>142110.369000856</x:v>
      </x:c>
      <x:c r="S298" s="12">
        <x:v>279818.203611464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166311</x:v>
      </x:c>
      <x:c r="B299" s="1">
        <x:v>43201.4805156597</x:v>
      </x:c>
      <x:c r="C299" s="6">
        <x:v>6.36235934333333</x:v>
      </x:c>
      <x:c r="D299" s="14" t="s">
        <x:v>77</x:v>
      </x:c>
      <x:c r="E299" s="15">
        <x:v>43194.5305198264</x:v>
      </x:c>
      <x:c r="F299" t="s">
        <x:v>82</x:v>
      </x:c>
      <x:c r="G299" s="6">
        <x:v>186.080557307793</x:v>
      </x:c>
      <x:c r="H299" t="s">
        <x:v>83</x:v>
      </x:c>
      <x:c r="I299" s="6">
        <x:v>27.1019744626306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21.572</x:v>
      </x:c>
      <x:c r="R299" s="8">
        <x:v>142106.581774491</x:v>
      </x:c>
      <x:c r="S299" s="12">
        <x:v>279828.422067797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166323</x:v>
      </x:c>
      <x:c r="B300" s="1">
        <x:v>43201.4805267708</x:v>
      </x:c>
      <x:c r="C300" s="6">
        <x:v>6.37837685166667</x:v>
      </x:c>
      <x:c r="D300" s="14" t="s">
        <x:v>77</x:v>
      </x:c>
      <x:c r="E300" s="15">
        <x:v>43194.5305198264</x:v>
      </x:c>
      <x:c r="F300" t="s">
        <x:v>82</x:v>
      </x:c>
      <x:c r="G300" s="6">
        <x:v>186.153373542207</x:v>
      </x:c>
      <x:c r="H300" t="s">
        <x:v>83</x:v>
      </x:c>
      <x:c r="I300" s="6">
        <x:v>27.0975901874513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21.569</x:v>
      </x:c>
      <x:c r="R300" s="8">
        <x:v>142112.589290078</x:v>
      </x:c>
      <x:c r="S300" s="12">
        <x:v>279829.197695957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166326</x:v>
      </x:c>
      <x:c r="B301" s="1">
        <x:v>43201.4805387384</x:v>
      </x:c>
      <x:c r="C301" s="6">
        <x:v>6.395611185</x:v>
      </x:c>
      <x:c r="D301" s="14" t="s">
        <x:v>77</x:v>
      </x:c>
      <x:c r="E301" s="15">
        <x:v>43194.5305198264</x:v>
      </x:c>
      <x:c r="F301" t="s">
        <x:v>82</x:v>
      </x:c>
      <x:c r="G301" s="6">
        <x:v>186.147627198479</x:v>
      </x:c>
      <x:c r="H301" t="s">
        <x:v>83</x:v>
      </x:c>
      <x:c r="I301" s="6">
        <x:v>27.0986412118009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21.569</x:v>
      </x:c>
      <x:c r="R301" s="8">
        <x:v>142103.839563374</x:v>
      </x:c>
      <x:c r="S301" s="12">
        <x:v>279832.89234064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166338</x:v>
      </x:c>
      <x:c r="B302" s="1">
        <x:v>43201.4805499653</x:v>
      </x:c>
      <x:c r="C302" s="6">
        <x:v>6.411778795</x:v>
      </x:c>
      <x:c r="D302" s="14" t="s">
        <x:v>77</x:v>
      </x:c>
      <x:c r="E302" s="15">
        <x:v>43194.5305198264</x:v>
      </x:c>
      <x:c r="F302" t="s">
        <x:v>82</x:v>
      </x:c>
      <x:c r="G302" s="6">
        <x:v>186.097658348865</x:v>
      </x:c>
      <x:c r="H302" t="s">
        <x:v>83</x:v>
      </x:c>
      <x:c r="I302" s="6">
        <x:v>27.1018243161257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21.571</x:v>
      </x:c>
      <x:c r="R302" s="8">
        <x:v>142108.395005846</x:v>
      </x:c>
      <x:c r="S302" s="12">
        <x:v>279819.952339988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166350</x:v>
      </x:c>
      <x:c r="B303" s="1">
        <x:v>43201.4805614236</x:v>
      </x:c>
      <x:c r="C303" s="6">
        <x:v>6.42829637666667</x:v>
      </x:c>
      <x:c r="D303" s="14" t="s">
        <x:v>77</x:v>
      </x:c>
      <x:c r="E303" s="15">
        <x:v>43194.5305198264</x:v>
      </x:c>
      <x:c r="F303" t="s">
        <x:v>82</x:v>
      </x:c>
      <x:c r="G303" s="6">
        <x:v>186.078587777727</x:v>
      </x:c>
      <x:c r="H303" t="s">
        <x:v>83</x:v>
      </x:c>
      <x:c r="I303" s="6">
        <x:v>27.1023348142694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21.572</x:v>
      </x:c>
      <x:c r="R303" s="8">
        <x:v>142109.411277362</x:v>
      </x:c>
      <x:c r="S303" s="12">
        <x:v>279822.414488864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166363</x:v>
      </x:c>
      <x:c r="B304" s="1">
        <x:v>43201.4805731829</x:v>
      </x:c>
      <x:c r="C304" s="6">
        <x:v>6.44521403333333</x:v>
      </x:c>
      <x:c r="D304" s="14" t="s">
        <x:v>77</x:v>
      </x:c>
      <x:c r="E304" s="15">
        <x:v>43194.5305198264</x:v>
      </x:c>
      <x:c r="F304" t="s">
        <x:v>82</x:v>
      </x:c>
      <x:c r="G304" s="6">
        <x:v>186.178001868057</x:v>
      </x:c>
      <x:c r="H304" t="s">
        <x:v>83</x:v>
      </x:c>
      <x:c r="I304" s="6">
        <x:v>27.0930858011079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21.569</x:v>
      </x:c>
      <x:c r="R304" s="8">
        <x:v>142111.015360127</x:v>
      </x:c>
      <x:c r="S304" s="12">
        <x:v>279821.342510551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166368</x:v>
      </x:c>
      <x:c r="B305" s="1">
        <x:v>43201.4805852199</x:v>
      </x:c>
      <x:c r="C305" s="6">
        <x:v>6.46251501166667</x:v>
      </x:c>
      <x:c r="D305" s="14" t="s">
        <x:v>77</x:v>
      </x:c>
      <x:c r="E305" s="15">
        <x:v>43194.5305198264</x:v>
      </x:c>
      <x:c r="F305" t="s">
        <x:v>82</x:v>
      </x:c>
      <x:c r="G305" s="6">
        <x:v>186.126712881138</x:v>
      </x:c>
      <x:c r="H305" t="s">
        <x:v>83</x:v>
      </x:c>
      <x:c r="I305" s="6">
        <x:v>27.0965091341777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21.571</x:v>
      </x:c>
      <x:c r="R305" s="8">
        <x:v>142099.008967878</x:v>
      </x:c>
      <x:c r="S305" s="12">
        <x:v>279817.272488753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166378</x:v>
      </x:c>
      <x:c r="B306" s="1">
        <x:v>43201.4805965625</x:v>
      </x:c>
      <x:c r="C306" s="6">
        <x:v>6.47884921</x:v>
      </x:c>
      <x:c r="D306" s="14" t="s">
        <x:v>77</x:v>
      </x:c>
      <x:c r="E306" s="15">
        <x:v>43194.5305198264</x:v>
      </x:c>
      <x:c r="F306" t="s">
        <x:v>82</x:v>
      </x:c>
      <x:c r="G306" s="6">
        <x:v>186.143555126193</x:v>
      </x:c>
      <x:c r="H306" t="s">
        <x:v>83</x:v>
      </x:c>
      <x:c r="I306" s="6">
        <x:v>27.1023648435748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21.568</x:v>
      </x:c>
      <x:c r="R306" s="8">
        <x:v>142112.243456988</x:v>
      </x:c>
      <x:c r="S306" s="12">
        <x:v>279822.416375105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166386</x:v>
      </x:c>
      <x:c r="B307" s="1">
        <x:v>43201.4806080208</x:v>
      </x:c>
      <x:c r="C307" s="6">
        <x:v>6.49536679166667</x:v>
      </x:c>
      <x:c r="D307" s="14" t="s">
        <x:v>77</x:v>
      </x:c>
      <x:c r="E307" s="15">
        <x:v>43194.5305198264</x:v>
      </x:c>
      <x:c r="F307" t="s">
        <x:v>82</x:v>
      </x:c>
      <x:c r="G307" s="6">
        <x:v>186.140370886172</x:v>
      </x:c>
      <x:c r="H307" t="s">
        <x:v>83</x:v>
      </x:c>
      <x:c r="I307" s="6">
        <x:v>27.0969896022561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21.57</x:v>
      </x:c>
      <x:c r="R307" s="8">
        <x:v>142104.299947207</x:v>
      </x:c>
      <x:c r="S307" s="12">
        <x:v>279825.19305414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166402</x:v>
      </x:c>
      <x:c r="B308" s="1">
        <x:v>43201.4806198727</x:v>
      </x:c>
      <x:c r="C308" s="6">
        <x:v>6.512434445</x:v>
      </x:c>
      <x:c r="D308" s="14" t="s">
        <x:v>77</x:v>
      </x:c>
      <x:c r="E308" s="15">
        <x:v>43194.5305198264</x:v>
      </x:c>
      <x:c r="F308" t="s">
        <x:v>82</x:v>
      </x:c>
      <x:c r="G308" s="6">
        <x:v>186.148218172869</x:v>
      </x:c>
      <x:c r="H308" t="s">
        <x:v>83</x:v>
      </x:c>
      <x:c r="I308" s="6">
        <x:v>27.0925753043698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21.571</x:v>
      </x:c>
      <x:c r="R308" s="8">
        <x:v>142100.556229395</x:v>
      </x:c>
      <x:c r="S308" s="12">
        <x:v>279828.522171773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166412</x:v>
      </x:c>
      <x:c r="B309" s="1">
        <x:v>43201.4806308681</x:v>
      </x:c>
      <x:c r="C309" s="6">
        <x:v>6.52828532166667</x:v>
      </x:c>
      <x:c r="D309" s="14" t="s">
        <x:v>77</x:v>
      </x:c>
      <x:c r="E309" s="15">
        <x:v>43194.5305198264</x:v>
      </x:c>
      <x:c r="F309" t="s">
        <x:v>82</x:v>
      </x:c>
      <x:c r="G309" s="6">
        <x:v>186.083746375611</x:v>
      </x:c>
      <x:c r="H309" t="s">
        <x:v>83</x:v>
      </x:c>
      <x:c r="I309" s="6">
        <x:v>27.0924551875023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21.575</x:v>
      </x:c>
      <x:c r="R309" s="8">
        <x:v>142098.952312298</x:v>
      </x:c>
      <x:c r="S309" s="12">
        <x:v>279815.387046185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166419</x:v>
      </x:c>
      <x:c r="B310" s="1">
        <x:v>43201.4806434375</x:v>
      </x:c>
      <x:c r="C310" s="6">
        <x:v>6.54635302833333</x:v>
      </x:c>
      <x:c r="D310" s="14" t="s">
        <x:v>77</x:v>
      </x:c>
      <x:c r="E310" s="15">
        <x:v>43194.5305198264</x:v>
      </x:c>
      <x:c r="F310" t="s">
        <x:v>82</x:v>
      </x:c>
      <x:c r="G310" s="6">
        <x:v>186.214877113348</x:v>
      </x:c>
      <x:c r="H310" t="s">
        <x:v>83</x:v>
      </x:c>
      <x:c r="I310" s="6">
        <x:v>27.0803834641756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21.571</x:v>
      </x:c>
      <x:c r="R310" s="8">
        <x:v>142105.095632118</x:v>
      </x:c>
      <x:c r="S310" s="12">
        <x:v>279815.919615895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166434</x:v>
      </x:c>
      <x:c r="B311" s="1">
        <x:v>43201.4806544792</x:v>
      </x:c>
      <x:c r="C311" s="6">
        <x:v>6.56228724333333</x:v>
      </x:c>
      <x:c r="D311" s="14" t="s">
        <x:v>77</x:v>
      </x:c>
      <x:c r="E311" s="15">
        <x:v>43194.5305198264</x:v>
      </x:c>
      <x:c r="F311" t="s">
        <x:v>82</x:v>
      </x:c>
      <x:c r="G311" s="6">
        <x:v>186.142898695826</x:v>
      </x:c>
      <x:c r="H311" t="s">
        <x:v>83</x:v>
      </x:c>
      <x:c r="I311" s="6">
        <x:v>27.0875904579543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21.573</x:v>
      </x:c>
      <x:c r="R311" s="8">
        <x:v>142099.948408032</x:v>
      </x:c>
      <x:c r="S311" s="12">
        <x:v>279810.925340683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166437</x:v>
      </x:c>
      <x:c r="B312" s="1">
        <x:v>43201.4806655903</x:v>
      </x:c>
      <x:c r="C312" s="6">
        <x:v>6.578288175</x:v>
      </x:c>
      <x:c r="D312" s="14" t="s">
        <x:v>77</x:v>
      </x:c>
      <x:c r="E312" s="15">
        <x:v>43194.5305198264</x:v>
      </x:c>
      <x:c r="F312" t="s">
        <x:v>82</x:v>
      </x:c>
      <x:c r="G312" s="6">
        <x:v>186.21432600131</x:v>
      </x:c>
      <x:c r="H312" t="s">
        <x:v>83</x:v>
      </x:c>
      <x:c r="I312" s="6">
        <x:v>27.0894222380061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21.568</x:v>
      </x:c>
      <x:c r="R312" s="8">
        <x:v>142098.377947597</x:v>
      </x:c>
      <x:c r="S312" s="12">
        <x:v>279816.543949167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166450</x:v>
      </x:c>
      <x:c r="B313" s="1">
        <x:v>43201.4806775116</x:v>
      </x:c>
      <x:c r="C313" s="6">
        <x:v>6.595439145</x:v>
      </x:c>
      <x:c r="D313" s="14" t="s">
        <x:v>77</x:v>
      </x:c>
      <x:c r="E313" s="15">
        <x:v>43194.5305198264</x:v>
      </x:c>
      <x:c r="F313" t="s">
        <x:v>82</x:v>
      </x:c>
      <x:c r="G313" s="6">
        <x:v>186.100354019635</x:v>
      </x:c>
      <x:c r="H313" t="s">
        <x:v>83</x:v>
      </x:c>
      <x:c r="I313" s="6">
        <x:v>27.0923951290697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21.574</x:v>
      </x:c>
      <x:c r="R313" s="8">
        <x:v>142103.273052975</x:v>
      </x:c>
      <x:c r="S313" s="12">
        <x:v>279809.485889934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166456</x:v>
      </x:c>
      <x:c r="B314" s="1">
        <x:v>43201.4806890394</x:v>
      </x:c>
      <x:c r="C314" s="6">
        <x:v>6.61205674833333</x:v>
      </x:c>
      <x:c r="D314" s="14" t="s">
        <x:v>77</x:v>
      </x:c>
      <x:c r="E314" s="15">
        <x:v>43194.5305198264</x:v>
      </x:c>
      <x:c r="F314" t="s">
        <x:v>82</x:v>
      </x:c>
      <x:c r="G314" s="6">
        <x:v>186.195138637101</x:v>
      </x:c>
      <x:c r="H314" t="s">
        <x:v>83</x:v>
      </x:c>
      <x:c r="I314" s="6">
        <x:v>27.0810140755138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21.572</x:v>
      </x:c>
      <x:c r="R314" s="8">
        <x:v>142093.30339701</x:v>
      </x:c>
      <x:c r="S314" s="12">
        <x:v>279802.087557661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166469</x:v>
      </x:c>
      <x:c r="B315" s="1">
        <x:v>43201.4807004282</x:v>
      </x:c>
      <x:c r="C315" s="6">
        <x:v>6.62845769666667</x:v>
      </x:c>
      <x:c r="D315" s="14" t="s">
        <x:v>77</x:v>
      </x:c>
      <x:c r="E315" s="15">
        <x:v>43194.5305198264</x:v>
      </x:c>
      <x:c r="F315" t="s">
        <x:v>82</x:v>
      </x:c>
      <x:c r="G315" s="6">
        <x:v>186.12471070559</x:v>
      </x:c>
      <x:c r="H315" t="s">
        <x:v>83</x:v>
      </x:c>
      <x:c r="I315" s="6">
        <x:v>27.0938965902037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21.572</x:v>
      </x:c>
      <x:c r="R315" s="8">
        <x:v>142095.189608231</x:v>
      </x:c>
      <x:c r="S315" s="12">
        <x:v>279802.798134604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166479</x:v>
      </x:c>
      <x:c r="B316" s="1">
        <x:v>43201.4807120023</x:v>
      </x:c>
      <x:c r="C316" s="6">
        <x:v>6.64509197</x:v>
      </x:c>
      <x:c r="D316" s="14" t="s">
        <x:v>77</x:v>
      </x:c>
      <x:c r="E316" s="15">
        <x:v>43194.5305198264</x:v>
      </x:c>
      <x:c r="F316" t="s">
        <x:v>82</x:v>
      </x:c>
      <x:c r="G316" s="6">
        <x:v>186.107374355758</x:v>
      </x:c>
      <x:c r="H316" t="s">
        <x:v>83</x:v>
      </x:c>
      <x:c r="I316" s="6">
        <x:v>27.1030254883531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21.57</x:v>
      </x:c>
      <x:c r="R316" s="8">
        <x:v>142085.898696294</x:v>
      </x:c>
      <x:c r="S316" s="12">
        <x:v>279787.824073454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166489</x:v>
      </x:c>
      <x:c r="B317" s="1">
        <x:v>43201.4807236458</x:v>
      </x:c>
      <x:c r="C317" s="6">
        <x:v>6.66189292166667</x:v>
      </x:c>
      <x:c r="D317" s="14" t="s">
        <x:v>77</x:v>
      </x:c>
      <x:c r="E317" s="15">
        <x:v>43194.5305198264</x:v>
      </x:c>
      <x:c r="F317" t="s">
        <x:v>82</x:v>
      </x:c>
      <x:c r="G317" s="6">
        <x:v>186.076977026232</x:v>
      </x:c>
      <x:c r="H317" t="s">
        <x:v>83</x:v>
      </x:c>
      <x:c r="I317" s="6">
        <x:v>27.1056080100975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21.571</x:v>
      </x:c>
      <x:c r="R317" s="8">
        <x:v>142090.338661524</x:v>
      </x:c>
      <x:c r="S317" s="12">
        <x:v>279802.747091146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166502</x:v>
      </x:c>
      <x:c r="B318" s="1">
        <x:v>43201.4807351042</x:v>
      </x:c>
      <x:c r="C318" s="6">
        <x:v>6.67836052833333</x:v>
      </x:c>
      <x:c r="D318" s="14" t="s">
        <x:v>77</x:v>
      </x:c>
      <x:c r="E318" s="15">
        <x:v>43194.5305198264</x:v>
      </x:c>
      <x:c r="F318" t="s">
        <x:v>82</x:v>
      </x:c>
      <x:c r="G318" s="6">
        <x:v>186.038185742551</x:v>
      </x:c>
      <x:c r="H318" t="s">
        <x:v>83</x:v>
      </x:c>
      <x:c r="I318" s="6">
        <x:v>27.1067491249905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21.573</x:v>
      </x:c>
      <x:c r="R318" s="8">
        <x:v>142083.483136809</x:v>
      </x:c>
      <x:c r="S318" s="12">
        <x:v>279792.804450447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166513</x:v>
      </x:c>
      <x:c r="B319" s="1">
        <x:v>43201.4807471065</x:v>
      </x:c>
      <x:c r="C319" s="6">
        <x:v>6.69564476833333</x:v>
      </x:c>
      <x:c r="D319" s="14" t="s">
        <x:v>77</x:v>
      </x:c>
      <x:c r="E319" s="15">
        <x:v>43194.5305198264</x:v>
      </x:c>
      <x:c r="F319" t="s">
        <x:v>82</x:v>
      </x:c>
      <x:c r="G319" s="6">
        <x:v>186.232154792396</x:v>
      </x:c>
      <x:c r="H319" t="s">
        <x:v>83</x:v>
      </x:c>
      <x:c r="I319" s="6">
        <x:v>27.0802032895299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21.57</x:v>
      </x:c>
      <x:c r="R319" s="8">
        <x:v>142088.441844984</x:v>
      </x:c>
      <x:c r="S319" s="12">
        <x:v>279791.135396212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166520</x:v>
      </x:c>
      <x:c r="B320" s="1">
        <x:v>43201.4807586806</x:v>
      </x:c>
      <x:c r="C320" s="6">
        <x:v>6.71231245166667</x:v>
      </x:c>
      <x:c r="D320" s="14" t="s">
        <x:v>77</x:v>
      </x:c>
      <x:c r="E320" s="15">
        <x:v>43194.5305198264</x:v>
      </x:c>
      <x:c r="F320" t="s">
        <x:v>82</x:v>
      </x:c>
      <x:c r="G320" s="6">
        <x:v>186.129471091776</x:v>
      </x:c>
      <x:c r="H320" t="s">
        <x:v>83</x:v>
      </x:c>
      <x:c r="I320" s="6">
        <x:v>27.0930257426644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21.572</x:v>
      </x:c>
      <x:c r="R320" s="8">
        <x:v>142091.277755066</x:v>
      </x:c>
      <x:c r="S320" s="12">
        <x:v>279799.365395217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166530</x:v>
      </x:c>
      <x:c r="B321" s="1">
        <x:v>43201.4807699884</x:v>
      </x:c>
      <x:c r="C321" s="6">
        <x:v>6.72859665</x:v>
      </x:c>
      <x:c r="D321" s="14" t="s">
        <x:v>77</x:v>
      </x:c>
      <x:c r="E321" s="15">
        <x:v>43194.5305198264</x:v>
      </x:c>
      <x:c r="F321" t="s">
        <x:v>82</x:v>
      </x:c>
      <x:c r="G321" s="6">
        <x:v>186.111414820072</x:v>
      </x:c>
      <x:c r="H321" t="s">
        <x:v>83</x:v>
      </x:c>
      <x:c r="I321" s="6">
        <x:v>27.0963289586662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21.572</x:v>
      </x:c>
      <x:c r="R321" s="8">
        <x:v>142092.82428164</x:v>
      </x:c>
      <x:c r="S321" s="12">
        <x:v>279793.943238734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166544</x:v>
      </x:c>
      <x:c r="B322" s="1">
        <x:v>43201.4807815162</x:v>
      </x:c>
      <x:c r="C322" s="6">
        <x:v>6.74521428666667</x:v>
      </x:c>
      <x:c r="D322" s="14" t="s">
        <x:v>77</x:v>
      </x:c>
      <x:c r="E322" s="15">
        <x:v>43194.5305198264</x:v>
      </x:c>
      <x:c r="F322" t="s">
        <x:v>82</x:v>
      </x:c>
      <x:c r="G322" s="6">
        <x:v>186.044779351079</x:v>
      </x:c>
      <x:c r="H322" t="s">
        <x:v>83</x:v>
      </x:c>
      <x:c r="I322" s="6">
        <x:v>27.1085208567761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21.572</x:v>
      </x:c>
      <x:c r="R322" s="8">
        <x:v>142084.414138443</x:v>
      </x:c>
      <x:c r="S322" s="12">
        <x:v>279794.335765516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166550</x:v>
      </x:c>
      <x:c r="B323" s="1">
        <x:v>43201.4807929745</x:v>
      </x:c>
      <x:c r="C323" s="6">
        <x:v>6.76171522166667</x:v>
      </x:c>
      <x:c r="D323" s="14" t="s">
        <x:v>77</x:v>
      </x:c>
      <x:c r="E323" s="15">
        <x:v>43194.5305198264</x:v>
      </x:c>
      <x:c r="F323" t="s">
        <x:v>82</x:v>
      </x:c>
      <x:c r="G323" s="6">
        <x:v>186.116799397075</x:v>
      </x:c>
      <x:c r="H323" t="s">
        <x:v>83</x:v>
      </x:c>
      <x:c r="I323" s="6">
        <x:v>27.0923650998543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21.573</x:v>
      </x:c>
      <x:c r="R323" s="8">
        <x:v>142080.012813673</x:v>
      </x:c>
      <x:c r="S323" s="12">
        <x:v>279800.302622156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166558</x:v>
      </x:c>
      <x:c r="B324" s="1">
        <x:v>43201.4808047454</x:v>
      </x:c>
      <x:c r="C324" s="6">
        <x:v>6.77864950166667</x:v>
      </x:c>
      <x:c r="D324" s="14" t="s">
        <x:v>77</x:v>
      </x:c>
      <x:c r="E324" s="15">
        <x:v>43194.5305198264</x:v>
      </x:c>
      <x:c r="F324" t="s">
        <x:v>82</x:v>
      </x:c>
      <x:c r="G324" s="6">
        <x:v>186.136201410715</x:v>
      </x:c>
      <x:c r="H324" t="s">
        <x:v>83</x:v>
      </x:c>
      <x:c r="I324" s="6">
        <x:v>27.0917945448045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21.572</x:v>
      </x:c>
      <x:c r="R324" s="8">
        <x:v>142081.690540111</x:v>
      </x:c>
      <x:c r="S324" s="12">
        <x:v>279789.866062033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166568</x:v>
      </x:c>
      <x:c r="B325" s="1">
        <x:v>43201.4808162847</x:v>
      </x:c>
      <x:c r="C325" s="6">
        <x:v>6.79526711666667</x:v>
      </x:c>
      <x:c r="D325" s="14" t="s">
        <x:v>77</x:v>
      </x:c>
      <x:c r="E325" s="15">
        <x:v>43194.5305198264</x:v>
      </x:c>
      <x:c r="F325" t="s">
        <x:v>82</x:v>
      </x:c>
      <x:c r="G325" s="6">
        <x:v>186.198492239287</x:v>
      </x:c>
      <x:c r="H325" t="s">
        <x:v>83</x:v>
      </x:c>
      <x:c r="I325" s="6">
        <x:v>27.0863592620881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21.57</x:v>
      </x:c>
      <x:c r="R325" s="8">
        <x:v>142084.297909934</x:v>
      </x:c>
      <x:c r="S325" s="12">
        <x:v>279795.785745201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166577</x:v>
      </x:c>
      <x:c r="B326" s="1">
        <x:v>43201.4808278125</x:v>
      </x:c>
      <x:c r="C326" s="6">
        <x:v>6.811884685</x:v>
      </x:c>
      <x:c r="D326" s="14" t="s">
        <x:v>77</x:v>
      </x:c>
      <x:c r="E326" s="15">
        <x:v>43194.5305198264</x:v>
      </x:c>
      <x:c r="F326" t="s">
        <x:v>82</x:v>
      </x:c>
      <x:c r="G326" s="6">
        <x:v>186.110758247081</x:v>
      </x:c>
      <x:c r="H326" t="s">
        <x:v>83</x:v>
      </x:c>
      <x:c r="I326" s="6">
        <x:v>27.0964490756728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21.572</x:v>
      </x:c>
      <x:c r="R326" s="8">
        <x:v>142084.884981378</x:v>
      </x:c>
      <x:c r="S326" s="12">
        <x:v>279793.095639532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166587</x:v>
      </x:c>
      <x:c r="B327" s="1">
        <x:v>43201.4808394676</x:v>
      </x:c>
      <x:c r="C327" s="6">
        <x:v>6.82865228666667</x:v>
      </x:c>
      <x:c r="D327" s="14" t="s">
        <x:v>77</x:v>
      </x:c>
      <x:c r="E327" s="15">
        <x:v>43194.5305198264</x:v>
      </x:c>
      <x:c r="F327" t="s">
        <x:v>82</x:v>
      </x:c>
      <x:c r="G327" s="6">
        <x:v>186.053477303529</x:v>
      </x:c>
      <x:c r="H327" t="s">
        <x:v>83</x:v>
      </x:c>
      <x:c r="I327" s="6">
        <x:v>27.1069293010614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21.572</x:v>
      </x:c>
      <x:c r="R327" s="8">
        <x:v>142075.72210929</x:v>
      </x:c>
      <x:c r="S327" s="12">
        <x:v>279808.046150771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166602</x:v>
      </x:c>
      <x:c r="B328" s="1">
        <x:v>43201.4808509606</x:v>
      </x:c>
      <x:c r="C328" s="6">
        <x:v>6.845186595</x:v>
      </x:c>
      <x:c r="D328" s="14" t="s">
        <x:v>77</x:v>
      </x:c>
      <x:c r="E328" s="15">
        <x:v>43194.5305198264</x:v>
      </x:c>
      <x:c r="F328" t="s">
        <x:v>82</x:v>
      </x:c>
      <x:c r="G328" s="6">
        <x:v>186.126352210271</x:v>
      </x:c>
      <x:c r="H328" t="s">
        <x:v>83</x:v>
      </x:c>
      <x:c r="I328" s="6">
        <x:v>27.0935962979233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21.572</x:v>
      </x:c>
      <x:c r="R328" s="8">
        <x:v>142073.249485751</x:v>
      </x:c>
      <x:c r="S328" s="12">
        <x:v>279799.658538366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166609</x:v>
      </x:c>
      <x:c r="B329" s="1">
        <x:v>43201.480862419</x:v>
      </x:c>
      <x:c r="C329" s="6">
        <x:v>6.8617042</x:v>
      </x:c>
      <x:c r="D329" s="14" t="s">
        <x:v>77</x:v>
      </x:c>
      <x:c r="E329" s="15">
        <x:v>43194.5305198264</x:v>
      </x:c>
      <x:c r="F329" t="s">
        <x:v>82</x:v>
      </x:c>
      <x:c r="G329" s="6">
        <x:v>186.086794230872</x:v>
      </x:c>
      <x:c r="H329" t="s">
        <x:v>83</x:v>
      </x:c>
      <x:c r="I329" s="6">
        <x:v>27.1008333493614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21.572</x:v>
      </x:c>
      <x:c r="R329" s="8">
        <x:v>142081.246415108</x:v>
      </x:c>
      <x:c r="S329" s="12">
        <x:v>279804.174939315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166616</x:v>
      </x:c>
      <x:c r="B330" s="1">
        <x:v>43201.4808743866</x:v>
      </x:c>
      <x:c r="C330" s="6">
        <x:v>6.878905135</x:v>
      </x:c>
      <x:c r="D330" s="14" t="s">
        <x:v>77</x:v>
      </x:c>
      <x:c r="E330" s="15">
        <x:v>43194.5305198264</x:v>
      </x:c>
      <x:c r="F330" t="s">
        <x:v>82</x:v>
      </x:c>
      <x:c r="G330" s="6">
        <x:v>186.126155510782</x:v>
      </x:c>
      <x:c r="H330" t="s">
        <x:v>83</x:v>
      </x:c>
      <x:c r="I330" s="6">
        <x:v>27.0906534349956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21.573</x:v>
      </x:c>
      <x:c r="R330" s="8">
        <x:v>142082.314064356</x:v>
      </x:c>
      <x:c r="S330" s="12">
        <x:v>279786.949658477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166627</x:v>
      </x:c>
      <x:c r="B331" s="1">
        <x:v>43201.4808859144</x:v>
      </x:c>
      <x:c r="C331" s="6">
        <x:v>6.89553942</x:v>
      </x:c>
      <x:c r="D331" s="14" t="s">
        <x:v>77</x:v>
      </x:c>
      <x:c r="E331" s="15">
        <x:v>43194.5305198264</x:v>
      </x:c>
      <x:c r="F331" t="s">
        <x:v>82</x:v>
      </x:c>
      <x:c r="G331" s="6">
        <x:v>186.16601086478</x:v>
      </x:c>
      <x:c r="H331" t="s">
        <x:v>83</x:v>
      </x:c>
      <x:c r="I331" s="6">
        <x:v>27.0803834641756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21.574</x:v>
      </x:c>
      <x:c r="R331" s="8">
        <x:v>142083.929468071</x:v>
      </x:c>
      <x:c r="S331" s="12">
        <x:v>279793.573545859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166642</x:v>
      </x:c>
      <x:c r="B332" s="1">
        <x:v>43201.4808973727</x:v>
      </x:c>
      <x:c r="C332" s="6">
        <x:v>6.91205701333333</x:v>
      </x:c>
      <x:c r="D332" s="14" t="s">
        <x:v>77</x:v>
      </x:c>
      <x:c r="E332" s="15">
        <x:v>43194.5305198264</x:v>
      </x:c>
      <x:c r="F332" t="s">
        <x:v>82</x:v>
      </x:c>
      <x:c r="G332" s="6">
        <x:v>186.096086779469</x:v>
      </x:c>
      <x:c r="H332" t="s">
        <x:v>83</x:v>
      </x:c>
      <x:c r="I332" s="6">
        <x:v>27.0931758887759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21.574</x:v>
      </x:c>
      <x:c r="R332" s="8">
        <x:v>142087.632792143</x:v>
      </x:c>
      <x:c r="S332" s="12">
        <x:v>279796.624278658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166650</x:v>
      </x:c>
      <x:c r="B333" s="1">
        <x:v>43201.480908912</x:v>
      </x:c>
      <x:c r="C333" s="6">
        <x:v>6.92867462833333</x:v>
      </x:c>
      <x:c r="D333" s="14" t="s">
        <x:v>77</x:v>
      </x:c>
      <x:c r="E333" s="15">
        <x:v>43194.5305198264</x:v>
      </x:c>
      <x:c r="F333" t="s">
        <x:v>82</x:v>
      </x:c>
      <x:c r="G333" s="6">
        <x:v>186.062607281182</x:v>
      </x:c>
      <x:c r="H333" t="s">
        <x:v>83</x:v>
      </x:c>
      <x:c r="I333" s="6">
        <x:v>27.0993018558465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21.574</x:v>
      </x:c>
      <x:c r="R333" s="8">
        <x:v>142082.157547394</x:v>
      </x:c>
      <x:c r="S333" s="12">
        <x:v>279786.438119637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166658</x:v>
      </x:c>
      <x:c r="B334" s="1">
        <x:v>43201.4809207523</x:v>
      </x:c>
      <x:c r="C334" s="6">
        <x:v>6.94569226</x:v>
      </x:c>
      <x:c r="D334" s="14" t="s">
        <x:v>77</x:v>
      </x:c>
      <x:c r="E334" s="15">
        <x:v>43194.5305198264</x:v>
      </x:c>
      <x:c r="F334" t="s">
        <x:v>82</x:v>
      </x:c>
      <x:c r="G334" s="6">
        <x:v>186.133115072687</x:v>
      </x:c>
      <x:c r="H334" t="s">
        <x:v>83</x:v>
      </x:c>
      <x:c r="I334" s="6">
        <x:v>27.095337993524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21.571</x:v>
      </x:c>
      <x:c r="R334" s="8">
        <x:v>142084.867418194</x:v>
      </x:c>
      <x:c r="S334" s="12">
        <x:v>279798.196533134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166673</x:v>
      </x:c>
      <x:c r="B335" s="1">
        <x:v>43201.4809319444</x:v>
      </x:c>
      <x:c r="C335" s="6">
        <x:v>6.96184317666667</x:v>
      </x:c>
      <x:c r="D335" s="14" t="s">
        <x:v>77</x:v>
      </x:c>
      <x:c r="E335" s="15">
        <x:v>43194.5305198264</x:v>
      </x:c>
      <x:c r="F335" t="s">
        <x:v>82</x:v>
      </x:c>
      <x:c r="G335" s="6">
        <x:v>186.104356729184</x:v>
      </x:c>
      <x:c r="H335" t="s">
        <x:v>83</x:v>
      </x:c>
      <x:c r="I335" s="6">
        <x:v>27.0976202167139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21.572</x:v>
      </x:c>
      <x:c r="R335" s="8">
        <x:v>142075.66509842</x:v>
      </x:c>
      <x:c r="S335" s="12">
        <x:v>279792.090018303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166678</x:v>
      </x:c>
      <x:c r="B336" s="1">
        <x:v>43201.4809435185</x:v>
      </x:c>
      <x:c r="C336" s="6">
        <x:v>6.97849409833333</x:v>
      </x:c>
      <x:c r="D336" s="14" t="s">
        <x:v>77</x:v>
      </x:c>
      <x:c r="E336" s="15">
        <x:v>43194.5305198264</x:v>
      </x:c>
      <x:c r="F336" t="s">
        <x:v>82</x:v>
      </x:c>
      <x:c r="G336" s="6">
        <x:v>186.126056253164</x:v>
      </x:c>
      <x:c r="H336" t="s">
        <x:v>83</x:v>
      </x:c>
      <x:c r="I336" s="6">
        <x:v>27.0966292511907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21.571</x:v>
      </x:c>
      <x:c r="R336" s="8">
        <x:v>142075.198480109</x:v>
      </x:c>
      <x:c r="S336" s="12">
        <x:v>279788.111138865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166690</x:v>
      </x:c>
      <x:c r="B337" s="1">
        <x:v>43201.4809554051</x:v>
      </x:c>
      <x:c r="C337" s="6">
        <x:v>6.99561177333333</x:v>
      </x:c>
      <x:c r="D337" s="14" t="s">
        <x:v>77</x:v>
      </x:c>
      <x:c r="E337" s="15">
        <x:v>43194.5305198264</x:v>
      </x:c>
      <x:c r="F337" t="s">
        <x:v>82</x:v>
      </x:c>
      <x:c r="G337" s="6">
        <x:v>185.961395557922</x:v>
      </x:c>
      <x:c r="H337" t="s">
        <x:v>83</x:v>
      </x:c>
      <x:c r="I337" s="6">
        <x:v>27.1208028875772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21.573</x:v>
      </x:c>
      <x:c r="R337" s="8">
        <x:v>142070.573799661</x:v>
      </x:c>
      <x:c r="S337" s="12">
        <x:v>279797.360272417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166700</x:v>
      </x:c>
      <x:c r="B338" s="1">
        <x:v>43201.4809668171</x:v>
      </x:c>
      <x:c r="C338" s="6">
        <x:v>7.012046015</x:v>
      </x:c>
      <x:c r="D338" s="14" t="s">
        <x:v>77</x:v>
      </x:c>
      <x:c r="E338" s="15">
        <x:v>43194.5305198264</x:v>
      </x:c>
      <x:c r="F338" t="s">
        <x:v>82</x:v>
      </x:c>
      <x:c r="G338" s="6">
        <x:v>185.975942949793</x:v>
      </x:c>
      <x:c r="H338" t="s">
        <x:v>83</x:v>
      </x:c>
      <x:c r="I338" s="6">
        <x:v>27.1121844407221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21.575</x:v>
      </x:c>
      <x:c r="R338" s="8">
        <x:v>142073.697424606</x:v>
      </x:c>
      <x:c r="S338" s="12">
        <x:v>279786.606426645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166714</x:v>
      </x:c>
      <x:c r="B339" s="1">
        <x:v>43201.4809783565</x:v>
      </x:c>
      <x:c r="C339" s="6">
        <x:v>7.02866363</x:v>
      </x:c>
      <x:c r="D339" s="14" t="s">
        <x:v>77</x:v>
      </x:c>
      <x:c r="E339" s="15">
        <x:v>43194.5305198264</x:v>
      </x:c>
      <x:c r="F339" t="s">
        <x:v>82</x:v>
      </x:c>
      <x:c r="G339" s="6">
        <x:v>186.117587669408</x:v>
      </x:c>
      <x:c r="H339" t="s">
        <x:v>83</x:v>
      </x:c>
      <x:c r="I339" s="6">
        <x:v>27.0892420628747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21.574</x:v>
      </x:c>
      <x:c r="R339" s="8">
        <x:v>142075.704134526</x:v>
      </x:c>
      <x:c r="S339" s="12">
        <x:v>279786.849443075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166721</x:v>
      </x:c>
      <x:c r="B340" s="1">
        <x:v>43201.4809898148</x:v>
      </x:c>
      <x:c r="C340" s="6">
        <x:v>7.045131225</x:v>
      </x:c>
      <x:c r="D340" s="14" t="s">
        <x:v>77</x:v>
      </x:c>
      <x:c r="E340" s="15">
        <x:v>43194.5305198264</x:v>
      </x:c>
      <x:c r="F340" t="s">
        <x:v>82</x:v>
      </x:c>
      <x:c r="G340" s="6">
        <x:v>186.104489127416</x:v>
      </x:c>
      <x:c r="H340" t="s">
        <x:v>83</x:v>
      </x:c>
      <x:c r="I340" s="6">
        <x:v>27.0946172917866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21.573</x:v>
      </x:c>
      <x:c r="R340" s="8">
        <x:v>142064.222329568</x:v>
      </x:c>
      <x:c r="S340" s="12">
        <x:v>279785.040843152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166726</x:v>
      </x:c>
      <x:c r="B341" s="1">
        <x:v>43201.4810013542</x:v>
      </x:c>
      <x:c r="C341" s="6">
        <x:v>7.06173215833333</x:v>
      </x:c>
      <x:c r="D341" s="14" t="s">
        <x:v>77</x:v>
      </x:c>
      <x:c r="E341" s="15">
        <x:v>43194.5305198264</x:v>
      </x:c>
      <x:c r="F341" t="s">
        <x:v>82</x:v>
      </x:c>
      <x:c r="G341" s="6">
        <x:v>186.077961821618</x:v>
      </x:c>
      <x:c r="H341" t="s">
        <x:v>83</x:v>
      </x:c>
      <x:c r="I341" s="6">
        <x:v>27.1054278340985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21.571</x:v>
      </x:c>
      <x:c r="R341" s="8">
        <x:v>142065.692908538</x:v>
      </x:c>
      <x:c r="S341" s="12">
        <x:v>279785.137040766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166744</x:v>
      </x:c>
      <x:c r="B342" s="1">
        <x:v>43201.4810132755</x:v>
      </x:c>
      <x:c r="C342" s="6">
        <x:v>7.07894979666667</x:v>
      </x:c>
      <x:c r="D342" s="14" t="s">
        <x:v>77</x:v>
      </x:c>
      <x:c r="E342" s="15">
        <x:v>43194.5305198264</x:v>
      </x:c>
      <x:c r="F342" t="s">
        <x:v>82</x:v>
      </x:c>
      <x:c r="G342" s="6">
        <x:v>186.129175247735</x:v>
      </x:c>
      <x:c r="H342" t="s">
        <x:v>83</x:v>
      </x:c>
      <x:c r="I342" s="6">
        <x:v>27.0960586954166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21.571</x:v>
      </x:c>
      <x:c r="R342" s="8">
        <x:v>142065.268250503</x:v>
      </x:c>
      <x:c r="S342" s="12">
        <x:v>279782.668563974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166753</x:v>
      </x:c>
      <x:c r="B343" s="1">
        <x:v>43201.4810248843</x:v>
      </x:c>
      <x:c r="C343" s="6">
        <x:v>7.09566738666667</x:v>
      </x:c>
      <x:c r="D343" s="14" t="s">
        <x:v>77</x:v>
      </x:c>
      <x:c r="E343" s="15">
        <x:v>43194.5305198264</x:v>
      </x:c>
      <x:c r="F343" t="s">
        <x:v>82</x:v>
      </x:c>
      <x:c r="G343" s="6">
        <x:v>186.146510083055</x:v>
      </x:c>
      <x:c r="H343" t="s">
        <x:v>83</x:v>
      </x:c>
      <x:c r="I343" s="6">
        <x:v>27.0869298162138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21.573</x:v>
      </x:c>
      <x:c r="R343" s="8">
        <x:v>142063.846057352</x:v>
      </x:c>
      <x:c r="S343" s="12">
        <x:v>279774.669700686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166760</x:v>
      </x:c>
      <x:c r="B344" s="1">
        <x:v>43201.4810364931</x:v>
      </x:c>
      <x:c r="C344" s="6">
        <x:v>7.112385</x:v>
      </x:c>
      <x:c r="D344" s="14" t="s">
        <x:v>77</x:v>
      </x:c>
      <x:c r="E344" s="15">
        <x:v>43194.5305198264</x:v>
      </x:c>
      <x:c r="F344" t="s">
        <x:v>82</x:v>
      </x:c>
      <x:c r="G344" s="6">
        <x:v>186.065621999311</x:v>
      </x:c>
      <x:c r="H344" t="s">
        <x:v>83</x:v>
      </x:c>
      <x:c r="I344" s="6">
        <x:v>27.1047071301937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21.572</x:v>
      </x:c>
      <x:c r="R344" s="8">
        <x:v>142058.026430533</x:v>
      </x:c>
      <x:c r="S344" s="12">
        <x:v>279773.399732663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166769</x:v>
      </x:c>
      <x:c r="B345" s="1">
        <x:v>43201.4810476042</x:v>
      </x:c>
      <x:c r="C345" s="6">
        <x:v>7.12838592</x:v>
      </x:c>
      <x:c r="D345" s="14" t="s">
        <x:v>77</x:v>
      </x:c>
      <x:c r="E345" s="15">
        <x:v>43194.5305198264</x:v>
      </x:c>
      <x:c r="F345" t="s">
        <x:v>82</x:v>
      </x:c>
      <x:c r="G345" s="6">
        <x:v>186.033426855592</x:v>
      </x:c>
      <x:c r="H345" t="s">
        <x:v>83</x:v>
      </x:c>
      <x:c r="I345" s="6">
        <x:v>27.1076199760901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21.573</x:v>
      </x:c>
      <x:c r="R345" s="8">
        <x:v>142064.567529488</x:v>
      </x:c>
      <x:c r="S345" s="12">
        <x:v>279781.690731336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166779</x:v>
      </x:c>
      <x:c r="B346" s="1">
        <x:v>43201.481059294</x:v>
      </x:c>
      <x:c r="C346" s="6">
        <x:v>7.145203555</x:v>
      </x:c>
      <x:c r="D346" s="14" t="s">
        <x:v>77</x:v>
      </x:c>
      <x:c r="E346" s="15">
        <x:v>43194.5305198264</x:v>
      </x:c>
      <x:c r="F346" t="s">
        <x:v>82</x:v>
      </x:c>
      <x:c r="G346" s="6">
        <x:v>186.029324422099</x:v>
      </x:c>
      <x:c r="H346" t="s">
        <x:v>83</x:v>
      </x:c>
      <x:c r="I346" s="6">
        <x:v>27.1083707099779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21.573</x:v>
      </x:c>
      <x:c r="R346" s="8">
        <x:v>142070.609033395</x:v>
      </x:c>
      <x:c r="S346" s="12">
        <x:v>279782.764544661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166794</x:v>
      </x:c>
      <x:c r="B347" s="1">
        <x:v>43201.4810709143</x:v>
      </x:c>
      <x:c r="C347" s="6">
        <x:v>7.161904475</x:v>
      </x:c>
      <x:c r="D347" s="14" t="s">
        <x:v>77</x:v>
      </x:c>
      <x:c r="E347" s="15">
        <x:v>43194.5305198264</x:v>
      </x:c>
      <x:c r="F347" t="s">
        <x:v>82</x:v>
      </x:c>
      <x:c r="G347" s="6">
        <x:v>186.123265598912</x:v>
      </x:c>
      <x:c r="H347" t="s">
        <x:v>83</x:v>
      </x:c>
      <x:c r="I347" s="6">
        <x:v>27.097139748545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21.571</x:v>
      </x:c>
      <x:c r="R347" s="8">
        <x:v>142055.885812575</x:v>
      </x:c>
      <x:c r="S347" s="12">
        <x:v>279774.077918842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166798</x:v>
      </x:c>
      <x:c r="B348" s="1">
        <x:v>43201.4810826042</x:v>
      </x:c>
      <x:c r="C348" s="6">
        <x:v>7.17878874333333</x:v>
      </x:c>
      <x:c r="D348" s="14" t="s">
        <x:v>77</x:v>
      </x:c>
      <x:c r="E348" s="15">
        <x:v>43194.5305198264</x:v>
      </x:c>
      <x:c r="F348" t="s">
        <x:v>82</x:v>
      </x:c>
      <x:c r="G348" s="6">
        <x:v>186.099829676179</x:v>
      </x:c>
      <x:c r="H348" t="s">
        <x:v>83</x:v>
      </x:c>
      <x:c r="I348" s="6">
        <x:v>27.089512325575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21.575</x:v>
      </x:c>
      <x:c r="R348" s="8">
        <x:v>142067.731563374</x:v>
      </x:c>
      <x:c r="S348" s="12">
        <x:v>279788.021437511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166810</x:v>
      </x:c>
      <x:c r="B349" s="1">
        <x:v>43201.4810944444</x:v>
      </x:c>
      <x:c r="C349" s="6">
        <x:v>7.19580638666667</x:v>
      </x:c>
      <x:c r="D349" s="14" t="s">
        <x:v>77</x:v>
      </x:c>
      <x:c r="E349" s="15">
        <x:v>43194.5305198264</x:v>
      </x:c>
      <x:c r="F349" t="s">
        <x:v>82</x:v>
      </x:c>
      <x:c r="G349" s="6">
        <x:v>186.08863800204</x:v>
      </x:c>
      <x:c r="H349" t="s">
        <x:v>83</x:v>
      </x:c>
      <x:c r="I349" s="6">
        <x:v>27.0885814208086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21.576</x:v>
      </x:c>
      <x:c r="R349" s="8">
        <x:v>142063.690312769</x:v>
      </x:c>
      <x:c r="S349" s="12">
        <x:v>279781.872556903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166823</x:v>
      </x:c>
      <x:c r="B350" s="1">
        <x:v>43201.4811054745</x:v>
      </x:c>
      <x:c r="C350" s="6">
        <x:v>7.21169063833333</x:v>
      </x:c>
      <x:c r="D350" s="14" t="s">
        <x:v>77</x:v>
      </x:c>
      <x:c r="E350" s="15">
        <x:v>43194.5305198264</x:v>
      </x:c>
      <x:c r="F350" t="s">
        <x:v>82</x:v>
      </x:c>
      <x:c r="G350" s="6">
        <x:v>186.143752664522</x:v>
      </x:c>
      <x:c r="H350" t="s">
        <x:v>83</x:v>
      </x:c>
      <x:c r="I350" s="6">
        <x:v>27.0904132014016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21.572</x:v>
      </x:c>
      <x:c r="R350" s="8">
        <x:v>142060.322666062</x:v>
      </x:c>
      <x:c r="S350" s="12">
        <x:v>279783.009272613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166826</x:v>
      </x:c>
      <x:c r="B351" s="1">
        <x:v>43201.4811173611</x:v>
      </x:c>
      <x:c r="C351" s="6">
        <x:v>7.22882490333333</x:v>
      </x:c>
      <x:c r="D351" s="14" t="s">
        <x:v>77</x:v>
      </x:c>
      <x:c r="E351" s="15">
        <x:v>43194.5305198264</x:v>
      </x:c>
      <x:c r="F351" t="s">
        <x:v>82</x:v>
      </x:c>
      <x:c r="G351" s="6">
        <x:v>186.070914855022</x:v>
      </x:c>
      <x:c r="H351" t="s">
        <x:v>83</x:v>
      </x:c>
      <x:c r="I351" s="6">
        <x:v>27.0918245740149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21.576</x:v>
      </x:c>
      <x:c r="R351" s="8">
        <x:v>142054.930852225</x:v>
      </x:c>
      <x:c r="S351" s="12">
        <x:v>279776.498437766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166839</x:v>
      </x:c>
      <x:c r="B352" s="1">
        <x:v>43201.481128669</x:v>
      </x:c>
      <x:c r="C352" s="6">
        <x:v>7.24512587666667</x:v>
      </x:c>
      <x:c r="D352" s="14" t="s">
        <x:v>77</x:v>
      </x:c>
      <x:c r="E352" s="15">
        <x:v>43194.5305198264</x:v>
      </x:c>
      <x:c r="F352" t="s">
        <x:v>82</x:v>
      </x:c>
      <x:c r="G352" s="6">
        <x:v>186.202691247882</x:v>
      </x:c>
      <x:c r="H352" t="s">
        <x:v>83</x:v>
      </x:c>
      <x:c r="I352" s="6">
        <x:v>27.0796327365474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21.572</x:v>
      </x:c>
      <x:c r="R352" s="8">
        <x:v>142064.059022527</x:v>
      </x:c>
      <x:c r="S352" s="12">
        <x:v>279780.556822781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166849</x:v>
      </x:c>
      <x:c r="B353" s="1">
        <x:v>43201.4811403935</x:v>
      </x:c>
      <x:c r="C353" s="6">
        <x:v>7.26201013333333</x:v>
      </x:c>
      <x:c r="D353" s="14" t="s">
        <x:v>77</x:v>
      </x:c>
      <x:c r="E353" s="15">
        <x:v>43194.5305198264</x:v>
      </x:c>
      <x:c r="F353" t="s">
        <x:v>82</x:v>
      </x:c>
      <x:c r="G353" s="6">
        <x:v>186.156295770384</x:v>
      </x:c>
      <x:c r="H353" t="s">
        <x:v>83</x:v>
      </x:c>
      <x:c r="I353" s="6">
        <x:v>27.0940767655852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21.57</x:v>
      </x:c>
      <x:c r="R353" s="8">
        <x:v>142062.692518317</x:v>
      </x:c>
      <x:c r="S353" s="12">
        <x:v>279775.819764746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166859</x:v>
      </x:c>
      <x:c r="B354" s="1">
        <x:v>43201.4811522338</x:v>
      </x:c>
      <x:c r="C354" s="6">
        <x:v>7.27902775333333</x:v>
      </x:c>
      <x:c r="D354" s="14" t="s">
        <x:v>77</x:v>
      </x:c>
      <x:c r="E354" s="15">
        <x:v>43194.5305198264</x:v>
      </x:c>
      <x:c r="F354" t="s">
        <x:v>82</x:v>
      </x:c>
      <x:c r="G354" s="6">
        <x:v>186.178822844056</x:v>
      </x:c>
      <x:c r="H354" t="s">
        <x:v>83</x:v>
      </x:c>
      <x:c r="I354" s="6">
        <x:v>27.0929356550005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21.569</x:v>
      </x:c>
      <x:c r="R354" s="8">
        <x:v>142061.934076486</x:v>
      </x:c>
      <x:c r="S354" s="12">
        <x:v>279785.72325179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166871</x:v>
      </x:c>
      <x:c r="B355" s="1">
        <x:v>43201.4811634259</x:v>
      </x:c>
      <x:c r="C355" s="6">
        <x:v>7.29517866</x:v>
      </x:c>
      <x:c r="D355" s="14" t="s">
        <x:v>77</x:v>
      </x:c>
      <x:c r="E355" s="15">
        <x:v>43194.5305198264</x:v>
      </x:c>
      <x:c r="F355" t="s">
        <x:v>82</x:v>
      </x:c>
      <x:c r="G355" s="6">
        <x:v>186.082660050635</x:v>
      </x:c>
      <x:c r="H355" t="s">
        <x:v>83</x:v>
      </x:c>
      <x:c r="I355" s="6">
        <x:v>27.09861118253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21.573</x:v>
      </x:c>
      <x:c r="R355" s="8">
        <x:v>142059.585989861</x:v>
      </x:c>
      <x:c r="S355" s="12">
        <x:v>279786.200577242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166877</x:v>
      </x:c>
      <x:c r="B356" s="1">
        <x:v>43201.4811751505</x:v>
      </x:c>
      <x:c r="C356" s="6">
        <x:v>7.312046305</x:v>
      </x:c>
      <x:c r="D356" s="14" t="s">
        <x:v>77</x:v>
      </x:c>
      <x:c r="E356" s="15">
        <x:v>43194.5305198264</x:v>
      </x:c>
      <x:c r="F356" t="s">
        <x:v>82</x:v>
      </x:c>
      <x:c r="G356" s="6">
        <x:v>186.00766442137</x:v>
      </x:c>
      <x:c r="H356" t="s">
        <x:v>83</x:v>
      </x:c>
      <x:c r="I356" s="6">
        <x:v>27.1123345876908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21.573</x:v>
      </x:c>
      <x:c r="R356" s="8">
        <x:v>142058.091830016</x:v>
      </x:c>
      <x:c r="S356" s="12">
        <x:v>279780.061281266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166886</x:v>
      </x:c>
      <x:c r="B357" s="1">
        <x:v>43201.4811866551</x:v>
      </x:c>
      <x:c r="C357" s="6">
        <x:v>7.32856391</x:v>
      </x:c>
      <x:c r="D357" s="14" t="s">
        <x:v>77</x:v>
      </x:c>
      <x:c r="E357" s="15">
        <x:v>43194.5305198264</x:v>
      </x:c>
      <x:c r="F357" t="s">
        <x:v>82</x:v>
      </x:c>
      <x:c r="G357" s="6">
        <x:v>186.035724240698</x:v>
      </x:c>
      <x:c r="H357" t="s">
        <x:v>83</x:v>
      </x:c>
      <x:c r="I357" s="6">
        <x:v>27.1071995651864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21.573</x:v>
      </x:c>
      <x:c r="R357" s="8">
        <x:v>142058.413598893</x:v>
      </x:c>
      <x:c r="S357" s="12">
        <x:v>279776.389340213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166896</x:v>
      </x:c>
      <x:c r="B358" s="1">
        <x:v>43201.4811979977</x:v>
      </x:c>
      <x:c r="C358" s="6">
        <x:v>7.34494815166667</x:v>
      </x:c>
      <x:c r="D358" s="14" t="s">
        <x:v>77</x:v>
      </x:c>
      <x:c r="E358" s="15">
        <x:v>43194.5305198264</x:v>
      </x:c>
      <x:c r="F358" t="s">
        <x:v>82</x:v>
      </x:c>
      <x:c r="G358" s="6">
        <x:v>185.994153832124</x:v>
      </x:c>
      <x:c r="H358" t="s">
        <x:v>83</x:v>
      </x:c>
      <x:c r="I358" s="6">
        <x:v>27.1088511797548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21.575</x:v>
      </x:c>
      <x:c r="R358" s="8">
        <x:v>142052.547957327</x:v>
      </x:c>
      <x:c r="S358" s="12">
        <x:v>279773.485229186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166909</x:v>
      </x:c>
      <x:c r="B359" s="1">
        <x:v>43201.4812096412</x:v>
      </x:c>
      <x:c r="C359" s="6">
        <x:v>7.3617158</x:v>
      </x:c>
      <x:c r="D359" s="14" t="s">
        <x:v>77</x:v>
      </x:c>
      <x:c r="E359" s="15">
        <x:v>43194.5305198264</x:v>
      </x:c>
      <x:c r="F359" t="s">
        <x:v>82</x:v>
      </x:c>
      <x:c r="G359" s="6">
        <x:v>186.044480432114</x:v>
      </x:c>
      <x:c r="H359" t="s">
        <x:v>83</x:v>
      </x:c>
      <x:c r="I359" s="6">
        <x:v>27.111553823529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21.571</x:v>
      </x:c>
      <x:c r="R359" s="8">
        <x:v>142058.744732834</x:v>
      </x:c>
      <x:c r="S359" s="12">
        <x:v>279772.208530525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166919</x:v>
      </x:c>
      <x:c r="B360" s="1">
        <x:v>43201.4812212616</x:v>
      </x:c>
      <x:c r="C360" s="6">
        <x:v>7.37843336666667</x:v>
      </x:c>
      <x:c r="D360" s="14" t="s">
        <x:v>77</x:v>
      </x:c>
      <x:c r="E360" s="15">
        <x:v>43194.5305198264</x:v>
      </x:c>
      <x:c r="F360" t="s">
        <x:v>82</x:v>
      </x:c>
      <x:c r="G360" s="6">
        <x:v>186.069797212342</x:v>
      </x:c>
      <x:c r="H360" t="s">
        <x:v>83</x:v>
      </x:c>
      <x:c r="I360" s="6">
        <x:v>27.095007671875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21.575</x:v>
      </x:c>
      <x:c r="R360" s="8">
        <x:v>142050.702083167</x:v>
      </x:c>
      <x:c r="S360" s="12">
        <x:v>279777.166654121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166932</x:v>
      </x:c>
      <x:c r="B361" s="1">
        <x:v>43201.4812330671</x:v>
      </x:c>
      <x:c r="C361" s="6">
        <x:v>7.39540102166667</x:v>
      </x:c>
      <x:c r="D361" s="14" t="s">
        <x:v>77</x:v>
      </x:c>
      <x:c r="E361" s="15">
        <x:v>43194.5305198264</x:v>
      </x:c>
      <x:c r="F361" t="s">
        <x:v>82</x:v>
      </x:c>
      <x:c r="G361" s="6">
        <x:v>186.110790022699</x:v>
      </x:c>
      <x:c r="H361" t="s">
        <x:v>83</x:v>
      </x:c>
      <x:c r="I361" s="6">
        <x:v>27.09942197296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21.571</x:v>
      </x:c>
      <x:c r="R361" s="8">
        <x:v>142055.386635239</x:v>
      </x:c>
      <x:c r="S361" s="12">
        <x:v>279776.367956877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166938</x:v>
      </x:c>
      <x:c r="B362" s="1">
        <x:v>43201.481244294</x:v>
      </x:c>
      <x:c r="C362" s="6">
        <x:v>7.41156859666667</x:v>
      </x:c>
      <x:c r="D362" s="14" t="s">
        <x:v>77</x:v>
      </x:c>
      <x:c r="E362" s="15">
        <x:v>43194.5305198264</x:v>
      </x:c>
      <x:c r="F362" t="s">
        <x:v>82</x:v>
      </x:c>
      <x:c r="G362" s="6">
        <x:v>186.04488422227</x:v>
      </x:c>
      <x:c r="H362" t="s">
        <x:v>83</x:v>
      </x:c>
      <x:c r="I362" s="6">
        <x:v>27.1025450194106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21.574</x:v>
      </x:c>
      <x:c r="R362" s="8">
        <x:v>142041.071861149</x:v>
      </x:c>
      <x:c r="S362" s="12">
        <x:v>279770.050407026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166954</x:v>
      </x:c>
      <x:c r="B363" s="1">
        <x:v>43201.4812560532</x:v>
      </x:c>
      <x:c r="C363" s="6">
        <x:v>7.42853621833333</x:v>
      </x:c>
      <x:c r="D363" s="14" t="s">
        <x:v>77</x:v>
      </x:c>
      <x:c r="E363" s="15">
        <x:v>43194.5305198264</x:v>
      </x:c>
      <x:c r="F363" t="s">
        <x:v>82</x:v>
      </x:c>
      <x:c r="G363" s="6">
        <x:v>186.060966217047</x:v>
      </x:c>
      <x:c r="H363" t="s">
        <x:v>83</x:v>
      </x:c>
      <x:c r="I363" s="6">
        <x:v>27.0996021486376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21.574</x:v>
      </x:c>
      <x:c r="R363" s="8">
        <x:v>142042.689488217</x:v>
      </x:c>
      <x:c r="S363" s="12">
        <x:v>279767.915208713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166964</x:v>
      </x:c>
      <x:c r="B364" s="1">
        <x:v>43201.4812675116</x:v>
      </x:c>
      <x:c r="C364" s="6">
        <x:v>7.44502047166667</x:v>
      </x:c>
      <x:c r="D364" s="14" t="s">
        <x:v>77</x:v>
      </x:c>
      <x:c r="E364" s="15">
        <x:v>43194.5305198264</x:v>
      </x:c>
      <x:c r="F364" t="s">
        <x:v>82</x:v>
      </x:c>
      <x:c r="G364" s="6">
        <x:v>186.148382340814</x:v>
      </x:c>
      <x:c r="H364" t="s">
        <x:v>83</x:v>
      </x:c>
      <x:c r="I364" s="6">
        <x:v>27.092545275153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21.571</x:v>
      </x:c>
      <x:c r="R364" s="8">
        <x:v>142051.812663114</x:v>
      </x:c>
      <x:c r="S364" s="12">
        <x:v>279765.628596544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166968</x:v>
      </x:c>
      <x:c r="B365" s="1">
        <x:v>43201.4812798958</x:v>
      </x:c>
      <x:c r="C365" s="6">
        <x:v>7.46287148833333</x:v>
      </x:c>
      <x:c r="D365" s="14" t="s">
        <x:v>77</x:v>
      </x:c>
      <x:c r="E365" s="15">
        <x:v>43194.5305198264</x:v>
      </x:c>
      <x:c r="F365" t="s">
        <x:v>82</x:v>
      </x:c>
      <x:c r="G365" s="6">
        <x:v>186.033696247042</x:v>
      </x:c>
      <x:c r="H365" t="s">
        <x:v>83</x:v>
      </x:c>
      <x:c r="I365" s="6">
        <x:v>27.1016141110304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21.575</x:v>
      </x:c>
      <x:c r="R365" s="8">
        <x:v>142045.383955771</x:v>
      </x:c>
      <x:c r="S365" s="12">
        <x:v>279765.911814685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166977</x:v>
      </x:c>
      <x:c r="B366" s="1">
        <x:v>43201.481290706</x:v>
      </x:c>
      <x:c r="C366" s="6">
        <x:v>7.478439015</x:v>
      </x:c>
      <x:c r="D366" s="14" t="s">
        <x:v>77</x:v>
      </x:c>
      <x:c r="E366" s="15">
        <x:v>43194.5305198264</x:v>
      </x:c>
      <x:c r="F366" t="s">
        <x:v>82</x:v>
      </x:c>
      <x:c r="G366" s="6">
        <x:v>186.081870334394</x:v>
      </x:c>
      <x:c r="H366" t="s">
        <x:v>83</x:v>
      </x:c>
      <x:c r="I366" s="6">
        <x:v>27.1017342282262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21.572</x:v>
      </x:c>
      <x:c r="R366" s="8">
        <x:v>142049.205900151</x:v>
      </x:c>
      <x:c r="S366" s="12">
        <x:v>279772.485844235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166992</x:v>
      </x:c>
      <x:c r="B367" s="1">
        <x:v>43201.4813023958</x:v>
      </x:c>
      <x:c r="C367" s="6">
        <x:v>7.49527330833333</x:v>
      </x:c>
      <x:c r="D367" s="14" t="s">
        <x:v>77</x:v>
      </x:c>
      <x:c r="E367" s="15">
        <x:v>43194.5305198264</x:v>
      </x:c>
      <x:c r="F367" t="s">
        <x:v>82</x:v>
      </x:c>
      <x:c r="G367" s="6">
        <x:v>186.203089847707</x:v>
      </x:c>
      <x:c r="H367" t="s">
        <x:v>83</x:v>
      </x:c>
      <x:c r="I367" s="6">
        <x:v>27.0855184456586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21.57</x:v>
      </x:c>
      <x:c r="R367" s="8">
        <x:v>142047.610874328</x:v>
      </x:c>
      <x:c r="S367" s="12">
        <x:v>279767.639186649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167000</x:v>
      </x:c>
      <x:c r="B368" s="1">
        <x:v>43201.4813139236</x:v>
      </x:c>
      <x:c r="C368" s="6">
        <x:v>7.51187424166667</x:v>
      </x:c>
      <x:c r="D368" s="14" t="s">
        <x:v>77</x:v>
      </x:c>
      <x:c r="E368" s="15">
        <x:v>43194.5305198264</x:v>
      </x:c>
      <x:c r="F368" t="s">
        <x:v>82</x:v>
      </x:c>
      <x:c r="G368" s="6">
        <x:v>186.18315332933</x:v>
      </x:c>
      <x:c r="H368" t="s">
        <x:v>83</x:v>
      </x:c>
      <x:c r="I368" s="6">
        <x:v>27.0832062015625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21.572</x:v>
      </x:c>
      <x:c r="R368" s="8">
        <x:v>142040.378162024</x:v>
      </x:c>
      <x:c r="S368" s="12">
        <x:v>279758.163518636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167006</x:v>
      </x:c>
      <x:c r="B369" s="1">
        <x:v>43201.481325463</x:v>
      </x:c>
      <x:c r="C369" s="6">
        <x:v>7.52850855</x:v>
      </x:c>
      <x:c r="D369" s="14" t="s">
        <x:v>77</x:v>
      </x:c>
      <x:c r="E369" s="15">
        <x:v>43194.5305198264</x:v>
      </x:c>
      <x:c r="F369" t="s">
        <x:v>82</x:v>
      </x:c>
      <x:c r="G369" s="6">
        <x:v>186.08443421388</x:v>
      </x:c>
      <x:c r="H369" t="s">
        <x:v>83</x:v>
      </x:c>
      <x:c r="I369" s="6">
        <x:v>27.0953079642818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21.574</x:v>
      </x:c>
      <x:c r="R369" s="8">
        <x:v>142041.033657525</x:v>
      </x:c>
      <x:c r="S369" s="12">
        <x:v>279760.801375307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167022</x:v>
      </x:c>
      <x:c r="B370" s="1">
        <x:v>43201.4813374653</x:v>
      </x:c>
      <x:c r="C370" s="6">
        <x:v>7.54574283666667</x:v>
      </x:c>
      <x:c r="D370" s="14" t="s">
        <x:v>77</x:v>
      </x:c>
      <x:c r="E370" s="15">
        <x:v>43194.5305198264</x:v>
      </x:c>
      <x:c r="F370" t="s">
        <x:v>82</x:v>
      </x:c>
      <x:c r="G370" s="6">
        <x:v>186.026581536231</x:v>
      </x:c>
      <x:c r="H370" t="s">
        <x:v>83</x:v>
      </x:c>
      <x:c r="I370" s="6">
        <x:v>27.0969595729994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21.577</x:v>
      </x:c>
      <x:c r="R370" s="8">
        <x:v>142038.253504939</x:v>
      </x:c>
      <x:c r="S370" s="12">
        <x:v>279762.841747146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167033</x:v>
      </x:c>
      <x:c r="B371" s="1">
        <x:v>43201.4813488079</x:v>
      </x:c>
      <x:c r="C371" s="6">
        <x:v>7.56207708</x:v>
      </x:c>
      <x:c r="D371" s="14" t="s">
        <x:v>77</x:v>
      </x:c>
      <x:c r="E371" s="15">
        <x:v>43194.5305198264</x:v>
      </x:c>
      <x:c r="F371" t="s">
        <x:v>82</x:v>
      </x:c>
      <x:c r="G371" s="6">
        <x:v>186.131046958749</x:v>
      </x:c>
      <x:c r="H371" t="s">
        <x:v>83</x:v>
      </x:c>
      <x:c r="I371" s="6">
        <x:v>27.0867796703819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21.574</x:v>
      </x:c>
      <x:c r="R371" s="8">
        <x:v>142039.882814393</x:v>
      </x:c>
      <x:c r="S371" s="12">
        <x:v>279762.039615769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167037</x:v>
      </x:c>
      <x:c r="B372" s="1">
        <x:v>43201.4813601505</x:v>
      </x:c>
      <x:c r="C372" s="6">
        <x:v>7.57842798333333</x:v>
      </x:c>
      <x:c r="D372" s="14" t="s">
        <x:v>77</x:v>
      </x:c>
      <x:c r="E372" s="15">
        <x:v>43194.5305198264</x:v>
      </x:c>
      <x:c r="F372" t="s">
        <x:v>82</x:v>
      </x:c>
      <x:c r="G372" s="6">
        <x:v>186.133049659978</x:v>
      </x:c>
      <x:c r="H372" t="s">
        <x:v>83</x:v>
      </x:c>
      <x:c r="I372" s="6">
        <x:v>27.0893922088167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21.573</x:v>
      </x:c>
      <x:c r="R372" s="8">
        <x:v>142032.758768859</x:v>
      </x:c>
      <x:c r="S372" s="12">
        <x:v>279754.371555515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167048</x:v>
      </x:c>
      <x:c r="B373" s="1">
        <x:v>43201.4813715625</x:v>
      </x:c>
      <x:c r="C373" s="6">
        <x:v>7.59489562333333</x:v>
      </x:c>
      <x:c r="D373" s="14" t="s">
        <x:v>77</x:v>
      </x:c>
      <x:c r="E373" s="15">
        <x:v>43194.5305198264</x:v>
      </x:c>
      <x:c r="F373" t="s">
        <x:v>82</x:v>
      </x:c>
      <x:c r="G373" s="6">
        <x:v>185.993333500425</x:v>
      </x:c>
      <x:c r="H373" t="s">
        <x:v>83</x:v>
      </x:c>
      <x:c r="I373" s="6">
        <x:v>27.1090013265739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21.575</x:v>
      </x:c>
      <x:c r="R373" s="8">
        <x:v>142033.323542513</x:v>
      </x:c>
      <x:c r="S373" s="12">
        <x:v>279763.231091333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167057</x:v>
      </x:c>
      <x:c r="B374" s="1">
        <x:v>43201.4813834144</x:v>
      </x:c>
      <x:c r="C374" s="6">
        <x:v>7.61191323166667</x:v>
      </x:c>
      <x:c r="D374" s="14" t="s">
        <x:v>77</x:v>
      </x:c>
      <x:c r="E374" s="15">
        <x:v>43194.5305198264</x:v>
      </x:c>
      <x:c r="F374" t="s">
        <x:v>82</x:v>
      </x:c>
      <x:c r="G374" s="6">
        <x:v>185.965798509879</x:v>
      </x:c>
      <x:c r="H374" t="s">
        <x:v>83</x:v>
      </x:c>
      <x:c r="I374" s="6">
        <x:v>27.1170191764768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21.574</x:v>
      </x:c>
      <x:c r="R374" s="8">
        <x:v>142043.220301727</x:v>
      </x:c>
      <x:c r="S374" s="12">
        <x:v>279765.134865571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167066</x:v>
      </x:c>
      <x:c r="B375" s="1">
        <x:v>43201.4813949421</x:v>
      </x:c>
      <x:c r="C375" s="6">
        <x:v>7.62853082333333</x:v>
      </x:c>
      <x:c r="D375" s="14" t="s">
        <x:v>77</x:v>
      </x:c>
      <x:c r="E375" s="15">
        <x:v>43194.5305198264</x:v>
      </x:c>
      <x:c r="F375" t="s">
        <x:v>82</x:v>
      </x:c>
      <x:c r="G375" s="6">
        <x:v>186.121820190255</x:v>
      </x:c>
      <x:c r="H375" t="s">
        <x:v>83</x:v>
      </x:c>
      <x:c r="I375" s="6">
        <x:v>27.10038291002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21.57</x:v>
      </x:c>
      <x:c r="R375" s="8">
        <x:v>142044.923521389</x:v>
      </x:c>
      <x:c r="S375" s="12">
        <x:v>279763.362495805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167078</x:v>
      </x:c>
      <x:c r="B376" s="1">
        <x:v>43201.4814064468</x:v>
      </x:c>
      <x:c r="C376" s="6">
        <x:v>7.64509846166667</x:v>
      </x:c>
      <x:c r="D376" s="14" t="s">
        <x:v>77</x:v>
      </x:c>
      <x:c r="E376" s="15">
        <x:v>43194.5305198264</x:v>
      </x:c>
      <x:c r="F376" t="s">
        <x:v>82</x:v>
      </x:c>
      <x:c r="G376" s="6">
        <x:v>186.154784954851</x:v>
      </x:c>
      <x:c r="H376" t="s">
        <x:v>83</x:v>
      </x:c>
      <x:c r="I376" s="6">
        <x:v>27.0913741358827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21.571</x:v>
      </x:c>
      <x:c r="R376" s="8">
        <x:v>142041.421520007</x:v>
      </x:c>
      <x:c r="S376" s="12">
        <x:v>279756.598511901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167087</x:v>
      </x:c>
      <x:c r="B377" s="1">
        <x:v>43201.481418287</x:v>
      </x:c>
      <x:c r="C377" s="6">
        <x:v>7.66216604666667</x:v>
      </x:c>
      <x:c r="D377" s="14" t="s">
        <x:v>77</x:v>
      </x:c>
      <x:c r="E377" s="15">
        <x:v>43194.5305198264</x:v>
      </x:c>
      <x:c r="F377" t="s">
        <x:v>82</x:v>
      </x:c>
      <x:c r="G377" s="6">
        <x:v>186.038588987037</x:v>
      </x:c>
      <x:c r="H377" t="s">
        <x:v>83</x:v>
      </x:c>
      <x:c r="I377" s="6">
        <x:v>27.097740333767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21.576</x:v>
      </x:c>
      <x:c r="R377" s="8">
        <x:v>142042.571489174</x:v>
      </x:c>
      <x:c r="S377" s="12">
        <x:v>279763.461388346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167097</x:v>
      </x:c>
      <x:c r="B378" s="1">
        <x:v>43201.4814294329</x:v>
      </x:c>
      <x:c r="C378" s="6">
        <x:v>7.67820028333333</x:v>
      </x:c>
      <x:c r="D378" s="14" t="s">
        <x:v>77</x:v>
      </x:c>
      <x:c r="E378" s="15">
        <x:v>43194.5305198264</x:v>
      </x:c>
      <x:c r="F378" t="s">
        <x:v>82</x:v>
      </x:c>
      <x:c r="G378" s="6">
        <x:v>186.05187994844</x:v>
      </x:c>
      <x:c r="H378" t="s">
        <x:v>83</x:v>
      </x:c>
      <x:c r="I378" s="6">
        <x:v>27.0953079642818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21.576</x:v>
      </x:c>
      <x:c r="R378" s="8">
        <x:v>142026.5370053</x:v>
      </x:c>
      <x:c r="S378" s="12">
        <x:v>279755.663910798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167114</x:v>
      </x:c>
      <x:c r="B379" s="1">
        <x:v>43201.4814415856</x:v>
      </x:c>
      <x:c r="C379" s="6">
        <x:v>7.69571801</x:v>
      </x:c>
      <x:c r="D379" s="14" t="s">
        <x:v>77</x:v>
      </x:c>
      <x:c r="E379" s="15">
        <x:v>43194.5305198264</x:v>
      </x:c>
      <x:c r="F379" t="s">
        <x:v>82</x:v>
      </x:c>
      <x:c r="G379" s="6">
        <x:v>185.977446871295</x:v>
      </x:c>
      <x:c r="H379" t="s">
        <x:v>83</x:v>
      </x:c>
      <x:c r="I379" s="6">
        <x:v>27.1148870871807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21.574</x:v>
      </x:c>
      <x:c r="R379" s="8">
        <x:v>142040.791095134</x:v>
      </x:c>
      <x:c r="S379" s="12">
        <x:v>279757.216698526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167123</x:v>
      </x:c>
      <x:c r="B380" s="1">
        <x:v>43201.4814528935</x:v>
      </x:c>
      <x:c r="C380" s="6">
        <x:v>7.71198553833333</x:v>
      </x:c>
      <x:c r="D380" s="14" t="s">
        <x:v>77</x:v>
      </x:c>
      <x:c r="E380" s="15">
        <x:v>43194.5305198264</x:v>
      </x:c>
      <x:c r="F380" t="s">
        <x:v>82</x:v>
      </x:c>
      <x:c r="G380" s="6">
        <x:v>185.884035163794</x:v>
      </x:c>
      <x:c r="H380" t="s">
        <x:v>83</x:v>
      </x:c>
      <x:c r="I380" s="6">
        <x:v>27.1230550985906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21.577</x:v>
      </x:c>
      <x:c r="R380" s="8">
        <x:v>142037.569553604</x:v>
      </x:c>
      <x:c r="S380" s="12">
        <x:v>279754.429244981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167127</x:v>
      </x:c>
      <x:c r="B381" s="1">
        <x:v>43201.4814644329</x:v>
      </x:c>
      <x:c r="C381" s="6">
        <x:v>7.72856984666667</x:v>
      </x:c>
      <x:c r="D381" s="14" t="s">
        <x:v>77</x:v>
      </x:c>
      <x:c r="E381" s="15">
        <x:v>43194.5305198264</x:v>
      </x:c>
      <x:c r="F381" t="s">
        <x:v>82</x:v>
      </x:c>
      <x:c r="G381" s="6">
        <x:v>186.094577899518</x:v>
      </x:c>
      <x:c r="H381" t="s">
        <x:v>83</x:v>
      </x:c>
      <x:c r="I381" s="6">
        <x:v>27.0904732597983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21.575</x:v>
      </x:c>
      <x:c r="R381" s="8">
        <x:v>142026.947218582</x:v>
      </x:c>
      <x:c r="S381" s="12">
        <x:v>279747.631080929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167145</x:v>
      </x:c>
      <x:c r="B382" s="1">
        <x:v>43201.4814758912</x:v>
      </x:c>
      <x:c r="C382" s="6">
        <x:v>7.74512077</x:v>
      </x:c>
      <x:c r="D382" s="14" t="s">
        <x:v>77</x:v>
      </x:c>
      <x:c r="E382" s="15">
        <x:v>43194.5305198264</x:v>
      </x:c>
      <x:c r="F382" t="s">
        <x:v>82</x:v>
      </x:c>
      <x:c r="G382" s="6">
        <x:v>186.09762706282</x:v>
      </x:c>
      <x:c r="H382" t="s">
        <x:v>83</x:v>
      </x:c>
      <x:c r="I382" s="6">
        <x:v>27.0988514167107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21.572</x:v>
      </x:c>
      <x:c r="R382" s="8">
        <x:v>142034.387954952</x:v>
      </x:c>
      <x:c r="S382" s="12">
        <x:v>279752.55685404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167152</x:v>
      </x:c>
      <x:c r="B383" s="1">
        <x:v>43201.4814875347</x:v>
      </x:c>
      <x:c r="C383" s="6">
        <x:v>7.76188837</x:v>
      </x:c>
      <x:c r="D383" s="14" t="s">
        <x:v>77</x:v>
      </x:c>
      <x:c r="E383" s="15">
        <x:v>43194.5305198264</x:v>
      </x:c>
      <x:c r="F383" t="s">
        <x:v>82</x:v>
      </x:c>
      <x:c r="G383" s="6">
        <x:v>186.046883196665</x:v>
      </x:c>
      <x:c r="H383" t="s">
        <x:v>83</x:v>
      </x:c>
      <x:c r="I383" s="6">
        <x:v>27.1051575701158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21.573</x:v>
      </x:c>
      <x:c r="R383" s="8">
        <x:v>142033.072190796</x:v>
      </x:c>
      <x:c r="S383" s="12">
        <x:v>279739.654686756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167157</x:v>
      </x:c>
      <x:c r="B384" s="1">
        <x:v>43201.4814992708</x:v>
      </x:c>
      <x:c r="C384" s="6">
        <x:v>7.77878932166667</x:v>
      </x:c>
      <x:c r="D384" s="14" t="s">
        <x:v>77</x:v>
      </x:c>
      <x:c r="E384" s="15">
        <x:v>43194.5305198264</x:v>
      </x:c>
      <x:c r="F384" t="s">
        <x:v>82</x:v>
      </x:c>
      <x:c r="G384" s="6">
        <x:v>186.138499600005</x:v>
      </x:c>
      <x:c r="H384" t="s">
        <x:v>83</x:v>
      </x:c>
      <x:c r="I384" s="6">
        <x:v>27.0913741358827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21.572</x:v>
      </x:c>
      <x:c r="R384" s="8">
        <x:v>142032.827333188</x:v>
      </x:c>
      <x:c r="S384" s="12">
        <x:v>279762.614194926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167172</x:v>
      </x:c>
      <x:c r="B385" s="1">
        <x:v>43201.4815107986</x:v>
      </x:c>
      <x:c r="C385" s="6">
        <x:v>7.79535694833333</x:v>
      </x:c>
      <x:c r="D385" s="14" t="s">
        <x:v>77</x:v>
      </x:c>
      <x:c r="E385" s="15">
        <x:v>43194.5305198264</x:v>
      </x:c>
      <x:c r="F385" t="s">
        <x:v>82</x:v>
      </x:c>
      <x:c r="G385" s="6">
        <x:v>186.133246619559</x:v>
      </x:c>
      <x:c r="H385" t="s">
        <x:v>83</x:v>
      </x:c>
      <x:c r="I385" s="6">
        <x:v>27.092335070638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21.572</x:v>
      </x:c>
      <x:c r="R385" s="8">
        <x:v>142032.702684595</x:v>
      </x:c>
      <x:c r="S385" s="12">
        <x:v>279752.956051225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167176</x:v>
      </x:c>
      <x:c r="B386" s="1">
        <x:v>43201.4815221412</x:v>
      </x:c>
      <x:c r="C386" s="6">
        <x:v>7.81172452166667</x:v>
      </x:c>
      <x:c r="D386" s="14" t="s">
        <x:v>77</x:v>
      </x:c>
      <x:c r="E386" s="15">
        <x:v>43194.5305198264</x:v>
      </x:c>
      <x:c r="F386" t="s">
        <x:v>82</x:v>
      </x:c>
      <x:c r="G386" s="6">
        <x:v>186.158363192366</x:v>
      </x:c>
      <x:c r="H386" t="s">
        <x:v>83</x:v>
      </x:c>
      <x:c r="I386" s="6">
        <x:v>27.0877406038226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21.572</x:v>
      </x:c>
      <x:c r="R386" s="8">
        <x:v>142026.004575915</x:v>
      </x:c>
      <x:c r="S386" s="12">
        <x:v>279747.144904945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167187</x:v>
      </x:c>
      <x:c r="B387" s="1">
        <x:v>43201.4815336806</x:v>
      </x:c>
      <x:c r="C387" s="6">
        <x:v>7.82834214833333</x:v>
      </x:c>
      <x:c r="D387" s="14" t="s">
        <x:v>77</x:v>
      </x:c>
      <x:c r="E387" s="15">
        <x:v>43194.5305198264</x:v>
      </x:c>
      <x:c r="F387" t="s">
        <x:v>82</x:v>
      </x:c>
      <x:c r="G387" s="6">
        <x:v>186.100057543322</x:v>
      </x:c>
      <x:c r="H387" t="s">
        <x:v>83</x:v>
      </x:c>
      <x:c r="I387" s="6">
        <x:v>27.0954280812525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21.573</x:v>
      </x:c>
      <x:c r="R387" s="8">
        <x:v>142030.919788133</x:v>
      </x:c>
      <x:c r="S387" s="12">
        <x:v>279745.922977788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167203</x:v>
      </x:c>
      <x:c r="B388" s="1">
        <x:v>43201.4815457176</x:v>
      </x:c>
      <x:c r="C388" s="6">
        <x:v>7.84565975166667</x:v>
      </x:c>
      <x:c r="D388" s="14" t="s">
        <x:v>77</x:v>
      </x:c>
      <x:c r="E388" s="15">
        <x:v>43194.5305198264</x:v>
      </x:c>
      <x:c r="F388" t="s">
        <x:v>82</x:v>
      </x:c>
      <x:c r="G388" s="6">
        <x:v>186.117027751593</x:v>
      </x:c>
      <x:c r="H388" t="s">
        <x:v>83</x:v>
      </x:c>
      <x:c r="I388" s="6">
        <x:v>27.0982808605586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21.571</x:v>
      </x:c>
      <x:c r="R388" s="8">
        <x:v>142035.830154717</x:v>
      </x:c>
      <x:c r="S388" s="12">
        <x:v>279753.764673547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167208</x:v>
      </x:c>
      <x:c r="B389" s="1">
        <x:v>43201.4815572917</x:v>
      </x:c>
      <x:c r="C389" s="6">
        <x:v>7.86234405833333</x:v>
      </x:c>
      <x:c r="D389" s="14" t="s">
        <x:v>77</x:v>
      </x:c>
      <x:c r="E389" s="15">
        <x:v>43194.5305198264</x:v>
      </x:c>
      <x:c r="F389" t="s">
        <x:v>82</x:v>
      </x:c>
      <x:c r="G389" s="6">
        <x:v>186.120574638933</x:v>
      </x:c>
      <x:c r="H389" t="s">
        <x:v>83</x:v>
      </x:c>
      <x:c r="I389" s="6">
        <x:v>27.0916744279639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21.573</x:v>
      </x:c>
      <x:c r="R389" s="8">
        <x:v>142017.375074553</x:v>
      </x:c>
      <x:c r="S389" s="12">
        <x:v>279762.177003551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167223</x:v>
      </x:c>
      <x:c r="B390" s="1">
        <x:v>43201.4815685532</x:v>
      </x:c>
      <x:c r="C390" s="6">
        <x:v>7.87854498666667</x:v>
      </x:c>
      <x:c r="D390" s="14" t="s">
        <x:v>77</x:v>
      </x:c>
      <x:c r="E390" s="15">
        <x:v>43194.5305198264</x:v>
      </x:c>
      <x:c r="F390" t="s">
        <x:v>82</x:v>
      </x:c>
      <x:c r="G390" s="6">
        <x:v>186.229491351999</x:v>
      </x:c>
      <x:c r="H390" t="s">
        <x:v>83</x:v>
      </x:c>
      <x:c r="I390" s="6">
        <x:v>27.0777108745824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21.571</x:v>
      </x:c>
      <x:c r="R390" s="8">
        <x:v>142023.102567505</x:v>
      </x:c>
      <x:c r="S390" s="12">
        <x:v>279745.324374116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167233</x:v>
      </x:c>
      <x:c r="B391" s="1">
        <x:v>43201.4815802431</x:v>
      </x:c>
      <x:c r="C391" s="6">
        <x:v>7.89539590333333</x:v>
      </x:c>
      <x:c r="D391" s="14" t="s">
        <x:v>77</x:v>
      </x:c>
      <x:c r="E391" s="15">
        <x:v>43194.5305198264</x:v>
      </x:c>
      <x:c r="F391" t="s">
        <x:v>82</x:v>
      </x:c>
      <x:c r="G391" s="6">
        <x:v>186.128387683497</x:v>
      </x:c>
      <x:c r="H391" t="s">
        <x:v>83</x:v>
      </x:c>
      <x:c r="I391" s="6">
        <x:v>27.0842872505518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21.575</x:v>
      </x:c>
      <x:c r="R391" s="8">
        <x:v>142029.022589549</x:v>
      </x:c>
      <x:c r="S391" s="12">
        <x:v>279744.631572441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167244</x:v>
      </x:c>
      <x:c r="B392" s="1">
        <x:v>43201.4815918171</x:v>
      </x:c>
      <x:c r="C392" s="6">
        <x:v>7.91204684833333</x:v>
      </x:c>
      <x:c r="D392" s="14" t="s">
        <x:v>77</x:v>
      </x:c>
      <x:c r="E392" s="15">
        <x:v>43194.5305198264</x:v>
      </x:c>
      <x:c r="F392" t="s">
        <x:v>82</x:v>
      </x:c>
      <x:c r="G392" s="6">
        <x:v>186.100682271178</x:v>
      </x:c>
      <x:c r="H392" t="s">
        <x:v>83</x:v>
      </x:c>
      <x:c r="I392" s="6">
        <x:v>27.092335070638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21.574</x:v>
      </x:c>
      <x:c r="R392" s="8">
        <x:v>142027.895409922</x:v>
      </x:c>
      <x:c r="S392" s="12">
        <x:v>279745.934279203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167246</x:v>
      </x:c>
      <x:c r="B393" s="1">
        <x:v>43201.4816031597</x:v>
      </x:c>
      <x:c r="C393" s="6">
        <x:v>7.92838112666667</x:v>
      </x:c>
      <x:c r="D393" s="14" t="s">
        <x:v>77</x:v>
      </x:c>
      <x:c r="E393" s="15">
        <x:v>43194.5305198264</x:v>
      </x:c>
      <x:c r="F393" t="s">
        <x:v>82</x:v>
      </x:c>
      <x:c r="G393" s="6">
        <x:v>186.03681390116</x:v>
      </x:c>
      <x:c r="H393" t="s">
        <x:v>83</x:v>
      </x:c>
      <x:c r="I393" s="6">
        <x:v>27.1010435544081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21.575</x:v>
      </x:c>
      <x:c r="R393" s="8">
        <x:v>142020.140998857</x:v>
      </x:c>
      <x:c r="S393" s="12">
        <x:v>279746.198952823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167264</x:v>
      </x:c>
      <x:c r="B394" s="1">
        <x:v>43201.4816149653</x:v>
      </x:c>
      <x:c r="C394" s="6">
        <x:v>7.94536539333333</x:v>
      </x:c>
      <x:c r="D394" s="14" t="s">
        <x:v>77</x:v>
      </x:c>
      <x:c r="E394" s="15">
        <x:v>43194.5305198264</x:v>
      </x:c>
      <x:c r="F394" t="s">
        <x:v>82</x:v>
      </x:c>
      <x:c r="G394" s="6">
        <x:v>186.074094959678</x:v>
      </x:c>
      <x:c r="H394" t="s">
        <x:v>83</x:v>
      </x:c>
      <x:c r="I394" s="6">
        <x:v>27.0971998070622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21.574</x:v>
      </x:c>
      <x:c r="R394" s="8">
        <x:v>142025.087852743</x:v>
      </x:c>
      <x:c r="S394" s="12">
        <x:v>279746.056808771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167272</x:v>
      </x:c>
      <x:c r="B395" s="1">
        <x:v>43201.4816273148</x:v>
      </x:c>
      <x:c r="C395" s="6">
        <x:v>7.96314971833333</x:v>
      </x:c>
      <x:c r="D395" s="14" t="s">
        <x:v>77</x:v>
      </x:c>
      <x:c r="E395" s="15">
        <x:v>43194.5305198264</x:v>
      </x:c>
      <x:c r="F395" t="s">
        <x:v>82</x:v>
      </x:c>
      <x:c r="G395" s="6">
        <x:v>186.123101443517</x:v>
      </x:c>
      <x:c r="H395" t="s">
        <x:v>83</x:v>
      </x:c>
      <x:c r="I395" s="6">
        <x:v>27.0971697778036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21.571</x:v>
      </x:c>
      <x:c r="R395" s="8">
        <x:v>142024.769456873</x:v>
      </x:c>
      <x:c r="S395" s="12">
        <x:v>279746.1338788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167279</x:v>
      </x:c>
      <x:c r="B396" s="1">
        <x:v>43201.4816378472</x:v>
      </x:c>
      <x:c r="C396" s="6">
        <x:v>7.97830057</x:v>
      </x:c>
      <x:c r="D396" s="14" t="s">
        <x:v>77</x:v>
      </x:c>
      <x:c r="E396" s="15">
        <x:v>43194.5305198264</x:v>
      </x:c>
      <x:c r="F396" t="s">
        <x:v>82</x:v>
      </x:c>
      <x:c r="G396" s="6">
        <x:v>186.081777046038</x:v>
      </x:c>
      <x:c r="H396" t="s">
        <x:v>83</x:v>
      </x:c>
      <x:c r="I396" s="6">
        <x:v>27.0928155381193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21.575</x:v>
      </x:c>
      <x:c r="R396" s="8">
        <x:v>142020.248127261</x:v>
      </x:c>
      <x:c r="S396" s="12">
        <x:v>279747.336319916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167294</x:v>
      </x:c>
      <x:c r="B397" s="1">
        <x:v>43201.481649919</x:v>
      </x:c>
      <x:c r="C397" s="6">
        <x:v>7.99571824166667</x:v>
      </x:c>
      <x:c r="D397" s="14" t="s">
        <x:v>77</x:v>
      </x:c>
      <x:c r="E397" s="15">
        <x:v>43194.5305198264</x:v>
      </x:c>
      <x:c r="F397" t="s">
        <x:v>82</x:v>
      </x:c>
      <x:c r="G397" s="6">
        <x:v>186.089974534114</x:v>
      </x:c>
      <x:c r="H397" t="s">
        <x:v>83</x:v>
      </x:c>
      <x:c r="I397" s="6">
        <x:v>27.1062085968351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21.57</x:v>
      </x:c>
      <x:c r="R397" s="8">
        <x:v>142021.486646367</x:v>
      </x:c>
      <x:c r="S397" s="12">
        <x:v>279748.37360747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167296</x:v>
      </x:c>
      <x:c r="B398" s="1">
        <x:v>43201.4816609607</x:v>
      </x:c>
      <x:c r="C398" s="6">
        <x:v>8.01160248166667</x:v>
      </x:c>
      <x:c r="D398" s="14" t="s">
        <x:v>77</x:v>
      </x:c>
      <x:c r="E398" s="15">
        <x:v>43194.5305198264</x:v>
      </x:c>
      <x:c r="F398" t="s">
        <x:v>82</x:v>
      </x:c>
      <x:c r="G398" s="6">
        <x:v>186.088537182759</x:v>
      </x:c>
      <x:c r="H398" t="s">
        <x:v>83</x:v>
      </x:c>
      <x:c r="I398" s="6">
        <x:v>27.0945572333153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21.574</x:v>
      </x:c>
      <x:c r="R398" s="8">
        <x:v>142025.09179864</x:v>
      </x:c>
      <x:c r="S398" s="12">
        <x:v>279743.26163445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167309</x:v>
      </x:c>
      <x:c r="B399" s="1">
        <x:v>43201.4816726852</x:v>
      </x:c>
      <x:c r="C399" s="6">
        <x:v>8.02850342</x:v>
      </x:c>
      <x:c r="D399" s="14" t="s">
        <x:v>77</x:v>
      </x:c>
      <x:c r="E399" s="15">
        <x:v>43194.5305198264</x:v>
      </x:c>
      <x:c r="F399" t="s">
        <x:v>82</x:v>
      </x:c>
      <x:c r="G399" s="6">
        <x:v>186.088013296897</x:v>
      </x:c>
      <x:c r="H399" t="s">
        <x:v>83</x:v>
      </x:c>
      <x:c r="I399" s="6">
        <x:v>27.0916744279639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21.575</x:v>
      </x:c>
      <x:c r="R399" s="8">
        <x:v>142020.697188454</x:v>
      </x:c>
      <x:c r="S399" s="12">
        <x:v>279738.882302176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167319</x:v>
      </x:c>
      <x:c r="B400" s="1">
        <x:v>43201.4816841782</x:v>
      </x:c>
      <x:c r="C400" s="6">
        <x:v>8.04502104833333</x:v>
      </x:c>
      <x:c r="D400" s="14" t="s">
        <x:v>77</x:v>
      </x:c>
      <x:c r="E400" s="15">
        <x:v>43194.5305198264</x:v>
      </x:c>
      <x:c r="F400" t="s">
        <x:v>82</x:v>
      </x:c>
      <x:c r="G400" s="6">
        <x:v>186.070883567525</x:v>
      </x:c>
      <x:c r="H400" t="s">
        <x:v>83</x:v>
      </x:c>
      <x:c r="I400" s="6">
        <x:v>27.0888516834561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21.577</x:v>
      </x:c>
      <x:c r="R400" s="8">
        <x:v>142015.797370269</x:v>
      </x:c>
      <x:c r="S400" s="12">
        <x:v>279734.92720988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167330</x:v>
      </x:c>
      <x:c r="B401" s="1">
        <x:v>43201.4816959838</x:v>
      </x:c>
      <x:c r="C401" s="6">
        <x:v>8.06203870333333</x:v>
      </x:c>
      <x:c r="D401" s="14" t="s">
        <x:v>77</x:v>
      </x:c>
      <x:c r="E401" s="15">
        <x:v>43194.5305198264</x:v>
      </x:c>
      <x:c r="F401" t="s">
        <x:v>82</x:v>
      </x:c>
      <x:c r="G401" s="6">
        <x:v>186.093718949015</x:v>
      </x:c>
      <x:c r="H401" t="s">
        <x:v>83</x:v>
      </x:c>
      <x:c r="I401" s="6">
        <x:v>27.1025450194106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21.571</x:v>
      </x:c>
      <x:c r="R401" s="8">
        <x:v>142020.089680743</x:v>
      </x:c>
      <x:c r="S401" s="12">
        <x:v>279747.752382284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167343</x:v>
      </x:c>
      <x:c r="B402" s="1">
        <x:v>43201.4817077894</x:v>
      </x:c>
      <x:c r="C402" s="6">
        <x:v>8.07903961833333</x:v>
      </x:c>
      <x:c r="D402" s="14" t="s">
        <x:v>77</x:v>
      </x:c>
      <x:c r="E402" s="15">
        <x:v>43194.5305198264</x:v>
      </x:c>
      <x:c r="F402" t="s">
        <x:v>82</x:v>
      </x:c>
      <x:c r="G402" s="6">
        <x:v>185.972142244216</x:v>
      </x:c>
      <x:c r="H402" t="s">
        <x:v>83</x:v>
      </x:c>
      <x:c r="I402" s="6">
        <x:v>27.1099022076305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21.576</x:v>
      </x:c>
      <x:c r="R402" s="8">
        <x:v>142019.630235346</x:v>
      </x:c>
      <x:c r="S402" s="12">
        <x:v>279746.163246003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167352</x:v>
      </x:c>
      <x:c r="B403" s="1">
        <x:v>43201.4817187847</x:v>
      </x:c>
      <x:c r="C403" s="6">
        <x:v>8.09487382333333</x:v>
      </x:c>
      <x:c r="D403" s="14" t="s">
        <x:v>77</x:v>
      </x:c>
      <x:c r="E403" s="15">
        <x:v>43194.5305198264</x:v>
      </x:c>
      <x:c r="F403" t="s">
        <x:v>82</x:v>
      </x:c>
      <x:c r="G403" s="6">
        <x:v>186.006758500563</x:v>
      </x:c>
      <x:c r="H403" t="s">
        <x:v>83</x:v>
      </x:c>
      <x:c r="I403" s="6">
        <x:v>27.103566015996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21.576</x:v>
      </x:c>
      <x:c r="R403" s="8">
        <x:v>142023.468451638</x:v>
      </x:c>
      <x:c r="S403" s="12">
        <x:v>279744.70712777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167356</x:v>
      </x:c>
      <x:c r="B404" s="1">
        <x:v>43201.4817308681</x:v>
      </x:c>
      <x:c r="C404" s="6">
        <x:v>8.11227484833333</x:v>
      </x:c>
      <x:c r="D404" s="14" t="s">
        <x:v>77</x:v>
      </x:c>
      <x:c r="E404" s="15">
        <x:v>43194.5305198264</x:v>
      </x:c>
      <x:c r="F404" t="s">
        <x:v>82</x:v>
      </x:c>
      <x:c r="G404" s="6">
        <x:v>186.055341779084</x:v>
      </x:c>
      <x:c r="H404" t="s">
        <x:v>83</x:v>
      </x:c>
      <x:c r="I404" s="6">
        <x:v>27.1125447934578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21.57</x:v>
      </x:c>
      <x:c r="R404" s="8">
        <x:v>142022.803768252</x:v>
      </x:c>
      <x:c r="S404" s="12">
        <x:v>279748.060040149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167371</x:v>
      </x:c>
      <x:c r="B405" s="1">
        <x:v>43201.4817421644</x:v>
      </x:c>
      <x:c r="C405" s="6">
        <x:v>8.12852579833333</x:v>
      </x:c>
      <x:c r="D405" s="14" t="s">
        <x:v>77</x:v>
      </x:c>
      <x:c r="E405" s="15">
        <x:v>43194.5305198264</x:v>
      </x:c>
      <x:c r="F405" t="s">
        <x:v>82</x:v>
      </x:c>
      <x:c r="G405" s="6">
        <x:v>186.043243246647</x:v>
      </x:c>
      <x:c r="H405" t="s">
        <x:v>83</x:v>
      </x:c>
      <x:c r="I405" s="6">
        <x:v>27.1028453124914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21.574</x:v>
      </x:c>
      <x:c r="R405" s="8">
        <x:v>142018.39132832</x:v>
      </x:c>
      <x:c r="S405" s="12">
        <x:v>279736.328068058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167376</x:v>
      </x:c>
      <x:c r="B406" s="1">
        <x:v>43201.4817537384</x:v>
      </x:c>
      <x:c r="C406" s="6">
        <x:v>8.14519333166667</x:v>
      </x:c>
      <x:c r="D406" s="14" t="s">
        <x:v>77</x:v>
      </x:c>
      <x:c r="E406" s="15">
        <x:v>43194.5305198264</x:v>
      </x:c>
      <x:c r="F406" t="s">
        <x:v>82</x:v>
      </x:c>
      <x:c r="G406" s="6">
        <x:v>186.017258938733</x:v>
      </x:c>
      <x:c r="H406" t="s">
        <x:v>83</x:v>
      </x:c>
      <x:c r="I406" s="6">
        <x:v>27.1016441403285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21.576</x:v>
      </x:c>
      <x:c r="R406" s="8">
        <x:v>142012.047444547</x:v>
      </x:c>
      <x:c r="S406" s="12">
        <x:v>279735.195957622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167389</x:v>
      </x:c>
      <x:c r="B407" s="1">
        <x:v>43201.481765081</x:v>
      </x:c>
      <x:c r="C407" s="6">
        <x:v>8.16156097333333</x:v>
      </x:c>
      <x:c r="D407" s="14" t="s">
        <x:v>77</x:v>
      </x:c>
      <x:c r="E407" s="15">
        <x:v>43194.5305198264</x:v>
      </x:c>
      <x:c r="F407" t="s">
        <x:v>82</x:v>
      </x:c>
      <x:c r="G407" s="6">
        <x:v>186.052238519952</x:v>
      </x:c>
      <x:c r="H407" t="s">
        <x:v>83</x:v>
      </x:c>
      <x:c r="I407" s="6">
        <x:v>27.0982208020218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21.575</x:v>
      </x:c>
      <x:c r="R407" s="8">
        <x:v>142014.437044013</x:v>
      </x:c>
      <x:c r="S407" s="12">
        <x:v>279743.31264487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167399</x:v>
      </x:c>
      <x:c r="B408" s="1">
        <x:v>43201.4817777778</x:v>
      </x:c>
      <x:c r="C408" s="6">
        <x:v>8.17982863</x:v>
      </x:c>
      <x:c r="D408" s="14" t="s">
        <x:v>77</x:v>
      </x:c>
      <x:c r="E408" s="15">
        <x:v>43194.5305198264</x:v>
      </x:c>
      <x:c r="F408" t="s">
        <x:v>82</x:v>
      </x:c>
      <x:c r="G408" s="6">
        <x:v>186.046331133566</x:v>
      </x:c>
      <x:c r="H408" t="s">
        <x:v>83</x:v>
      </x:c>
      <x:c r="I408" s="6">
        <x:v>27.0993018558465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21.575</x:v>
      </x:c>
      <x:c r="R408" s="8">
        <x:v>142012.77416018</x:v>
      </x:c>
      <x:c r="S408" s="12">
        <x:v>279741.115815296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167413</x:v>
      </x:c>
      <x:c r="B409" s="1">
        <x:v>43201.4817887731</x:v>
      </x:c>
      <x:c r="C409" s="6">
        <x:v>8.19564618833333</x:v>
      </x:c>
      <x:c r="D409" s="14" t="s">
        <x:v>77</x:v>
      </x:c>
      <x:c r="E409" s="15">
        <x:v>43194.5305198264</x:v>
      </x:c>
      <x:c r="F409" t="s">
        <x:v>82</x:v>
      </x:c>
      <x:c r="G409" s="6">
        <x:v>186.032471320755</x:v>
      </x:c>
      <x:c r="H409" t="s">
        <x:v>83</x:v>
      </x:c>
      <x:c r="I409" s="6">
        <x:v>27.1107730595486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21.572</x:v>
      </x:c>
      <x:c r="R409" s="8">
        <x:v>142019.977976787</x:v>
      </x:c>
      <x:c r="S409" s="12">
        <x:v>279724.733840766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167424</x:v>
      </x:c>
      <x:c r="B410" s="1">
        <x:v>43201.4817998495</x:v>
      </x:c>
      <x:c r="C410" s="6">
        <x:v>8.21159712</x:v>
      </x:c>
      <x:c r="D410" s="14" t="s">
        <x:v>77</x:v>
      </x:c>
      <x:c r="E410" s="15">
        <x:v>43194.5305198264</x:v>
      </x:c>
      <x:c r="F410" t="s">
        <x:v>82</x:v>
      </x:c>
      <x:c r="G410" s="6">
        <x:v>186.047017502831</x:v>
      </x:c>
      <x:c r="H410" t="s">
        <x:v>83</x:v>
      </x:c>
      <x:c r="I410" s="6">
        <x:v>27.1021546384454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21.574</x:v>
      </x:c>
      <x:c r="R410" s="8">
        <x:v>142005.628829186</x:v>
      </x:c>
      <x:c r="S410" s="12">
        <x:v>279732.446316171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167429</x:v>
      </x:c>
      <x:c r="B411" s="1">
        <x:v>43201.4818122685</x:v>
      </x:c>
      <x:c r="C411" s="6">
        <x:v>8.22949811333333</x:v>
      </x:c>
      <x:c r="D411" s="14" t="s">
        <x:v>77</x:v>
      </x:c>
      <x:c r="E411" s="15">
        <x:v>43194.5305198264</x:v>
      </x:c>
      <x:c r="F411" t="s">
        <x:v>82</x:v>
      </x:c>
      <x:c r="G411" s="6">
        <x:v>186.096415026745</x:v>
      </x:c>
      <x:c r="H411" t="s">
        <x:v>83</x:v>
      </x:c>
      <x:c r="I411" s="6">
        <x:v>27.0931158303301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21.574</x:v>
      </x:c>
      <x:c r="R411" s="8">
        <x:v>142008.26908692</x:v>
      </x:c>
      <x:c r="S411" s="12">
        <x:v>279727.994519293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167441</x:v>
      </x:c>
      <x:c r="B412" s="1">
        <x:v>43201.4818232292</x:v>
      </x:c>
      <x:c r="C412" s="6">
        <x:v>8.24528234333333</x:v>
      </x:c>
      <x:c r="D412" s="14" t="s">
        <x:v>77</x:v>
      </x:c>
      <x:c r="E412" s="15">
        <x:v>43194.5305198264</x:v>
      </x:c>
      <x:c r="F412" t="s">
        <x:v>82</x:v>
      </x:c>
      <x:c r="G412" s="6">
        <x:v>186.012394429345</x:v>
      </x:c>
      <x:c r="H412" t="s">
        <x:v>83</x:v>
      </x:c>
      <x:c r="I412" s="6">
        <x:v>27.1084908274156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21.574</x:v>
      </x:c>
      <x:c r="R412" s="8">
        <x:v>142012.336452381</x:v>
      </x:c>
      <x:c r="S412" s="12">
        <x:v>279731.494011116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167449</x:v>
      </x:c>
      <x:c r="B413" s="1">
        <x:v>43201.4818349884</x:v>
      </x:c>
      <x:c r="C413" s="6">
        <x:v>8.262216635</x:v>
      </x:c>
      <x:c r="D413" s="14" t="s">
        <x:v>77</x:v>
      </x:c>
      <x:c r="E413" s="15">
        <x:v>43194.5305198264</x:v>
      </x:c>
      <x:c r="F413" t="s">
        <x:v>82</x:v>
      </x:c>
      <x:c r="G413" s="6">
        <x:v>185.982997496298</x:v>
      </x:c>
      <x:c r="H413" t="s">
        <x:v>83</x:v>
      </x:c>
      <x:c r="I413" s="6">
        <x:v>27.1108931770723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21.575</x:v>
      </x:c>
      <x:c r="R413" s="8">
        <x:v>142005.674195728</x:v>
      </x:c>
      <x:c r="S413" s="12">
        <x:v>279731.049944526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167456</x:v>
      </x:c>
      <x:c r="B414" s="1">
        <x:v>43201.4818463773</x:v>
      </x:c>
      <x:c r="C414" s="6">
        <x:v>8.27858420666667</x:v>
      </x:c>
      <x:c r="D414" s="14" t="s">
        <x:v>77</x:v>
      </x:c>
      <x:c r="E414" s="15">
        <x:v>43194.5305198264</x:v>
      </x:c>
      <x:c r="F414" t="s">
        <x:v>82</x:v>
      </x:c>
      <x:c r="G414" s="6">
        <x:v>186.047762770652</x:v>
      </x:c>
      <x:c r="H414" t="s">
        <x:v>83</x:v>
      </x:c>
      <x:c r="I414" s="6">
        <x:v>27.110953235835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21.571</x:v>
      </x:c>
      <x:c r="R414" s="8">
        <x:v>142011.331819037</x:v>
      </x:c>
      <x:c r="S414" s="12">
        <x:v>279729.480898051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167467</x:v>
      </x:c>
      <x:c r="B415" s="1">
        <x:v>43201.4818577546</x:v>
      </x:c>
      <x:c r="C415" s="6">
        <x:v>8.29498516666667</x:v>
      </x:c>
      <x:c r="D415" s="14" t="s">
        <x:v>77</x:v>
      </x:c>
      <x:c r="E415" s="15">
        <x:v>43194.5305198264</x:v>
      </x:c>
      <x:c r="F415" t="s">
        <x:v>82</x:v>
      </x:c>
      <x:c r="G415" s="6">
        <x:v>186.086075395279</x:v>
      </x:c>
      <x:c r="H415" t="s">
        <x:v>83</x:v>
      </x:c>
      <x:c r="I415" s="6">
        <x:v>27.095007671875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21.574</x:v>
      </x:c>
      <x:c r="R415" s="8">
        <x:v>142006.94538705</x:v>
      </x:c>
      <x:c r="S415" s="12">
        <x:v>279732.513323869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167482</x:v>
      </x:c>
      <x:c r="B416" s="1">
        <x:v>43201.481869294</x:v>
      </x:c>
      <x:c r="C416" s="6">
        <x:v>8.31158607666667</x:v>
      </x:c>
      <x:c r="D416" s="14" t="s">
        <x:v>77</x:v>
      </x:c>
      <x:c r="E416" s="15">
        <x:v>43194.5305198264</x:v>
      </x:c>
      <x:c r="F416" t="s">
        <x:v>82</x:v>
      </x:c>
      <x:c r="G416" s="6">
        <x:v>186.053058998687</x:v>
      </x:c>
      <x:c r="H416" t="s">
        <x:v>83</x:v>
      </x:c>
      <x:c r="I416" s="6">
        <x:v>27.0980706556848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21.575</x:v>
      </x:c>
      <x:c r="R416" s="8">
        <x:v>141999.848932105</x:v>
      </x:c>
      <x:c r="S416" s="12">
        <x:v>279732.696624839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167486</x:v>
      </x:c>
      <x:c r="B417" s="1">
        <x:v>43201.481881331</x:v>
      </x:c>
      <x:c r="C417" s="6">
        <x:v>8.32893710166667</x:v>
      </x:c>
      <x:c r="D417" s="14" t="s">
        <x:v>77</x:v>
      </x:c>
      <x:c r="E417" s="15">
        <x:v>43194.5305198264</x:v>
      </x:c>
      <x:c r="F417" t="s">
        <x:v>82</x:v>
      </x:c>
      <x:c r="G417" s="6">
        <x:v>186.037499896478</x:v>
      </x:c>
      <x:c r="H417" t="s">
        <x:v>83</x:v>
      </x:c>
      <x:c r="I417" s="6">
        <x:v>27.1038963384867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21.574</x:v>
      </x:c>
      <x:c r="R417" s="8">
        <x:v>142007.717315052</x:v>
      </x:c>
      <x:c r="S417" s="12">
        <x:v>279731.64046252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167498</x:v>
      </x:c>
      <x:c r="B418" s="1">
        <x:v>43201.4818927083</x:v>
      </x:c>
      <x:c r="C418" s="6">
        <x:v>8.34530470833333</x:v>
      </x:c>
      <x:c r="D418" s="14" t="s">
        <x:v>77</x:v>
      </x:c>
      <x:c r="E418" s="15">
        <x:v>43194.5305198264</x:v>
      </x:c>
      <x:c r="F418" t="s">
        <x:v>82</x:v>
      </x:c>
      <x:c r="G418" s="6">
        <x:v>186.032711730836</x:v>
      </x:c>
      <x:c r="H418" t="s">
        <x:v>83</x:v>
      </x:c>
      <x:c r="I418" s="6">
        <x:v>27.1017942868257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21.575</x:v>
      </x:c>
      <x:c r="R418" s="8">
        <x:v>142007.254306602</x:v>
      </x:c>
      <x:c r="S418" s="12">
        <x:v>279722.794944574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167509</x:v>
      </x:c>
      <x:c r="B419" s="1">
        <x:v>43201.4819044792</x:v>
      </x:c>
      <x:c r="C419" s="6">
        <x:v>8.36228895333333</x:v>
      </x:c>
      <x:c r="D419" s="14" t="s">
        <x:v>77</x:v>
      </x:c>
      <x:c r="E419" s="15">
        <x:v>43194.5305198264</x:v>
      </x:c>
      <x:c r="F419" t="s">
        <x:v>82</x:v>
      </x:c>
      <x:c r="G419" s="6">
        <x:v>186.08128471549</x:v>
      </x:c>
      <x:c r="H419" t="s">
        <x:v>83</x:v>
      </x:c>
      <x:c r="I419" s="6">
        <x:v>27.0929056257796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21.575</x:v>
      </x:c>
      <x:c r="R419" s="8">
        <x:v>142007.652639209</x:v>
      </x:c>
      <x:c r="S419" s="12">
        <x:v>279740.287821319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167516</x:v>
      </x:c>
      <x:c r="B420" s="1">
        <x:v>43201.4819160069</x:v>
      </x:c>
      <x:c r="C420" s="6">
        <x:v>8.378856545</x:v>
      </x:c>
      <x:c r="D420" s="14" t="s">
        <x:v>77</x:v>
      </x:c>
      <x:c r="E420" s="15">
        <x:v>43194.5305198264</x:v>
      </x:c>
      <x:c r="F420" t="s">
        <x:v>82</x:v>
      </x:c>
      <x:c r="G420" s="6">
        <x:v>185.972934855869</x:v>
      </x:c>
      <x:c r="H420" t="s">
        <x:v>83</x:v>
      </x:c>
      <x:c r="I420" s="6">
        <x:v>27.1067791543346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21.577</x:v>
      </x:c>
      <x:c r="R420" s="8">
        <x:v>142011.873331098</x:v>
      </x:c>
      <x:c r="S420" s="12">
        <x:v>279750.614835992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167533</x:v>
      </x:c>
      <x:c r="B421" s="1">
        <x:v>43201.4819272801</x:v>
      </x:c>
      <x:c r="C421" s="6">
        <x:v>8.39507413166667</x:v>
      </x:c>
      <x:c r="D421" s="14" t="s">
        <x:v>77</x:v>
      </x:c>
      <x:c r="E421" s="15">
        <x:v>43194.5305198264</x:v>
      </x:c>
      <x:c r="F421" t="s">
        <x:v>82</x:v>
      </x:c>
      <x:c r="G421" s="6">
        <x:v>186.035694864292</x:v>
      </x:c>
      <x:c r="H421" t="s">
        <x:v>83</x:v>
      </x:c>
      <x:c r="I421" s="6">
        <x:v>27.1042266610107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21.574</x:v>
      </x:c>
      <x:c r="R421" s="8">
        <x:v>141999.984152243</x:v>
      </x:c>
      <x:c r="S421" s="12">
        <x:v>279726.041624524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167538</x:v>
      </x:c>
      <x:c r="B422" s="1">
        <x:v>43201.4819392361</x:v>
      </x:c>
      <x:c r="C422" s="6">
        <x:v>8.41230844166667</x:v>
      </x:c>
      <x:c r="D422" s="14" t="s">
        <x:v>77</x:v>
      </x:c>
      <x:c r="E422" s="15">
        <x:v>43194.5305198264</x:v>
      </x:c>
      <x:c r="F422" t="s">
        <x:v>82</x:v>
      </x:c>
      <x:c r="G422" s="6">
        <x:v>185.998747727454</x:v>
      </x:c>
      <x:c r="H422" t="s">
        <x:v>83</x:v>
      </x:c>
      <x:c r="I422" s="6">
        <x:v>27.108010357691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21.575</x:v>
      </x:c>
      <x:c r="R422" s="8">
        <x:v>142003.842817999</x:v>
      </x:c>
      <x:c r="S422" s="12">
        <x:v>279718.274873884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167548</x:v>
      </x:c>
      <x:c r="B423" s="1">
        <x:v>43201.481950463</x:v>
      </x:c>
      <x:c r="C423" s="6">
        <x:v>8.42850935833333</x:v>
      </x:c>
      <x:c r="D423" s="14" t="s">
        <x:v>77</x:v>
      </x:c>
      <x:c r="E423" s="15">
        <x:v>43194.5305198264</x:v>
      </x:c>
      <x:c r="F423" t="s">
        <x:v>82</x:v>
      </x:c>
      <x:c r="G423" s="6">
        <x:v>186.021583136097</x:v>
      </x:c>
      <x:c r="H423" t="s">
        <x:v>83</x:v>
      </x:c>
      <x:c r="I423" s="6">
        <x:v>27.1068091836796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21.574</x:v>
      </x:c>
      <x:c r="R423" s="8">
        <x:v>141991.683960681</x:v>
      </x:c>
      <x:c r="S423" s="12">
        <x:v>279717.038870219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167558</x:v>
      </x:c>
      <x:c r="B424" s="1">
        <x:v>43201.4819622338</x:v>
      </x:c>
      <x:c r="C424" s="6">
        <x:v>8.44546033166667</x:v>
      </x:c>
      <x:c r="D424" s="14" t="s">
        <x:v>77</x:v>
      </x:c>
      <x:c r="E424" s="15">
        <x:v>43194.5305198264</x:v>
      </x:c>
      <x:c r="F424" t="s">
        <x:v>82</x:v>
      </x:c>
      <x:c r="G424" s="6">
        <x:v>185.983405594278</x:v>
      </x:c>
      <x:c r="H424" t="s">
        <x:v>83</x:v>
      </x:c>
      <x:c r="I424" s="6">
        <x:v>27.101884374727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21.578</x:v>
      </x:c>
      <x:c r="R424" s="8">
        <x:v>141994.839023006</x:v>
      </x:c>
      <x:c r="S424" s="12">
        <x:v>279725.620380268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167572</x:v>
      </x:c>
      <x:c r="B425" s="1">
        <x:v>43201.4819738079</x:v>
      </x:c>
      <x:c r="C425" s="6">
        <x:v>8.46207794666667</x:v>
      </x:c>
      <x:c r="D425" s="14" t="s">
        <x:v>77</x:v>
      </x:c>
      <x:c r="E425" s="15">
        <x:v>43194.5305198264</x:v>
      </x:c>
      <x:c r="F425" t="s">
        <x:v>82</x:v>
      </x:c>
      <x:c r="G425" s="6">
        <x:v>186.054371768922</x:v>
      </x:c>
      <x:c r="H425" t="s">
        <x:v>83</x:v>
      </x:c>
      <x:c r="I425" s="6">
        <x:v>27.09783042156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21.575</x:v>
      </x:c>
      <x:c r="R425" s="8">
        <x:v>141999.000178484</x:v>
      </x:c>
      <x:c r="S425" s="12">
        <x:v>279716.323437279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167576</x:v>
      </x:c>
      <x:c r="B426" s="1">
        <x:v>43201.4819854977</x:v>
      </x:c>
      <x:c r="C426" s="6">
        <x:v>8.47896226166667</x:v>
      </x:c>
      <x:c r="D426" s="14" t="s">
        <x:v>77</x:v>
      </x:c>
      <x:c r="E426" s="15">
        <x:v>43194.5305198264</x:v>
      </x:c>
      <x:c r="F426" t="s">
        <x:v>82</x:v>
      </x:c>
      <x:c r="G426" s="6">
        <x:v>186.092280273662</x:v>
      </x:c>
      <x:c r="H426" t="s">
        <x:v>83</x:v>
      </x:c>
      <x:c r="I426" s="6">
        <x:v>27.0908936686074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21.575</x:v>
      </x:c>
      <x:c r="R426" s="8">
        <x:v>141999.850034485</x:v>
      </x:c>
      <x:c r="S426" s="12">
        <x:v>279729.665005541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167589</x:v>
      </x:c>
      <x:c r="B427" s="1">
        <x:v>43201.4819970255</x:v>
      </x:c>
      <x:c r="C427" s="6">
        <x:v>8.49556316</x:v>
      </x:c>
      <x:c r="D427" s="14" t="s">
        <x:v>77</x:v>
      </x:c>
      <x:c r="E427" s="15">
        <x:v>43194.5305198264</x:v>
      </x:c>
      <x:c r="F427" t="s">
        <x:v>82</x:v>
      </x:c>
      <x:c r="G427" s="6">
        <x:v>186.028773695504</x:v>
      </x:c>
      <x:c r="H427" t="s">
        <x:v>83</x:v>
      </x:c>
      <x:c r="I427" s="6">
        <x:v>27.1025149901043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21.575</x:v>
      </x:c>
      <x:c r="R427" s="8">
        <x:v>141999.619556883</x:v>
      </x:c>
      <x:c r="S427" s="12">
        <x:v>279712.942064033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167598</x:v>
      </x:c>
      <x:c r="B428" s="1">
        <x:v>43201.4820085301</x:v>
      </x:c>
      <x:c r="C428" s="6">
        <x:v>8.51208077666667</x:v>
      </x:c>
      <x:c r="D428" s="14" t="s">
        <x:v>77</x:v>
      </x:c>
      <x:c r="E428" s="15">
        <x:v>43194.5305198264</x:v>
      </x:c>
      <x:c r="F428" t="s">
        <x:v>82</x:v>
      </x:c>
      <x:c r="G428" s="6">
        <x:v>186.037708269551</x:v>
      </x:c>
      <x:c r="H428" t="s">
        <x:v>83</x:v>
      </x:c>
      <x:c r="I428" s="6">
        <x:v>27.0919446908606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21.578</x:v>
      </x:c>
      <x:c r="R428" s="8">
        <x:v>141993.806875398</x:v>
      </x:c>
      <x:c r="S428" s="12">
        <x:v>279714.266177673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167609</x:v>
      </x:c>
      <x:c r="B429" s="1">
        <x:v>43201.4820201042</x:v>
      </x:c>
      <x:c r="C429" s="6">
        <x:v>8.52878167333333</x:v>
      </x:c>
      <x:c r="D429" s="14" t="s">
        <x:v>77</x:v>
      </x:c>
      <x:c r="E429" s="15">
        <x:v>43194.5305198264</x:v>
      </x:c>
      <x:c r="F429" t="s">
        <x:v>82</x:v>
      </x:c>
      <x:c r="G429" s="6">
        <x:v>186.101174649104</x:v>
      </x:c>
      <x:c r="H429" t="s">
        <x:v>83</x:v>
      </x:c>
      <x:c r="I429" s="6">
        <x:v>27.0922449829932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21.574</x:v>
      </x:c>
      <x:c r="R429" s="8">
        <x:v>141993.662340763</x:v>
      </x:c>
      <x:c r="S429" s="12">
        <x:v>279721.571010282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167621</x:v>
      </x:c>
      <x:c r="B430" s="1">
        <x:v>43201.4820316782</x:v>
      </x:c>
      <x:c r="C430" s="6">
        <x:v>8.54543265166667</x:v>
      </x:c>
      <x:c r="D430" s="14" t="s">
        <x:v>77</x:v>
      </x:c>
      <x:c r="E430" s="15">
        <x:v>43194.5305198264</x:v>
      </x:c>
      <x:c r="F430" t="s">
        <x:v>82</x:v>
      </x:c>
      <x:c r="G430" s="6">
        <x:v>186.08308993111</x:v>
      </x:c>
      <x:c r="H430" t="s">
        <x:v>83</x:v>
      </x:c>
      <x:c r="I430" s="6">
        <x:v>27.0925753043698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21.575</x:v>
      </x:c>
      <x:c r="R430" s="8">
        <x:v>141989.954933602</x:v>
      </x:c>
      <x:c r="S430" s="12">
        <x:v>279723.004657891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167630</x:v>
      </x:c>
      <x:c r="B431" s="1">
        <x:v>43201.4820432523</x:v>
      </x:c>
      <x:c r="C431" s="6">
        <x:v>8.56208359666667</x:v>
      </x:c>
      <x:c r="D431" s="14" t="s">
        <x:v>77</x:v>
      </x:c>
      <x:c r="E431" s="15">
        <x:v>43194.5305198264</x:v>
      </x:c>
      <x:c r="F431" t="s">
        <x:v>82</x:v>
      </x:c>
      <x:c r="G431" s="6">
        <x:v>185.992020973963</x:v>
      </x:c>
      <x:c r="H431" t="s">
        <x:v>83</x:v>
      </x:c>
      <x:c r="I431" s="6">
        <x:v>27.1092415614985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21.575</x:v>
      </x:c>
      <x:c r="R431" s="8">
        <x:v>141998.332184583</x:v>
      </x:c>
      <x:c r="S431" s="12">
        <x:v>279711.540815098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167638</x:v>
      </x:c>
      <x:c r="B432" s="1">
        <x:v>43201.4820548611</x:v>
      </x:c>
      <x:c r="C432" s="6">
        <x:v>8.57881782166667</x:v>
      </x:c>
      <x:c r="D432" s="14" t="s">
        <x:v>77</x:v>
      </x:c>
      <x:c r="E432" s="15">
        <x:v>43194.5305198264</x:v>
      </x:c>
      <x:c r="F432" t="s">
        <x:v>82</x:v>
      </x:c>
      <x:c r="G432" s="6">
        <x:v>185.999132085243</x:v>
      </x:c>
      <x:c r="H432" t="s">
        <x:v>83</x:v>
      </x:c>
      <x:c r="I432" s="6">
        <x:v>27.1138961165602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21.573</x:v>
      </x:c>
      <x:c r="R432" s="8">
        <x:v>141985.373819613</x:v>
      </x:c>
      <x:c r="S432" s="12">
        <x:v>279711.74377182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167652</x:v>
      </x:c>
      <x:c r="B433" s="1">
        <x:v>43201.4820660532</x:v>
      </x:c>
      <x:c r="C433" s="6">
        <x:v>8.59495208</x:v>
      </x:c>
      <x:c r="D433" s="14" t="s">
        <x:v>77</x:v>
      </x:c>
      <x:c r="E433" s="15">
        <x:v>43194.5305198264</x:v>
      </x:c>
      <x:c r="F433" t="s">
        <x:v>82</x:v>
      </x:c>
      <x:c r="G433" s="6">
        <x:v>185.995109969499</x:v>
      </x:c>
      <x:c r="H433" t="s">
        <x:v>83</x:v>
      </x:c>
      <x:c r="I433" s="6">
        <x:v>27.105698098102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21.576</x:v>
      </x:c>
      <x:c r="R433" s="8">
        <x:v>141992.630307789</x:v>
      </x:c>
      <x:c r="S433" s="12">
        <x:v>279718.931404991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167660</x:v>
      </x:c>
      <x:c r="B434" s="1">
        <x:v>43201.482078125</x:v>
      </x:c>
      <x:c r="C434" s="6">
        <x:v>8.61233641</x:v>
      </x:c>
      <x:c r="D434" s="14" t="s">
        <x:v>77</x:v>
      </x:c>
      <x:c r="E434" s="15">
        <x:v>43194.5305198264</x:v>
      </x:c>
      <x:c r="F434" t="s">
        <x:v>82</x:v>
      </x:c>
      <x:c r="G434" s="6">
        <x:v>185.921403243065</x:v>
      </x:c>
      <x:c r="H434" t="s">
        <x:v>83</x:v>
      </x:c>
      <x:c r="I434" s="6">
        <x:v>27.1132354696415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21.578</x:v>
      </x:c>
      <x:c r="R434" s="8">
        <x:v>141990.743440783</x:v>
      </x:c>
      <x:c r="S434" s="12">
        <x:v>279712.631306191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167671</x:v>
      </x:c>
      <x:c r="B435" s="1">
        <x:v>43201.4820903125</x:v>
      </x:c>
      <x:c r="C435" s="6">
        <x:v>8.62985406833333</x:v>
      </x:c>
      <x:c r="D435" s="14" t="s">
        <x:v>77</x:v>
      </x:c>
      <x:c r="E435" s="15">
        <x:v>43194.5305198264</x:v>
      </x:c>
      <x:c r="F435" t="s">
        <x:v>82</x:v>
      </x:c>
      <x:c r="G435" s="6">
        <x:v>186.030337975649</x:v>
      </x:c>
      <x:c r="H435" t="s">
        <x:v>83</x:v>
      </x:c>
      <x:c r="I435" s="6">
        <x:v>27.1111634415161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21.572</x:v>
      </x:c>
      <x:c r="R435" s="8">
        <x:v>141991.954417646</x:v>
      </x:c>
      <x:c r="S435" s="12">
        <x:v>279715.948013102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167681</x:v>
      </x:c>
      <x:c r="B436" s="1">
        <x:v>43201.4821010764</x:v>
      </x:c>
      <x:c r="C436" s="6">
        <x:v>8.645354915</x:v>
      </x:c>
      <x:c r="D436" s="14" t="s">
        <x:v>77</x:v>
      </x:c>
      <x:c r="E436" s="15">
        <x:v>43194.5305198264</x:v>
      </x:c>
      <x:c r="F436" t="s">
        <x:v>82</x:v>
      </x:c>
      <x:c r="G436" s="6">
        <x:v>186.047733346874</x:v>
      </x:c>
      <x:c r="H436" t="s">
        <x:v>83</x:v>
      </x:c>
      <x:c r="I436" s="6">
        <x:v>27.1079803283355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21.572</x:v>
      </x:c>
      <x:c r="R436" s="8">
        <x:v>141977.031425245</x:v>
      </x:c>
      <x:c r="S436" s="12">
        <x:v>279710.858901033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167692</x:v>
      </x:c>
      <x:c r="B437" s="1">
        <x:v>43201.4821128472</x:v>
      </x:c>
      <x:c r="C437" s="6">
        <x:v>8.66232258166667</x:v>
      </x:c>
      <x:c r="D437" s="14" t="s">
        <x:v>77</x:v>
      </x:c>
      <x:c r="E437" s="15">
        <x:v>43194.5305198264</x:v>
      </x:c>
      <x:c r="F437" t="s">
        <x:v>82</x:v>
      </x:c>
      <x:c r="G437" s="6">
        <x:v>186.003205979284</x:v>
      </x:c>
      <x:c r="H437" t="s">
        <x:v>83</x:v>
      </x:c>
      <x:c r="I437" s="6">
        <x:v>27.1101724719952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21.574</x:v>
      </x:c>
      <x:c r="R437" s="8">
        <x:v>141987.549883744</x:v>
      </x:c>
      <x:c r="S437" s="12">
        <x:v>279711.173162712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167697</x:v>
      </x:c>
      <x:c r="B438" s="1">
        <x:v>43201.4821244213</x:v>
      </x:c>
      <x:c r="C438" s="6">
        <x:v>8.67899015</x:v>
      </x:c>
      <x:c r="D438" s="14" t="s">
        <x:v>77</x:v>
      </x:c>
      <x:c r="E438" s="15">
        <x:v>43194.5305198264</x:v>
      </x:c>
      <x:c r="F438" t="s">
        <x:v>82</x:v>
      </x:c>
      <x:c r="G438" s="6">
        <x:v>186.034651027707</x:v>
      </x:c>
      <x:c r="H438" t="s">
        <x:v>83</x:v>
      </x:c>
      <x:c r="I438" s="6">
        <x:v>27.0984610361752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21.576</x:v>
      </x:c>
      <x:c r="R438" s="8">
        <x:v>141986.443915189</x:v>
      </x:c>
      <x:c r="S438" s="12">
        <x:v>279704.971928217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167711</x:v>
      </x:c>
      <x:c r="B439" s="1">
        <x:v>43201.4821357292</x:v>
      </x:c>
      <x:c r="C439" s="6">
        <x:v>8.69525779333333</x:v>
      </x:c>
      <x:c r="D439" s="14" t="s">
        <x:v>77</x:v>
      </x:c>
      <x:c r="E439" s="15">
        <x:v>43194.5305198264</x:v>
      </x:c>
      <x:c r="F439" t="s">
        <x:v>82</x:v>
      </x:c>
      <x:c r="G439" s="6">
        <x:v>186.107543375568</x:v>
      </x:c>
      <x:c r="H439" t="s">
        <x:v>83</x:v>
      </x:c>
      <x:c r="I439" s="6">
        <x:v>27.0881009539339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21.575</x:v>
      </x:c>
      <x:c r="R439" s="8">
        <x:v>141995.598467235</x:v>
      </x:c>
      <x:c r="S439" s="12">
        <x:v>279724.186557011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167724</x:v>
      </x:c>
      <x:c r="B440" s="1">
        <x:v>43201.4821476042</x:v>
      </x:c>
      <x:c r="C440" s="6">
        <x:v>8.71237537666667</x:v>
      </x:c>
      <x:c r="D440" s="14" t="s">
        <x:v>77</x:v>
      </x:c>
      <x:c r="E440" s="15">
        <x:v>43194.5305198264</x:v>
      </x:c>
      <x:c r="F440" t="s">
        <x:v>82</x:v>
      </x:c>
      <x:c r="G440" s="6">
        <x:v>186.005638690776</x:v>
      </x:c>
      <x:c r="H440" t="s">
        <x:v>83</x:v>
      </x:c>
      <x:c r="I440" s="6">
        <x:v>27.1067491249905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21.575</x:v>
      </x:c>
      <x:c r="R440" s="8">
        <x:v>141986.18316631</x:v>
      </x:c>
      <x:c r="S440" s="12">
        <x:v>279717.4370679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167730</x:v>
      </x:c>
      <x:c r="B441" s="1">
        <x:v>43201.4821589931</x:v>
      </x:c>
      <x:c r="C441" s="6">
        <x:v>8.72874300833333</x:v>
      </x:c>
      <x:c r="D441" s="14" t="s">
        <x:v>77</x:v>
      </x:c>
      <x:c r="E441" s="15">
        <x:v>43194.5305198264</x:v>
      </x:c>
      <x:c r="F441" t="s">
        <x:v>82</x:v>
      </x:c>
      <x:c r="G441" s="6">
        <x:v>185.998147599153</x:v>
      </x:c>
      <x:c r="H441" t="s">
        <x:v>83</x:v>
      </x:c>
      <x:c r="I441" s="6">
        <x:v>27.1140762930149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21.573</x:v>
      </x:c>
      <x:c r="R441" s="8">
        <x:v>141973.45123453</x:v>
      </x:c>
      <x:c r="S441" s="12">
        <x:v>279711.741697043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167738</x:v>
      </x:c>
      <x:c r="B442" s="1">
        <x:v>43201.4821702199</x:v>
      </x:c>
      <x:c r="C442" s="6">
        <x:v>8.74494389</x:v>
      </x:c>
      <x:c r="D442" s="14" t="s">
        <x:v>77</x:v>
      </x:c>
      <x:c r="E442" s="15">
        <x:v>43194.5305198264</x:v>
      </x:c>
      <x:c r="F442" t="s">
        <x:v>82</x:v>
      </x:c>
      <x:c r="G442" s="6">
        <x:v>186.056923725671</x:v>
      </x:c>
      <x:c r="H442" t="s">
        <x:v>83</x:v>
      </x:c>
      <x:c r="I442" s="6">
        <x:v>27.1062986848551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21.572</x:v>
      </x:c>
      <x:c r="R442" s="8">
        <x:v>141975.297885478</x:v>
      </x:c>
      <x:c r="S442" s="12">
        <x:v>279716.121271349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167746</x:v>
      </x:c>
      <x:c r="B443" s="1">
        <x:v>43201.4821822917</x:v>
      </x:c>
      <x:c r="C443" s="6">
        <x:v>8.76234490166667</x:v>
      </x:c>
      <x:c r="D443" s="14" t="s">
        <x:v>77</x:v>
      </x:c>
      <x:c r="E443" s="15">
        <x:v>43194.5305198264</x:v>
      </x:c>
      <x:c r="F443" t="s">
        <x:v>82</x:v>
      </x:c>
      <x:c r="G443" s="6">
        <x:v>186.032055388335</x:v>
      </x:c>
      <x:c r="H443" t="s">
        <x:v>83</x:v>
      </x:c>
      <x:c r="I443" s="6">
        <x:v>27.1019144040283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21.575</x:v>
      </x:c>
      <x:c r="R443" s="8">
        <x:v>141978.056523698</x:v>
      </x:c>
      <x:c r="S443" s="12">
        <x:v>279703.828388581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167762</x:v>
      </x:c>
      <x:c r="B444" s="1">
        <x:v>43201.482193831</x:v>
      </x:c>
      <x:c r="C444" s="6">
        <x:v>8.77891250666667</x:v>
      </x:c>
      <x:c r="D444" s="14" t="s">
        <x:v>77</x:v>
      </x:c>
      <x:c r="E444" s="15">
        <x:v>43194.5305198264</x:v>
      </x:c>
      <x:c r="F444" t="s">
        <x:v>82</x:v>
      </x:c>
      <x:c r="G444" s="6">
        <x:v>186.054371768922</x:v>
      </x:c>
      <x:c r="H444" t="s">
        <x:v>83</x:v>
      </x:c>
      <x:c r="I444" s="6">
        <x:v>27.09783042156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21.575</x:v>
      </x:c>
      <x:c r="R444" s="8">
        <x:v>141982.825972774</x:v>
      </x:c>
      <x:c r="S444" s="12">
        <x:v>279719.75278541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167766</x:v>
      </x:c>
      <x:c r="B445" s="1">
        <x:v>43201.4822048958</x:v>
      </x:c>
      <x:c r="C445" s="6">
        <x:v>8.79486335666667</x:v>
      </x:c>
      <x:c r="D445" s="14" t="s">
        <x:v>77</x:v>
      </x:c>
      <x:c r="E445" s="15">
        <x:v>43194.5305198264</x:v>
      </x:c>
      <x:c r="F445" t="s">
        <x:v>82</x:v>
      </x:c>
      <x:c r="G445" s="6">
        <x:v>186.071469169172</x:v>
      </x:c>
      <x:c r="H445" t="s">
        <x:v>83</x:v>
      </x:c>
      <x:c r="I445" s="6">
        <x:v>27.0976802752398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21.574</x:v>
      </x:c>
      <x:c r="R445" s="8">
        <x:v>141981.036009854</x:v>
      </x:c>
      <x:c r="S445" s="12">
        <x:v>279702.267680193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167783</x:v>
      </x:c>
      <x:c r="B446" s="1">
        <x:v>43201.4822172106</x:v>
      </x:c>
      <x:c r="C446" s="6">
        <x:v>8.81258108166667</x:v>
      </x:c>
      <x:c r="D446" s="14" t="s">
        <x:v>77</x:v>
      </x:c>
      <x:c r="E446" s="15">
        <x:v>43194.5305198264</x:v>
      </x:c>
      <x:c r="F446" t="s">
        <x:v>82</x:v>
      </x:c>
      <x:c r="G446" s="6">
        <x:v>186.014035251007</x:v>
      </x:c>
      <x:c r="H446" t="s">
        <x:v>83</x:v>
      </x:c>
      <x:c r="I446" s="6">
        <x:v>27.1081905338297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21.574</x:v>
      </x:c>
      <x:c r="R446" s="8">
        <x:v>141982.035319568</x:v>
      </x:c>
      <x:c r="S446" s="12">
        <x:v>279711.61026951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167790</x:v>
      </x:c>
      <x:c r="B447" s="1">
        <x:v>43201.4822283912</x:v>
      </x:c>
      <x:c r="C447" s="6">
        <x:v>8.82869865833333</x:v>
      </x:c>
      <x:c r="D447" s="14" t="s">
        <x:v>77</x:v>
      </x:c>
      <x:c r="E447" s="15">
        <x:v>43194.5305198264</x:v>
      </x:c>
      <x:c r="F447" t="s">
        <x:v>82</x:v>
      </x:c>
      <x:c r="G447" s="6">
        <x:v>185.9957662138</x:v>
      </x:c>
      <x:c r="H447" t="s">
        <x:v>83</x:v>
      </x:c>
      <x:c r="I447" s="6">
        <x:v>27.1055779807639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21.576</x:v>
      </x:c>
      <x:c r="R447" s="8">
        <x:v>141982.187988378</x:v>
      </x:c>
      <x:c r="S447" s="12">
        <x:v>279713.489999412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167800</x:v>
      </x:c>
      <x:c r="B448" s="1">
        <x:v>43201.4822410069</x:v>
      </x:c>
      <x:c r="C448" s="6">
        <x:v>8.84686632833333</x:v>
      </x:c>
      <x:c r="D448" s="14" t="s">
        <x:v>77</x:v>
      </x:c>
      <x:c r="E448" s="15">
        <x:v>43194.5305198264</x:v>
      </x:c>
      <x:c r="F448" t="s">
        <x:v>82</x:v>
      </x:c>
      <x:c r="G448" s="6">
        <x:v>186.084137160446</x:v>
      </x:c>
      <x:c r="H448" t="s">
        <x:v>83</x:v>
      </x:c>
      <x:c r="I448" s="6">
        <x:v>27.0983409190962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21.573</x:v>
      </x:c>
      <x:c r="R448" s="8">
        <x:v>141990.904307722</x:v>
      </x:c>
      <x:c r="S448" s="12">
        <x:v>279713.992334537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167807</x:v>
      </x:c>
      <x:c r="B449" s="1">
        <x:v>43201.4822528125</x:v>
      </x:c>
      <x:c r="C449" s="6">
        <x:v>8.86386729</x:v>
      </x:c>
      <x:c r="D449" s="14" t="s">
        <x:v>77</x:v>
      </x:c>
      <x:c r="E449" s="15">
        <x:v>43194.5305198264</x:v>
      </x:c>
      <x:c r="F449" t="s">
        <x:v>82</x:v>
      </x:c>
      <x:c r="G449" s="6">
        <x:v>186.108396276903</x:v>
      </x:c>
      <x:c r="H449" t="s">
        <x:v>83</x:v>
      </x:c>
      <x:c r="I449" s="6">
        <x:v>27.09092369781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21.574</x:v>
      </x:c>
      <x:c r="R449" s="8">
        <x:v>141977.921466065</x:v>
      </x:c>
      <x:c r="S449" s="12">
        <x:v>279707.148937048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167824</x:v>
      </x:c>
      <x:c r="B450" s="1">
        <x:v>43201.4822629977</x:v>
      </x:c>
      <x:c r="C450" s="6">
        <x:v>8.87851813833333</x:v>
      </x:c>
      <x:c r="D450" s="14" t="s">
        <x:v>77</x:v>
      </x:c>
      <x:c r="E450" s="15">
        <x:v>43194.5305198264</x:v>
      </x:c>
      <x:c r="F450" t="s">
        <x:v>82</x:v>
      </x:c>
      <x:c r="G450" s="6">
        <x:v>185.970665802461</x:v>
      </x:c>
      <x:c r="H450" t="s">
        <x:v>83</x:v>
      </x:c>
      <x:c r="I450" s="6">
        <x:v>27.1101724719952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21.576</x:v>
      </x:c>
      <x:c r="R450" s="8">
        <x:v>141978.890408657</x:v>
      </x:c>
      <x:c r="S450" s="12">
        <x:v>279702.835961166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167831</x:v>
      </x:c>
      <x:c r="B451" s="1">
        <x:v>43201.4822746181</x:v>
      </x:c>
      <x:c r="C451" s="6">
        <x:v>8.89523574</x:v>
      </x:c>
      <x:c r="D451" s="14" t="s">
        <x:v>77</x:v>
      </x:c>
      <x:c r="E451" s="15">
        <x:v>43194.5305198264</x:v>
      </x:c>
      <x:c r="F451" t="s">
        <x:v>82</x:v>
      </x:c>
      <x:c r="G451" s="6">
        <x:v>186.007200274699</x:v>
      </x:c>
      <x:c r="H451" t="s">
        <x:v>83</x:v>
      </x:c>
      <x:c r="I451" s="6">
        <x:v>27.1153975873117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21.572</x:v>
      </x:c>
      <x:c r="R451" s="8">
        <x:v>141980.056821433</x:v>
      </x:c>
      <x:c r="S451" s="12">
        <x:v>279700.965772888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167843</x:v>
      </x:c>
      <x:c r="B452" s="1">
        <x:v>43201.4822860764</x:v>
      </x:c>
      <x:c r="C452" s="6">
        <x:v>8.91176999166667</x:v>
      </x:c>
      <x:c r="D452" s="14" t="s">
        <x:v>77</x:v>
      </x:c>
      <x:c r="E452" s="15">
        <x:v>43194.5305198264</x:v>
      </x:c>
      <x:c r="F452" t="s">
        <x:v>82</x:v>
      </x:c>
      <x:c r="G452" s="6">
        <x:v>185.947673090971</x:v>
      </x:c>
      <x:c r="H452" t="s">
        <x:v>83</x:v>
      </x:c>
      <x:c r="I452" s="6">
        <x:v>27.1114036765953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21.577</x:v>
      </x:c>
      <x:c r="R452" s="8">
        <x:v>141980.923105461</x:v>
      </x:c>
      <x:c r="S452" s="12">
        <x:v>279707.747389739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167848</x:v>
      </x:c>
      <x:c r="B453" s="1">
        <x:v>43201.4822980671</x:v>
      </x:c>
      <x:c r="C453" s="6">
        <x:v>8.92902096</x:v>
      </x:c>
      <x:c r="D453" s="14" t="s">
        <x:v>77</x:v>
      </x:c>
      <x:c r="E453" s="15">
        <x:v>43194.5305198264</x:v>
      </x:c>
      <x:c r="F453" t="s">
        <x:v>82</x:v>
      </x:c>
      <x:c r="G453" s="6">
        <x:v>186.034411447242</x:v>
      </x:c>
      <x:c r="H453" t="s">
        <x:v>83</x:v>
      </x:c>
      <x:c r="I453" s="6">
        <x:v>27.1074397999823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21.573</x:v>
      </x:c>
      <x:c r="R453" s="8">
        <x:v>141975.17516062</x:v>
      </x:c>
      <x:c r="S453" s="12">
        <x:v>279702.214678859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167862</x:v>
      </x:c>
      <x:c r="B454" s="1">
        <x:v>43201.4823094907</x:v>
      </x:c>
      <x:c r="C454" s="6">
        <x:v>8.94548862333333</x:v>
      </x:c>
      <x:c r="D454" s="14" t="s">
        <x:v>77</x:v>
      </x:c>
      <x:c r="E454" s="15">
        <x:v>43194.5305198264</x:v>
      </x:c>
      <x:c r="F454" t="s">
        <x:v>82</x:v>
      </x:c>
      <x:c r="G454" s="6">
        <x:v>186.058443584636</x:v>
      </x:c>
      <x:c r="H454" t="s">
        <x:v>83</x:v>
      </x:c>
      <x:c r="I454" s="6">
        <x:v>27.0941067948156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21.576</x:v>
      </x:c>
      <x:c r="R454" s="8">
        <x:v>141981.720704912</x:v>
      </x:c>
      <x:c r="S454" s="12">
        <x:v>279704.115285744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167873</x:v>
      </x:c>
      <x:c r="B455" s="1">
        <x:v>43201.4823207523</x:v>
      </x:c>
      <x:c r="C455" s="6">
        <x:v>8.961689505</x:v>
      </x:c>
      <x:c r="D455" s="14" t="s">
        <x:v>77</x:v>
      </x:c>
      <x:c r="E455" s="15">
        <x:v>43194.5305198264</x:v>
      </x:c>
      <x:c r="F455" t="s">
        <x:v>82</x:v>
      </x:c>
      <x:c r="G455" s="6">
        <x:v>185.922603039225</x:v>
      </x:c>
      <x:c r="H455" t="s">
        <x:v>83</x:v>
      </x:c>
      <x:c r="I455" s="6">
        <x:v>27.1189710904014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21.576</x:v>
      </x:c>
      <x:c r="R455" s="8">
        <x:v>141972.53507942</x:v>
      </x:c>
      <x:c r="S455" s="12">
        <x:v>279702.38249558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167879</x:v>
      </x:c>
      <x:c r="B456" s="1">
        <x:v>43201.4823322569</x:v>
      </x:c>
      <x:c r="C456" s="6">
        <x:v>8.97827376833333</x:v>
      </x:c>
      <x:c r="D456" s="14" t="s">
        <x:v>77</x:v>
      </x:c>
      <x:c r="E456" s="15">
        <x:v>43194.5305198264</x:v>
      </x:c>
      <x:c r="F456" t="s">
        <x:v>82</x:v>
      </x:c>
      <x:c r="G456" s="6">
        <x:v>185.971430683986</x:v>
      </x:c>
      <x:c r="H456" t="s">
        <x:v>83</x:v>
      </x:c>
      <x:c r="I456" s="6">
        <x:v>27.1040765144048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21.578</x:v>
      </x:c>
      <x:c r="R456" s="8">
        <x:v>141983.494526946</x:v>
      </x:c>
      <x:c r="S456" s="12">
        <x:v>279707.355208054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167889</x:v>
      </x:c>
      <x:c r="B457" s="1">
        <x:v>43201.4823440972</x:v>
      </x:c>
      <x:c r="C457" s="6">
        <x:v>8.995324695</x:v>
      </x:c>
      <x:c r="D457" s="14" t="s">
        <x:v>77</x:v>
      </x:c>
      <x:c r="E457" s="15">
        <x:v>43194.5305198264</x:v>
      </x:c>
      <x:c r="F457" t="s">
        <x:v>82</x:v>
      </x:c>
      <x:c r="G457" s="6">
        <x:v>185.961561004501</x:v>
      </x:c>
      <x:c r="H457" t="s">
        <x:v>83</x:v>
      </x:c>
      <x:c r="I457" s="6">
        <x:v>27.1029053711109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21.579</x:v>
      </x:c>
      <x:c r="R457" s="8">
        <x:v>141974.491797325</x:v>
      </x:c>
      <x:c r="S457" s="12">
        <x:v>279705.248225942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167897</x:v>
      </x:c>
      <x:c r="B458" s="1">
        <x:v>43201.4823554398</x:v>
      </x:c>
      <x:c r="C458" s="6">
        <x:v>9.01167564333333</x:v>
      </x:c>
      <x:c r="D458" s="14" t="s">
        <x:v>77</x:v>
      </x:c>
      <x:c r="E458" s="15">
        <x:v>43194.5305198264</x:v>
      </x:c>
      <x:c r="F458" t="s">
        <x:v>82</x:v>
      </x:c>
      <x:c r="G458" s="6">
        <x:v>186.008263857649</x:v>
      </x:c>
      <x:c r="H458" t="s">
        <x:v>83</x:v>
      </x:c>
      <x:c r="I458" s="6">
        <x:v>27.1062686555147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21.575</x:v>
      </x:c>
      <x:c r="R458" s="8">
        <x:v>141974.457910501</x:v>
      </x:c>
      <x:c r="S458" s="12">
        <x:v>279708.222149145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167913</x:v>
      </x:c>
      <x:c r="B459" s="1">
        <x:v>43201.4823672106</x:v>
      </x:c>
      <x:c r="C459" s="6">
        <x:v>9.02860991166667</x:v>
      </x:c>
      <x:c r="D459" s="14" t="s">
        <x:v>77</x:v>
      </x:c>
      <x:c r="E459" s="15">
        <x:v>43194.5305198264</x:v>
      </x:c>
      <x:c r="F459" t="s">
        <x:v>82</x:v>
      </x:c>
      <x:c r="G459" s="6">
        <x:v>186.082269377321</x:v>
      </x:c>
      <x:c r="H459" t="s">
        <x:v>83</x:v>
      </x:c>
      <x:c r="I459" s="6">
        <x:v>27.0927254504618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21.575</x:v>
      </x:c>
      <x:c r="R459" s="8">
        <x:v>141970.987799467</x:v>
      </x:c>
      <x:c r="S459" s="12">
        <x:v>279700.828678747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167923</x:v>
      </x:c>
      <x:c r="B460" s="1">
        <x:v>43201.4823790162</x:v>
      </x:c>
      <x:c r="C460" s="6">
        <x:v>9.04561090666667</x:v>
      </x:c>
      <x:c r="D460" s="14" t="s">
        <x:v>77</x:v>
      </x:c>
      <x:c r="E460" s="15">
        <x:v>43194.5305198264</x:v>
      </x:c>
      <x:c r="F460" t="s">
        <x:v>82</x:v>
      </x:c>
      <x:c r="G460" s="6">
        <x:v>185.982449530242</x:v>
      </x:c>
      <x:c r="H460" t="s">
        <x:v>83</x:v>
      </x:c>
      <x:c r="I460" s="6">
        <x:v>27.1050374527972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21.577</x:v>
      </x:c>
      <x:c r="R460" s="8">
        <x:v>141972.318657625</x:v>
      </x:c>
      <x:c r="S460" s="12">
        <x:v>279707.122716885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167931</x:v>
      </x:c>
      <x:c r="B461" s="1">
        <x:v>43201.4823902431</x:v>
      </x:c>
      <x:c r="C461" s="6">
        <x:v>9.06176180166667</x:v>
      </x:c>
      <x:c r="D461" s="14" t="s">
        <x:v>77</x:v>
      </x:c>
      <x:c r="E461" s="15">
        <x:v>43194.5305198264</x:v>
      </x:c>
      <x:c r="F461" t="s">
        <x:v>82</x:v>
      </x:c>
      <x:c r="G461" s="6">
        <x:v>185.977747586822</x:v>
      </x:c>
      <x:c r="H461" t="s">
        <x:v>83</x:v>
      </x:c>
      <x:c r="I461" s="6">
        <x:v>27.1118541174164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21.575</x:v>
      </x:c>
      <x:c r="R461" s="8">
        <x:v>141964.582287129</x:v>
      </x:c>
      <x:c r="S461" s="12">
        <x:v>279702.972102106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167938</x:v>
      </x:c>
      <x:c r="B462" s="1">
        <x:v>43201.4824019329</x:v>
      </x:c>
      <x:c r="C462" s="6">
        <x:v>9.07861278833333</x:v>
      </x:c>
      <x:c r="D462" s="14" t="s">
        <x:v>77</x:v>
      </x:c>
      <x:c r="E462" s="15">
        <x:v>43194.5305198264</x:v>
      </x:c>
      <x:c r="F462" t="s">
        <x:v>82</x:v>
      </x:c>
      <x:c r="G462" s="6">
        <x:v>186.052044037742</x:v>
      </x:c>
      <x:c r="H462" t="s">
        <x:v>83</x:v>
      </x:c>
      <x:c r="I462" s="6">
        <x:v>27.0952779350405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21.576</x:v>
      </x:c>
      <x:c r="R462" s="8">
        <x:v>141966.055390268</x:v>
      </x:c>
      <x:c r="S462" s="12">
        <x:v>279699.428728725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167947</x:v>
      </x:c>
      <x:c r="B463" s="1">
        <x:v>43201.4824135417</x:v>
      </x:c>
      <x:c r="C463" s="6">
        <x:v>9.09534700166667</x:v>
      </x:c>
      <x:c r="D463" s="14" t="s">
        <x:v>77</x:v>
      </x:c>
      <x:c r="E463" s="15">
        <x:v>43194.5305198264</x:v>
      </x:c>
      <x:c r="F463" t="s">
        <x:v>82</x:v>
      </x:c>
      <x:c r="G463" s="6">
        <x:v>185.970554399879</x:v>
      </x:c>
      <x:c r="H463" t="s">
        <x:v>83</x:v>
      </x:c>
      <x:c r="I463" s="6">
        <x:v>27.0982808605586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21.58</x:v>
      </x:c>
      <x:c r="R463" s="8">
        <x:v>141967.970278084</x:v>
      </x:c>
      <x:c r="S463" s="12">
        <x:v>279695.479696382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167956</x:v>
      </x:c>
      <x:c r="B464" s="1">
        <x:v>43201.4824248495</x:v>
      </x:c>
      <x:c r="C464" s="6">
        <x:v>9.11159795166667</x:v>
      </x:c>
      <x:c r="D464" s="14" t="s">
        <x:v>77</x:v>
      </x:c>
      <x:c r="E464" s="15">
        <x:v>43194.5305198264</x:v>
      </x:c>
      <x:c r="F464" t="s">
        <x:v>82</x:v>
      </x:c>
      <x:c r="G464" s="6">
        <x:v>186.016081190569</x:v>
      </x:c>
      <x:c r="H464" t="s">
        <x:v>83</x:v>
      </x:c>
      <x:c r="I464" s="6">
        <x:v>27.0988814459847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21.577</x:v>
      </x:c>
      <x:c r="R464" s="8">
        <x:v>141969.679897517</x:v>
      </x:c>
      <x:c r="S464" s="12">
        <x:v>279693.59734061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167966</x:v>
      </x:c>
      <x:c r="B465" s="1">
        <x:v>43201.4824365394</x:v>
      </x:c>
      <x:c r="C465" s="6">
        <x:v>9.12841559833333</x:v>
      </x:c>
      <x:c r="D465" s="14" t="s">
        <x:v>77</x:v>
      </x:c>
      <x:c r="E465" s="15">
        <x:v>43194.5305198264</x:v>
      </x:c>
      <x:c r="F465" t="s">
        <x:v>82</x:v>
      </x:c>
      <x:c r="G465" s="6">
        <x:v>186.043272904767</x:v>
      </x:c>
      <x:c r="H465" t="s">
        <x:v>83</x:v>
      </x:c>
      <x:c r="I465" s="6">
        <x:v>27.1058182154438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21.573</x:v>
      </x:c>
      <x:c r="R465" s="8">
        <x:v>141970.221581007</x:v>
      </x:c>
      <x:c r="S465" s="12">
        <x:v>279717.533472281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167979</x:v>
      </x:c>
      <x:c r="B466" s="1">
        <x:v>43201.4824484606</x:v>
      </x:c>
      <x:c r="C466" s="6">
        <x:v>9.14559988666667</x:v>
      </x:c>
      <x:c r="D466" s="14" t="s">
        <x:v>77</x:v>
      </x:c>
      <x:c r="E466" s="15">
        <x:v>43194.5305198264</x:v>
      </x:c>
      <x:c r="F466" t="s">
        <x:v>82</x:v>
      </x:c>
      <x:c r="G466" s="6">
        <x:v>185.993112854699</x:v>
      </x:c>
      <x:c r="H466" t="s">
        <x:v>83</x:v>
      </x:c>
      <x:c r="I466" s="6">
        <x:v>27.1030855469762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21.577</x:v>
      </x:c>
      <x:c r="R466" s="8">
        <x:v>141972.543655132</x:v>
      </x:c>
      <x:c r="S466" s="12">
        <x:v>279703.185858784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167986</x:v>
      </x:c>
      <x:c r="B467" s="1">
        <x:v>43201.4824596412</x:v>
      </x:c>
      <x:c r="C467" s="6">
        <x:v>9.16170079333333</x:v>
      </x:c>
      <x:c r="D467" s="14" t="s">
        <x:v>77</x:v>
      </x:c>
      <x:c r="E467" s="15">
        <x:v>43194.5305198264</x:v>
      </x:c>
      <x:c r="F467" t="s">
        <x:v>82</x:v>
      </x:c>
      <x:c r="G467" s="6">
        <x:v>186.057100072385</x:v>
      </x:c>
      <x:c r="H467" t="s">
        <x:v>83</x:v>
      </x:c>
      <x:c r="I467" s="6">
        <x:v>27.0913741358827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21.577</x:v>
      </x:c>
      <x:c r="R467" s="8">
        <x:v>141972.636046492</x:v>
      </x:c>
      <x:c r="S467" s="12">
        <x:v>279708.362899696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167997</x:v>
      </x:c>
      <x:c r="B468" s="1">
        <x:v>43201.4824711806</x:v>
      </x:c>
      <x:c r="C468" s="6">
        <x:v>9.17833503166667</x:v>
      </x:c>
      <x:c r="D468" s="14" t="s">
        <x:v>77</x:v>
      </x:c>
      <x:c r="E468" s="15">
        <x:v>43194.5305198264</x:v>
      </x:c>
      <x:c r="F468" t="s">
        <x:v>82</x:v>
      </x:c>
      <x:c r="G468" s="6">
        <x:v>186.017364221167</x:v>
      </x:c>
      <x:c r="H468" t="s">
        <x:v>83</x:v>
      </x:c>
      <x:c r="I468" s="6">
        <x:v>27.0956683152053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21.578</x:v>
      </x:c>
      <x:c r="R468" s="8">
        <x:v>141973.242213403</x:v>
      </x:c>
      <x:c r="S468" s="12">
        <x:v>279698.354240749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168008</x:v>
      </x:c>
      <x:c r="B469" s="1">
        <x:v>43201.4824831829</x:v>
      </x:c>
      <x:c r="C469" s="6">
        <x:v>9.19561932833333</x:v>
      </x:c>
      <x:c r="D469" s="14" t="s">
        <x:v>77</x:v>
      </x:c>
      <x:c r="E469" s="15">
        <x:v>43194.5305198264</x:v>
      </x:c>
      <x:c r="F469" t="s">
        <x:v>82</x:v>
      </x:c>
      <x:c r="G469" s="6">
        <x:v>186.080464166219</x:v>
      </x:c>
      <x:c r="H469" t="s">
        <x:v>83</x:v>
      </x:c>
      <x:c r="I469" s="6">
        <x:v>27.0930557718857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21.575</x:v>
      </x:c>
      <x:c r="R469" s="8">
        <x:v>141969.322755258</x:v>
      </x:c>
      <x:c r="S469" s="12">
        <x:v>279686.985034025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168025</x:v>
      </x:c>
      <x:c r="B470" s="1">
        <x:v>43201.4824947106</x:v>
      </x:c>
      <x:c r="C470" s="6">
        <x:v>9.21220363833333</x:v>
      </x:c>
      <x:c r="D470" s="14" t="s">
        <x:v>77</x:v>
      </x:c>
      <x:c r="E470" s="15">
        <x:v>43194.5305198264</x:v>
      </x:c>
      <x:c r="F470" t="s">
        <x:v>82</x:v>
      </x:c>
      <x:c r="G470" s="6">
        <x:v>185.922879353662</x:v>
      </x:c>
      <x:c r="H470" t="s">
        <x:v>83</x:v>
      </x:c>
      <x:c r="I470" s="6">
        <x:v>27.1129652050317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21.578</x:v>
      </x:c>
      <x:c r="R470" s="8">
        <x:v>141957.095029038</x:v>
      </x:c>
      <x:c r="S470" s="12">
        <x:v>279692.021125582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168028</x:v>
      </x:c>
      <x:c r="B471" s="1">
        <x:v>43201.482506331</x:v>
      </x:c>
      <x:c r="C471" s="6">
        <x:v>9.22893788666667</x:v>
      </x:c>
      <x:c r="D471" s="14" t="s">
        <x:v>77</x:v>
      </x:c>
      <x:c r="E471" s="15">
        <x:v>43194.5305198264</x:v>
      </x:c>
      <x:c r="F471" t="s">
        <x:v>82</x:v>
      </x:c>
      <x:c r="G471" s="6">
        <x:v>185.982777627372</x:v>
      </x:c>
      <x:c r="H471" t="s">
        <x:v>83</x:v>
      </x:c>
      <x:c r="I471" s="6">
        <x:v>27.10497739414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21.577</x:v>
      </x:c>
      <x:c r="R471" s="8">
        <x:v>141959.185379122</x:v>
      </x:c>
      <x:c r="S471" s="12">
        <x:v>279695.2655789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168036</x:v>
      </x:c>
      <x:c r="B472" s="1">
        <x:v>43201.4825180208</x:v>
      </x:c>
      <x:c r="C472" s="6">
        <x:v>9.24578887333333</x:v>
      </x:c>
      <x:c r="D472" s="14" t="s">
        <x:v>77</x:v>
      </x:c>
      <x:c r="E472" s="15">
        <x:v>43194.5305198264</x:v>
      </x:c>
      <x:c r="F472" t="s">
        <x:v>82</x:v>
      </x:c>
      <x:c r="G472" s="6">
        <x:v>185.975723611205</x:v>
      </x:c>
      <x:c r="H472" t="s">
        <x:v>83</x:v>
      </x:c>
      <x:c r="I472" s="6">
        <x:v>27.1062686555147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21.577</x:v>
      </x:c>
      <x:c r="R472" s="8">
        <x:v>141959.073621752</x:v>
      </x:c>
      <x:c r="S472" s="12">
        <x:v>279698.339561183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168054</x:v>
      </x:c>
      <x:c r="B473" s="1">
        <x:v>43201.4825294792</x:v>
      </x:c>
      <x:c r="C473" s="6">
        <x:v>9.26227316166667</x:v>
      </x:c>
      <x:c r="D473" s="14" t="s">
        <x:v>77</x:v>
      </x:c>
      <x:c r="E473" s="15">
        <x:v>43194.5305198264</x:v>
      </x:c>
      <x:c r="F473" t="s">
        <x:v>82</x:v>
      </x:c>
      <x:c r="G473" s="6">
        <x:v>185.930476321812</x:v>
      </x:c>
      <x:c r="H473" t="s">
        <x:v>83</x:v>
      </x:c>
      <x:c r="I473" s="6">
        <x:v>27.1175296769325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21.576</x:v>
      </x:c>
      <x:c r="R473" s="8">
        <x:v>141964.755470784</x:v>
      </x:c>
      <x:c r="S473" s="12">
        <x:v>279692.578961196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168064</x:v>
      </x:c>
      <x:c r="B474" s="1">
        <x:v>43201.482541088</x:v>
      </x:c>
      <x:c r="C474" s="6">
        <x:v>9.27899076166667</x:v>
      </x:c>
      <x:c r="D474" s="14" t="s">
        <x:v>77</x:v>
      </x:c>
      <x:c r="E474" s="15">
        <x:v>43194.5305198264</x:v>
      </x:c>
      <x:c r="F474" t="s">
        <x:v>82</x:v>
      </x:c>
      <x:c r="G474" s="6">
        <x:v>185.981356890591</x:v>
      </x:c>
      <x:c r="H474" t="s">
        <x:v>83</x:v>
      </x:c>
      <x:c r="I474" s="6">
        <x:v>27.1111934708997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21.575</x:v>
      </x:c>
      <x:c r="R474" s="8">
        <x:v>141954.024409969</x:v>
      </x:c>
      <x:c r="S474" s="12">
        <x:v>279699.790294303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168067</x:v>
      </x:c>
      <x:c r="B475" s="1">
        <x:v>43201.4825525116</x:v>
      </x:c>
      <x:c r="C475" s="6">
        <x:v>9.295408345</x:v>
      </x:c>
      <x:c r="D475" s="14" t="s">
        <x:v>77</x:v>
      </x:c>
      <x:c r="E475" s="15">
        <x:v>43194.5305198264</x:v>
      </x:c>
      <x:c r="F475" t="s">
        <x:v>82</x:v>
      </x:c>
      <x:c r="G475" s="6">
        <x:v>185.999075865293</x:v>
      </x:c>
      <x:c r="H475" t="s">
        <x:v>83</x:v>
      </x:c>
      <x:c r="I475" s="6">
        <x:v>27.1079502989796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21.575</x:v>
      </x:c>
      <x:c r="R475" s="8">
        <x:v>141960.179736274</x:v>
      </x:c>
      <x:c r="S475" s="12">
        <x:v>279687.581501472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168077</x:v>
      </x:c>
      <x:c r="B476" s="1">
        <x:v>43201.4825638542</x:v>
      </x:c>
      <x:c r="C476" s="6">
        <x:v>9.31177594166667</x:v>
      </x:c>
      <x:c r="D476" s="14" t="s">
        <x:v>77</x:v>
      </x:c>
      <x:c r="E476" s="15">
        <x:v>43194.5305198264</x:v>
      </x:c>
      <x:c r="F476" t="s">
        <x:v>82</x:v>
      </x:c>
      <x:c r="G476" s="6">
        <x:v>185.964213140617</x:v>
      </x:c>
      <x:c r="H476" t="s">
        <x:v>83</x:v>
      </x:c>
      <x:c r="I476" s="6">
        <x:v>27.1053978047657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21.578</x:v>
      </x:c>
      <x:c r="R476" s="8">
        <x:v>141963.631762369</x:v>
      </x:c>
      <x:c r="S476" s="12">
        <x:v>279679.439835906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168094</x:v>
      </x:c>
      <x:c r="B477" s="1">
        <x:v>43201.4825757755</x:v>
      </x:c>
      <x:c r="C477" s="6">
        <x:v>9.32891023</x:v>
      </x:c>
      <x:c r="D477" s="14" t="s">
        <x:v>77</x:v>
      </x:c>
      <x:c r="E477" s="15">
        <x:v>43194.5305198264</x:v>
      </x:c>
      <x:c r="F477" t="s">
        <x:v>82</x:v>
      </x:c>
      <x:c r="G477" s="6">
        <x:v>185.969626283284</x:v>
      </x:c>
      <x:c r="H477" t="s">
        <x:v>83</x:v>
      </x:c>
      <x:c r="I477" s="6">
        <x:v>27.1044068369461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21.578</x:v>
      </x:c>
      <x:c r="R477" s="8">
        <x:v>141959.400851955</x:v>
      </x:c>
      <x:c r="S477" s="12">
        <x:v>279686.687384192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168096</x:v>
      </x:c>
      <x:c r="B478" s="1">
        <x:v>43201.4825869213</x:v>
      </x:c>
      <x:c r="C478" s="6">
        <x:v>9.34499447833333</x:v>
      </x:c>
      <x:c r="D478" s="14" t="s">
        <x:v>77</x:v>
      </x:c>
      <x:c r="E478" s="15">
        <x:v>43194.5305198264</x:v>
      </x:c>
      <x:c r="F478" t="s">
        <x:v>82</x:v>
      </x:c>
      <x:c r="G478" s="6">
        <x:v>185.9654976484</x:v>
      </x:c>
      <x:c r="H478" t="s">
        <x:v>83</x:v>
      </x:c>
      <x:c r="I478" s="6">
        <x:v>27.1021846677486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21.579</x:v>
      </x:c>
      <x:c r="R478" s="8">
        <x:v>141950.934697888</x:v>
      </x:c>
      <x:c r="S478" s="12">
        <x:v>279692.55421989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168108</x:v>
      </x:c>
      <x:c r="B479" s="1">
        <x:v>43201.4825989931</x:v>
      </x:c>
      <x:c r="C479" s="6">
        <x:v>9.362378785</x:v>
      </x:c>
      <x:c r="D479" s="14" t="s">
        <x:v>77</x:v>
      </x:c>
      <x:c r="E479" s="15">
        <x:v>43194.5305198264</x:v>
      </x:c>
      <x:c r="F479" t="s">
        <x:v>82</x:v>
      </x:c>
      <x:c r="G479" s="6">
        <x:v>185.968669746403</x:v>
      </x:c>
      <x:c r="H479" t="s">
        <x:v>83</x:v>
      </x:c>
      <x:c r="I479" s="6">
        <x:v>27.1075599173864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21.577</x:v>
      </x:c>
      <x:c r="R479" s="8">
        <x:v>141966.648253176</x:v>
      </x:c>
      <x:c r="S479" s="12">
        <x:v>279691.461932758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168118</x:v>
      </x:c>
      <x:c r="B480" s="1">
        <x:v>43201.4826100694</x:v>
      </x:c>
      <x:c r="C480" s="6">
        <x:v>9.378313035</x:v>
      </x:c>
      <x:c r="D480" s="14" t="s">
        <x:v>77</x:v>
      </x:c>
      <x:c r="E480" s="15">
        <x:v>43194.5305198264</x:v>
      </x:c>
      <x:c r="F480" t="s">
        <x:v>82</x:v>
      </x:c>
      <x:c r="G480" s="6">
        <x:v>185.974958606487</x:v>
      </x:c>
      <x:c r="H480" t="s">
        <x:v>83</x:v>
      </x:c>
      <x:c r="I480" s="6">
        <x:v>27.1123646170859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21.575</x:v>
      </x:c>
      <x:c r="R480" s="8">
        <x:v>141956.627840394</x:v>
      </x:c>
      <x:c r="S480" s="12">
        <x:v>279678.566029849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168133</x:v>
      </x:c>
      <x:c r="B481" s="1">
        <x:v>43201.4826220718</x:v>
      </x:c>
      <x:c r="C481" s="6">
        <x:v>9.39556399333333</x:v>
      </x:c>
      <x:c r="D481" s="14" t="s">
        <x:v>77</x:v>
      </x:c>
      <x:c r="E481" s="15">
        <x:v>43194.5305198264</x:v>
      </x:c>
      <x:c r="F481" t="s">
        <x:v>82</x:v>
      </x:c>
      <x:c r="G481" s="6">
        <x:v>186.035008939906</x:v>
      </x:c>
      <x:c r="H481" t="s">
        <x:v>83</x:v>
      </x:c>
      <x:c r="I481" s="6">
        <x:v>27.1013738766515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21.575</x:v>
      </x:c>
      <x:c r="R481" s="8">
        <x:v>141961.367002861</x:v>
      </x:c>
      <x:c r="S481" s="12">
        <x:v>279701.146450302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168137</x:v>
      </x:c>
      <x:c r="B482" s="1">
        <x:v>43201.4826337616</x:v>
      </x:c>
      <x:c r="C482" s="6">
        <x:v>9.412398275</x:v>
      </x:c>
      <x:c r="D482" s="14" t="s">
        <x:v>77</x:v>
      </x:c>
      <x:c r="E482" s="15">
        <x:v>43194.5305198264</x:v>
      </x:c>
      <x:c r="F482" t="s">
        <x:v>82</x:v>
      </x:c>
      <x:c r="G482" s="6">
        <x:v>186.018436577272</x:v>
      </x:c>
      <x:c r="H482" t="s">
        <x:v>83</x:v>
      </x:c>
      <x:c r="I482" s="6">
        <x:v>27.1044068369461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21.575</x:v>
      </x:c>
      <x:c r="R482" s="8">
        <x:v>141959.794203967</x:v>
      </x:c>
      <x:c r="S482" s="12">
        <x:v>279685.969376526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168147</x:v>
      </x:c>
      <x:c r="B483" s="1">
        <x:v>43201.4826448727</x:v>
      </x:c>
      <x:c r="C483" s="6">
        <x:v>9.42841584166667</x:v>
      </x:c>
      <x:c r="D483" s="14" t="s">
        <x:v>77</x:v>
      </x:c>
      <x:c r="E483" s="15">
        <x:v>43194.5305198264</x:v>
      </x:c>
      <x:c r="F483" t="s">
        <x:v>82</x:v>
      </x:c>
      <x:c r="G483" s="6">
        <x:v>185.972169649793</x:v>
      </x:c>
      <x:c r="H483" t="s">
        <x:v>83</x:v>
      </x:c>
      <x:c r="I483" s="6">
        <x:v>27.1128751168326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21.575</x:v>
      </x:c>
      <x:c r="R483" s="8">
        <x:v>141958.096412722</x:v>
      </x:c>
      <x:c r="S483" s="12">
        <x:v>279686.919360767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168158</x:v>
      </x:c>
      <x:c r="B484" s="1">
        <x:v>43201.4826564815</x:v>
      </x:c>
      <x:c r="C484" s="6">
        <x:v>9.445133465</x:v>
      </x:c>
      <x:c r="D484" s="14" t="s">
        <x:v>77</x:v>
      </x:c>
      <x:c r="E484" s="15">
        <x:v>43194.5305198264</x:v>
      </x:c>
      <x:c r="F484" t="s">
        <x:v>82</x:v>
      </x:c>
      <x:c r="G484" s="6">
        <x:v>186.096515263641</x:v>
      </x:c>
      <x:c r="H484" t="s">
        <x:v>83</x:v>
      </x:c>
      <x:c r="I484" s="6">
        <x:v>27.0871400203896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21.576</x:v>
      </x:c>
      <x:c r="R484" s="8">
        <x:v>141958.788538975</x:v>
      </x:c>
      <x:c r="S484" s="12">
        <x:v>279685.32759778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168174</x:v>
      </x:c>
      <x:c r="B485" s="1">
        <x:v>43201.4826679051</x:v>
      </x:c>
      <x:c r="C485" s="6">
        <x:v>9.46160106</x:v>
      </x:c>
      <x:c r="D485" s="14" t="s">
        <x:v>77</x:v>
      </x:c>
      <x:c r="E485" s="15">
        <x:v>43194.5305198264</x:v>
      </x:c>
      <x:c r="F485" t="s">
        <x:v>82</x:v>
      </x:c>
      <x:c r="G485" s="6">
        <x:v>186.051357120319</x:v>
      </x:c>
      <x:c r="H485" t="s">
        <x:v>83</x:v>
      </x:c>
      <x:c r="I485" s="6">
        <x:v>27.092425158286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21.577</x:v>
      </x:c>
      <x:c r="R485" s="8">
        <x:v>141959.434611656</x:v>
      </x:c>
      <x:c r="S485" s="12">
        <x:v>279681.380561809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168176</x:v>
      </x:c>
      <x:c r="B486" s="1">
        <x:v>43201.4826796643</x:v>
      </x:c>
      <x:c r="C486" s="6">
        <x:v>9.47853534</x:v>
      </x:c>
      <x:c r="D486" s="14" t="s">
        <x:v>77</x:v>
      </x:c>
      <x:c r="E486" s="15">
        <x:v>43194.5305198264</x:v>
      </x:c>
      <x:c r="F486" t="s">
        <x:v>82</x:v>
      </x:c>
      <x:c r="G486" s="6">
        <x:v>186.042332684415</x:v>
      </x:c>
      <x:c r="H486" t="s">
        <x:v>83</x:v>
      </x:c>
      <x:c r="I486" s="6">
        <x:v>27.0940767655852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21.577</x:v>
      </x:c>
      <x:c r="R486" s="8">
        <x:v>141957.92638919</x:v>
      </x:c>
      <x:c r="S486" s="12">
        <x:v>279689.290287161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168193</x:v>
      </x:c>
      <x:c r="B487" s="1">
        <x:v>43201.4826913542</x:v>
      </x:c>
      <x:c r="C487" s="6">
        <x:v>9.49536965666667</x:v>
      </x:c>
      <x:c r="D487" s="14" t="s">
        <x:v>77</x:v>
      </x:c>
      <x:c r="E487" s="15">
        <x:v>43194.5305198264</x:v>
      </x:c>
      <x:c r="F487" t="s">
        <x:v>82</x:v>
      </x:c>
      <x:c r="G487" s="6">
        <x:v>186.0119502917</x:v>
      </x:c>
      <x:c r="H487" t="s">
        <x:v>83</x:v>
      </x:c>
      <x:c r="I487" s="6">
        <x:v>27.0966592804452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21.578</x:v>
      </x:c>
      <x:c r="R487" s="8">
        <x:v>141955.448161302</x:v>
      </x:c>
      <x:c r="S487" s="12">
        <x:v>279686.860164821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168203</x:v>
      </x:c>
      <x:c r="B488" s="1">
        <x:v>43201.482703206</x:v>
      </x:c>
      <x:c r="C488" s="6">
        <x:v>9.51240391166667</x:v>
      </x:c>
      <x:c r="D488" s="14" t="s">
        <x:v>77</x:v>
      </x:c>
      <x:c r="E488" s="15">
        <x:v>43194.5305198264</x:v>
      </x:c>
      <x:c r="F488" t="s">
        <x:v>82</x:v>
      </x:c>
      <x:c r="G488" s="6">
        <x:v>185.956011579181</x:v>
      </x:c>
      <x:c r="H488" t="s">
        <x:v>83</x:v>
      </x:c>
      <x:c r="I488" s="6">
        <x:v>27.1068992717155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21.578</x:v>
      </x:c>
      <x:c r="R488" s="8">
        <x:v>141956.041379976</x:v>
      </x:c>
      <x:c r="S488" s="12">
        <x:v>279681.999946466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168206</x:v>
      </x:c>
      <x:c r="B489" s="1">
        <x:v>43201.4827143866</x:v>
      </x:c>
      <x:c r="C489" s="6">
        <x:v>9.52855482833333</x:v>
      </x:c>
      <x:c r="D489" s="14" t="s">
        <x:v>77</x:v>
      </x:c>
      <x:c r="E489" s="15">
        <x:v>43194.5305198264</x:v>
      </x:c>
      <x:c r="F489" t="s">
        <x:v>82</x:v>
      </x:c>
      <x:c r="G489" s="6">
        <x:v>186.00284947394</x:v>
      </x:c>
      <x:c r="H489" t="s">
        <x:v>83</x:v>
      </x:c>
      <x:c r="I489" s="6">
        <x:v>27.1072596238837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21.575</x:v>
      </x:c>
      <x:c r="R489" s="8">
        <x:v>141955.112359999</x:v>
      </x:c>
      <x:c r="S489" s="12">
        <x:v>279682.067329321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168223</x:v>
      </x:c>
      <x:c r="B490" s="1">
        <x:v>43201.4827261574</x:v>
      </x:c>
      <x:c r="C490" s="6">
        <x:v>9.54550580333333</x:v>
      </x:c>
      <x:c r="D490" s="14" t="s">
        <x:v>77</x:v>
      </x:c>
      <x:c r="E490" s="15">
        <x:v>43194.5305198264</x:v>
      </x:c>
      <x:c r="F490" t="s">
        <x:v>82</x:v>
      </x:c>
      <x:c r="G490" s="6">
        <x:v>185.944747126438</x:v>
      </x:c>
      <x:c r="H490" t="s">
        <x:v>83</x:v>
      </x:c>
      <x:c r="I490" s="6">
        <x:v>27.114917116598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21.576</x:v>
      </x:c>
      <x:c r="R490" s="8">
        <x:v>141955.861837732</x:v>
      </x:c>
      <x:c r="S490" s="12">
        <x:v>279689.599582121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168226</x:v>
      </x:c>
      <x:c r="B491" s="1">
        <x:v>43201.4827374653</x:v>
      </x:c>
      <x:c r="C491" s="6">
        <x:v>9.56179007</x:v>
      </x:c>
      <x:c r="D491" s="14" t="s">
        <x:v>77</x:v>
      </x:c>
      <x:c r="E491" s="15">
        <x:v>43194.5305198264</x:v>
      </x:c>
      <x:c r="F491" t="s">
        <x:v>82</x:v>
      </x:c>
      <x:c r="G491" s="6">
        <x:v>185.935725281472</x:v>
      </x:c>
      <x:c r="H491" t="s">
        <x:v>83</x:v>
      </x:c>
      <x:c r="I491" s="6">
        <x:v>27.1165687349635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21.576</x:v>
      </x:c>
      <x:c r="R491" s="8">
        <x:v>141951.876406151</x:v>
      </x:c>
      <x:c r="S491" s="12">
        <x:v>279697.067110791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168244</x:v>
      </x:c>
      <x:c r="B492" s="1">
        <x:v>43201.4827490394</x:v>
      </x:c>
      <x:c r="C492" s="6">
        <x:v>9.57840767333333</x:v>
      </x:c>
      <x:c r="D492" s="14" t="s">
        <x:v>77</x:v>
      </x:c>
      <x:c r="E492" s="15">
        <x:v>43194.5305198264</x:v>
      </x:c>
      <x:c r="F492" t="s">
        <x:v>82</x:v>
      </x:c>
      <x:c r="G492" s="6">
        <x:v>185.931106363507</x:v>
      </x:c>
      <x:c r="H492" t="s">
        <x:v>83</x:v>
      </x:c>
      <x:c r="I492" s="6">
        <x:v>27.1144366459534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21.577</x:v>
      </x:c>
      <x:c r="R492" s="8">
        <x:v>141952.943039706</x:v>
      </x:c>
      <x:c r="S492" s="12">
        <x:v>279684.330186299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168249</x:v>
      </x:c>
      <x:c r="B493" s="1">
        <x:v>43201.4827608449</x:v>
      </x:c>
      <x:c r="C493" s="6">
        <x:v>9.59544191666667</x:v>
      </x:c>
      <x:c r="D493" s="14" t="s">
        <x:v>77</x:v>
      </x:c>
      <x:c r="E493" s="15">
        <x:v>43194.5305198264</x:v>
      </x:c>
      <x:c r="F493" t="s">
        <x:v>82</x:v>
      </x:c>
      <x:c r="G493" s="6">
        <x:v>185.9869070263</x:v>
      </x:c>
      <x:c r="H493" t="s">
        <x:v>83</x:v>
      </x:c>
      <x:c r="I493" s="6">
        <x:v>27.1071995651864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21.576</x:v>
      </x:c>
      <x:c r="R493" s="8">
        <x:v>141947.746400953</x:v>
      </x:c>
      <x:c r="S493" s="12">
        <x:v>279686.141652845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168265</x:v>
      </x:c>
      <x:c r="B494" s="1">
        <x:v>43201.4827721065</x:v>
      </x:c>
      <x:c r="C494" s="6">
        <x:v>9.61165953833333</x:v>
      </x:c>
      <x:c r="D494" s="14" t="s">
        <x:v>77</x:v>
      </x:c>
      <x:c r="E494" s="15">
        <x:v>43194.5305198264</x:v>
      </x:c>
      <x:c r="F494" t="s">
        <x:v>82</x:v>
      </x:c>
      <x:c r="G494" s="6">
        <x:v>185.997955551622</x:v>
      </x:c>
      <x:c r="H494" t="s">
        <x:v>83</x:v>
      </x:c>
      <x:c r="I494" s="6">
        <x:v>27.1111334121324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21.574</x:v>
      </x:c>
      <x:c r="R494" s="8">
        <x:v>141954.516382933</x:v>
      </x:c>
      <x:c r="S494" s="12">
        <x:v>279691.646038475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168272</x:v>
      </x:c>
      <x:c r="B495" s="1">
        <x:v>43201.4827837153</x:v>
      </x:c>
      <x:c r="C495" s="6">
        <x:v>9.628360505</x:v>
      </x:c>
      <x:c r="D495" s="14" t="s">
        <x:v>77</x:v>
      </x:c>
      <x:c r="E495" s="15">
        <x:v>43194.5305198264</x:v>
      </x:c>
      <x:c r="F495" t="s">
        <x:v>82</x:v>
      </x:c>
      <x:c r="G495" s="6">
        <x:v>185.968313998085</x:v>
      </x:c>
      <x:c r="H495" t="s">
        <x:v>83</x:v>
      </x:c>
      <x:c r="I495" s="6">
        <x:v>27.1046470715423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21.578</x:v>
      </x:c>
      <x:c r="R495" s="8">
        <x:v>141954.334634564</x:v>
      </x:c>
      <x:c r="S495" s="12">
        <x:v>279683.976112907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168282</x:v>
      </x:c>
      <x:c r="B496" s="1">
        <x:v>43201.4827955671</x:v>
      </x:c>
      <x:c r="C496" s="6">
        <x:v>9.64544479333333</x:v>
      </x:c>
      <x:c r="D496" s="14" t="s">
        <x:v>77</x:v>
      </x:c>
      <x:c r="E496" s="15">
        <x:v>43194.5305198264</x:v>
      </x:c>
      <x:c r="F496" t="s">
        <x:v>82</x:v>
      </x:c>
      <x:c r="G496" s="6">
        <x:v>186.047419154135</x:v>
      </x:c>
      <x:c r="H496" t="s">
        <x:v>83</x:v>
      </x:c>
      <x:c r="I496" s="6">
        <x:v>27.0931458595528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21.577</x:v>
      </x:c>
      <x:c r="R496" s="8">
        <x:v>141951.261528897</x:v>
      </x:c>
      <x:c r="S496" s="12">
        <x:v>279697.483730578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168286</x:v>
      </x:c>
      <x:c r="B497" s="1">
        <x:v>43201.4828068634</x:v>
      </x:c>
      <x:c r="C497" s="6">
        <x:v>9.66169569833333</x:v>
      </x:c>
      <x:c r="D497" s="14" t="s">
        <x:v>77</x:v>
      </x:c>
      <x:c r="E497" s="15">
        <x:v>43194.5305198264</x:v>
      </x:c>
      <x:c r="F497" t="s">
        <x:v>82</x:v>
      </x:c>
      <x:c r="G497" s="6">
        <x:v>186.059366223467</x:v>
      </x:c>
      <x:c r="H497" t="s">
        <x:v>83</x:v>
      </x:c>
      <x:c r="I497" s="6">
        <x:v>27.0879808372256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21.578</x:v>
      </x:c>
      <x:c r="R497" s="8">
        <x:v>141942.725495447</x:v>
      </x:c>
      <x:c r="S497" s="12">
        <x:v>279684.599711895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168305</x:v>
      </x:c>
      <x:c r="B498" s="1">
        <x:v>43201.4828183681</x:v>
      </x:c>
      <x:c r="C498" s="6">
        <x:v>9.67827992666667</x:v>
      </x:c>
      <x:c r="D498" s="14" t="s">
        <x:v>77</x:v>
      </x:c>
      <x:c r="E498" s="15">
        <x:v>43194.5305198264</x:v>
      </x:c>
      <x:c r="F498" t="s">
        <x:v>82</x:v>
      </x:c>
      <x:c r="G498" s="6">
        <x:v>186.022702650155</x:v>
      </x:c>
      <x:c r="H498" t="s">
        <x:v>83</x:v>
      </x:c>
      <x:c r="I498" s="6">
        <x:v>27.1036260746287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21.575</x:v>
      </x:c>
      <x:c r="R498" s="8">
        <x:v>141953.301791827</x:v>
      </x:c>
      <x:c r="S498" s="12">
        <x:v>279685.433082389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168307</x:v>
      </x:c>
      <x:c r="B499" s="1">
        <x:v>43201.4828303588</x:v>
      </x:c>
      <x:c r="C499" s="6">
        <x:v>9.69554761166667</x:v>
      </x:c>
      <x:c r="D499" s="14" t="s">
        <x:v>77</x:v>
      </x:c>
      <x:c r="E499" s="15">
        <x:v>43194.5305198264</x:v>
      </x:c>
      <x:c r="F499" t="s">
        <x:v>82</x:v>
      </x:c>
      <x:c r="G499" s="6">
        <x:v>185.86873548109</x:v>
      </x:c>
      <x:c r="H499" t="s">
        <x:v>83</x:v>
      </x:c>
      <x:c r="I499" s="6">
        <x:v>27.1199020035956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21.579</x:v>
      </x:c>
      <x:c r="R499" s="8">
        <x:v>141950.375467753</x:v>
      </x:c>
      <x:c r="S499" s="12">
        <x:v>279694.090251512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168321</x:v>
      </x:c>
      <x:c r="B500" s="1">
        <x:v>43201.4828416667</x:v>
      </x:c>
      <x:c r="C500" s="6">
        <x:v>9.711798515</x:v>
      </x:c>
      <x:c r="D500" s="14" t="s">
        <x:v>77</x:v>
      </x:c>
      <x:c r="E500" s="15">
        <x:v>43194.5305198264</x:v>
      </x:c>
      <x:c r="F500" t="s">
        <x:v>82</x:v>
      </x:c>
      <x:c r="G500" s="6">
        <x:v>186.04583885616</x:v>
      </x:c>
      <x:c r="H500" t="s">
        <x:v>83</x:v>
      </x:c>
      <x:c r="I500" s="6">
        <x:v>27.0993919436814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21.575</x:v>
      </x:c>
      <x:c r="R500" s="8">
        <x:v>141951.181758408</x:v>
      </x:c>
      <x:c r="S500" s="12">
        <x:v>279683.027087008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168331</x:v>
      </x:c>
      <x:c r="B501" s="1">
        <x:v>43201.4828533218</x:v>
      </x:c>
      <x:c r="C501" s="6">
        <x:v>9.72861612666667</x:v>
      </x:c>
      <x:c r="D501" s="14" t="s">
        <x:v>77</x:v>
      </x:c>
      <x:c r="E501" s="15">
        <x:v>43194.5305198264</x:v>
      </x:c>
      <x:c r="F501" t="s">
        <x:v>82</x:v>
      </x:c>
      <x:c r="G501" s="6">
        <x:v>186.055252662175</x:v>
      </x:c>
      <x:c r="H501" t="s">
        <x:v>83</x:v>
      </x:c>
      <x:c r="I501" s="6">
        <x:v>27.1036260746287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21.573</x:v>
      </x:c>
      <x:c r="R501" s="8">
        <x:v>141943.11699327</x:v>
      </x:c>
      <x:c r="S501" s="12">
        <x:v>279691.47179438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168336</x:v>
      </x:c>
      <x:c r="B502" s="1">
        <x:v>43201.4828649306</x:v>
      </x:c>
      <x:c r="C502" s="6">
        <x:v>9.74530048</x:v>
      </x:c>
      <x:c r="D502" s="14" t="s">
        <x:v>77</x:v>
      </x:c>
      <x:c r="E502" s="15">
        <x:v>43194.5305198264</x:v>
      </x:c>
      <x:c r="F502" t="s">
        <x:v>82</x:v>
      </x:c>
      <x:c r="G502" s="6">
        <x:v>185.978320305086</x:v>
      </x:c>
      <x:c r="H502" t="s">
        <x:v>83</x:v>
      </x:c>
      <x:c r="I502" s="6">
        <x:v>27.1028152831818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21.578</x:v>
      </x:c>
      <x:c r="R502" s="8">
        <x:v>141950.388559466</x:v>
      </x:c>
      <x:c r="S502" s="12">
        <x:v>279686.020780817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168354</x:v>
      </x:c>
      <x:c r="B503" s="1">
        <x:v>43201.4828763079</x:v>
      </x:c>
      <x:c r="C503" s="6">
        <x:v>9.76170137</x:v>
      </x:c>
      <x:c r="D503" s="14" t="s">
        <x:v>77</x:v>
      </x:c>
      <x:c r="E503" s="15">
        <x:v>43194.5305198264</x:v>
      </x:c>
      <x:c r="F503" t="s">
        <x:v>82</x:v>
      </x:c>
      <x:c r="G503" s="6">
        <x:v>185.99174314695</x:v>
      </x:c>
      <x:c r="H503" t="s">
        <x:v>83</x:v>
      </x:c>
      <x:c r="I503" s="6">
        <x:v>27.0973799826211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21.579</x:v>
      </x:c>
      <x:c r="R503" s="8">
        <x:v>141948.912593555</x:v>
      </x:c>
      <x:c r="S503" s="12">
        <x:v>279688.286774481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168358</x:v>
      </x:c>
      <x:c r="B504" s="1">
        <x:v>43201.482888044</x:v>
      </x:c>
      <x:c r="C504" s="6">
        <x:v>9.77856897</x:v>
      </x:c>
      <x:c r="D504" s="14" t="s">
        <x:v>77</x:v>
      </x:c>
      <x:c r="E504" s="15">
        <x:v>43194.5305198264</x:v>
      </x:c>
      <x:c r="F504" t="s">
        <x:v>82</x:v>
      </x:c>
      <x:c r="G504" s="6">
        <x:v>185.916180620318</x:v>
      </x:c>
      <x:c r="H504" t="s">
        <x:v>83</x:v>
      </x:c>
      <x:c r="I504" s="6">
        <x:v>27.117169323662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21.577</x:v>
      </x:c>
      <x:c r="R504" s="8">
        <x:v>141949.389188537</x:v>
      </x:c>
      <x:c r="S504" s="12">
        <x:v>279679.802290767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168373</x:v>
      </x:c>
      <x:c r="B505" s="1">
        <x:v>43201.4828993866</x:v>
      </x:c>
      <x:c r="C505" s="6">
        <x:v>9.79493657666667</x:v>
      </x:c>
      <x:c r="D505" s="14" t="s">
        <x:v>77</x:v>
      </x:c>
      <x:c r="E505" s="15">
        <x:v>43194.5305198264</x:v>
      </x:c>
      <x:c r="F505" t="s">
        <x:v>82</x:v>
      </x:c>
      <x:c r="G505" s="6">
        <x:v>186.013321235098</x:v>
      </x:c>
      <x:c r="H505" t="s">
        <x:v>83</x:v>
      </x:c>
      <x:c r="I505" s="6">
        <x:v>27.1023648435748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21.576</x:v>
      </x:c>
      <x:c r="R505" s="8">
        <x:v>141949.494474819</x:v>
      </x:c>
      <x:c r="S505" s="12">
        <x:v>279680.814659477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168383</x:v>
      </x:c>
      <x:c r="B506" s="1">
        <x:v>43201.4829113079</x:v>
      </x:c>
      <x:c r="C506" s="6">
        <x:v>9.81212083</x:v>
      </x:c>
      <x:c r="D506" s="14" t="s">
        <x:v>77</x:v>
      </x:c>
      <x:c r="E506" s="15">
        <x:v>43194.5305198264</x:v>
      </x:c>
      <x:c r="F506" t="s">
        <x:v>82</x:v>
      </x:c>
      <x:c r="G506" s="6">
        <x:v>185.943381574745</x:v>
      </x:c>
      <x:c r="H506" t="s">
        <x:v>83</x:v>
      </x:c>
      <x:c r="I506" s="6">
        <x:v>27.1092115321326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21.578</x:v>
      </x:c>
      <x:c r="R506" s="8">
        <x:v>141936.891611285</x:v>
      </x:c>
      <x:c r="S506" s="12">
        <x:v>279676.169537754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168390</x:v>
      </x:c>
      <x:c r="B507" s="1">
        <x:v>43201.4829229167</x:v>
      </x:c>
      <x:c r="C507" s="6">
        <x:v>9.82883847666667</x:v>
      </x:c>
      <x:c r="D507" s="14" t="s">
        <x:v>77</x:v>
      </x:c>
      <x:c r="E507" s="15">
        <x:v>43194.5305198264</x:v>
      </x:c>
      <x:c r="F507" t="s">
        <x:v>82</x:v>
      </x:c>
      <x:c r="G507" s="6">
        <x:v>185.965279387521</x:v>
      </x:c>
      <x:c r="H507" t="s">
        <x:v>83</x:v>
      </x:c>
      <x:c r="I507" s="6">
        <x:v>27.114136351835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21.575</x:v>
      </x:c>
      <x:c r="R507" s="8">
        <x:v>141944.658523035</x:v>
      </x:c>
      <x:c r="S507" s="12">
        <x:v>279681.070711037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168400</x:v>
      </x:c>
      <x:c r="B508" s="1">
        <x:v>43201.4829342245</x:v>
      </x:c>
      <x:c r="C508" s="6">
        <x:v>9.84510605166667</x:v>
      </x:c>
      <x:c r="D508" s="14" t="s">
        <x:v>77</x:v>
      </x:c>
      <x:c r="E508" s="15">
        <x:v>43194.5305198264</x:v>
      </x:c>
      <x:c r="F508" t="s">
        <x:v>82</x:v>
      </x:c>
      <x:c r="G508" s="6">
        <x:v>185.880706206452</x:v>
      </x:c>
      <x:c r="H508" t="s">
        <x:v>83</x:v>
      </x:c>
      <x:c r="I508" s="6">
        <x:v>27.1177098535827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21.579</x:v>
      </x:c>
      <x:c r="R508" s="8">
        <x:v>141942.529256548</x:v>
      </x:c>
      <x:c r="S508" s="12">
        <x:v>279678.193074655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168414</x:v>
      </x:c>
      <x:c r="B509" s="1">
        <x:v>43201.4829462616</x:v>
      </x:c>
      <x:c r="C509" s="6">
        <x:v>9.86240702</x:v>
      </x:c>
      <x:c r="D509" s="14" t="s">
        <x:v>77</x:v>
      </x:c>
      <x:c r="E509" s="15">
        <x:v>43194.5305198264</x:v>
      </x:c>
      <x:c r="F509" t="s">
        <x:v>82</x:v>
      </x:c>
      <x:c r="G509" s="6">
        <x:v>185.94704363555</x:v>
      </x:c>
      <x:c r="H509" t="s">
        <x:v>83</x:v>
      </x:c>
      <x:c r="I509" s="6">
        <x:v>27.1144967047803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21.576</x:v>
      </x:c>
      <x:c r="R509" s="8">
        <x:v>141943.61775379</x:v>
      </x:c>
      <x:c r="S509" s="12">
        <x:v>279684.817878192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168420</x:v>
      </x:c>
      <x:c r="B510" s="1">
        <x:v>43201.4829577199</x:v>
      </x:c>
      <x:c r="C510" s="6">
        <x:v>9.87890797666667</x:v>
      </x:c>
      <x:c r="D510" s="14" t="s">
        <x:v>77</x:v>
      </x:c>
      <x:c r="E510" s="15">
        <x:v>43194.5305198264</x:v>
      </x:c>
      <x:c r="F510" t="s">
        <x:v>82</x:v>
      </x:c>
      <x:c r="G510" s="6">
        <x:v>186.057191800646</x:v>
      </x:c>
      <x:c r="H510" t="s">
        <x:v>83</x:v>
      </x:c>
      <x:c r="I510" s="6">
        <x:v>27.1002928221587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21.574</x:v>
      </x:c>
      <x:c r="R510" s="8">
        <x:v>141938.836157072</x:v>
      </x:c>
      <x:c r="S510" s="12">
        <x:v>279674.456813924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168429</x:v>
      </x:c>
      <x:c r="B511" s="1">
        <x:v>43201.4829688657</x:v>
      </x:c>
      <x:c r="C511" s="6">
        <x:v>9.89500888333333</x:v>
      </x:c>
      <x:c r="D511" s="14" t="s">
        <x:v>77</x:v>
      </x:c>
      <x:c r="E511" s="15">
        <x:v>43194.5305198264</x:v>
      </x:c>
      <x:c r="F511" t="s">
        <x:v>82</x:v>
      </x:c>
      <x:c r="G511" s="6">
        <x:v>185.998526674935</x:v>
      </x:c>
      <x:c r="H511" t="s">
        <x:v>83</x:v>
      </x:c>
      <x:c r="I511" s="6">
        <x:v>27.10209457984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21.577</x:v>
      </x:c>
      <x:c r="R511" s="8">
        <x:v>141940.118396778</x:v>
      </x:c>
      <x:c r="S511" s="12">
        <x:v>279681.957218836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168442</x:v>
      </x:c>
      <x:c r="B512" s="1">
        <x:v>43201.482980706</x:v>
      </x:c>
      <x:c r="C512" s="6">
        <x:v>9.91205981</x:v>
      </x:c>
      <x:c r="D512" s="14" t="s">
        <x:v>77</x:v>
      </x:c>
      <x:c r="E512" s="15">
        <x:v>43194.5305198264</x:v>
      </x:c>
      <x:c r="F512" t="s">
        <x:v>82</x:v>
      </x:c>
      <x:c r="G512" s="6">
        <x:v>185.856765190943</x:v>
      </x:c>
      <x:c r="H512" t="s">
        <x:v>83</x:v>
      </x:c>
      <x:c r="I512" s="6">
        <x:v>27.12209415504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21.579</x:v>
      </x:c>
      <x:c r="R512" s="8">
        <x:v>141943.655211175</x:v>
      </x:c>
      <x:c r="S512" s="12">
        <x:v>279677.467930432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168447</x:v>
      </x:c>
      <x:c r="B513" s="1">
        <x:v>43201.4829923611</x:v>
      </x:c>
      <x:c r="C513" s="6">
        <x:v>9.928844115</x:v>
      </x:c>
      <x:c r="D513" s="14" t="s">
        <x:v>77</x:v>
      </x:c>
      <x:c r="E513" s="15">
        <x:v>43194.5305198264</x:v>
      </x:c>
      <x:c r="F513" t="s">
        <x:v>82</x:v>
      </x:c>
      <x:c r="G513" s="6">
        <x:v>185.865455906264</x:v>
      </x:c>
      <x:c r="H513" t="s">
        <x:v>83</x:v>
      </x:c>
      <x:c r="I513" s="6">
        <x:v>27.1205025928903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21.579</x:v>
      </x:c>
      <x:c r="R513" s="8">
        <x:v>141942.230471858</x:v>
      </x:c>
      <x:c r="S513" s="12">
        <x:v>279679.932973607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168457</x:v>
      </x:c>
      <x:c r="B514" s="1">
        <x:v>43201.4830037384</x:v>
      </x:c>
      <x:c r="C514" s="6">
        <x:v>9.94519501666667</x:v>
      </x:c>
      <x:c r="D514" s="14" t="s">
        <x:v>77</x:v>
      </x:c>
      <x:c r="E514" s="15">
        <x:v>43194.5305198264</x:v>
      </x:c>
      <x:c r="F514" t="s">
        <x:v>82</x:v>
      </x:c>
      <x:c r="G514" s="6">
        <x:v>185.967357416162</x:v>
      </x:c>
      <x:c r="H514" t="s">
        <x:v>83</x:v>
      </x:c>
      <x:c r="I514" s="6">
        <x:v>27.1078001522078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21.577</x:v>
      </x:c>
      <x:c r="R514" s="8">
        <x:v>141939.729557062</x:v>
      </x:c>
      <x:c r="S514" s="12">
        <x:v>279667.963302642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168471</x:v>
      </x:c>
      <x:c r="B515" s="1">
        <x:v>43201.483015162</x:v>
      </x:c>
      <x:c r="C515" s="6">
        <x:v>9.961645965</x:v>
      </x:c>
      <x:c r="D515" s="14" t="s">
        <x:v>77</x:v>
      </x:c>
      <x:c r="E515" s="15">
        <x:v>43194.5305198264</x:v>
      </x:c>
      <x:c r="F515" t="s">
        <x:v>82</x:v>
      </x:c>
      <x:c r="G515" s="6">
        <x:v>185.883657959066</x:v>
      </x:c>
      <x:c r="H515" t="s">
        <x:v>83</x:v>
      </x:c>
      <x:c r="I515" s="6">
        <x:v>27.117169323662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21.579</x:v>
      </x:c>
      <x:c r="R515" s="8">
        <x:v>141944.224243338</x:v>
      </x:c>
      <x:c r="S515" s="12">
        <x:v>279667.665530528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168480</x:v>
      </x:c>
      <x:c r="B516" s="1">
        <x:v>43201.4830267014</x:v>
      </x:c>
      <x:c r="C516" s="6">
        <x:v>9.97828022666667</x:v>
      </x:c>
      <x:c r="D516" s="14" t="s">
        <x:v>77</x:v>
      </x:c>
      <x:c r="E516" s="15">
        <x:v>43194.5305198264</x:v>
      </x:c>
      <x:c r="F516" t="s">
        <x:v>82</x:v>
      </x:c>
      <x:c r="G516" s="6">
        <x:v>186.005638690776</x:v>
      </x:c>
      <x:c r="H516" t="s">
        <x:v>83</x:v>
      </x:c>
      <x:c r="I516" s="6">
        <x:v>27.1067491249905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21.575</x:v>
      </x:c>
      <x:c r="R516" s="8">
        <x:v>141938.335022578</x:v>
      </x:c>
      <x:c r="S516" s="12">
        <x:v>279670.012424213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168493</x:v>
      </x:c>
      <x:c r="B517" s="1">
        <x:v>43201.4830385069</x:v>
      </x:c>
      <x:c r="C517" s="6">
        <x:v>9.99528118666667</x:v>
      </x:c>
      <x:c r="D517" s="14" t="s">
        <x:v>77</x:v>
      </x:c>
      <x:c r="E517" s="15">
        <x:v>43194.5305198264</x:v>
      </x:c>
      <x:c r="F517" t="s">
        <x:v>82</x:v>
      </x:c>
      <x:c r="G517" s="6">
        <x:v>185.952758095447</x:v>
      </x:c>
      <x:c r="H517" t="s">
        <x:v>83</x:v>
      </x:c>
      <x:c r="I517" s="6">
        <x:v>27.110472765758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21.577</x:v>
      </x:c>
      <x:c r="R517" s="8">
        <x:v>141931.623414477</x:v>
      </x:c>
      <x:c r="S517" s="12">
        <x:v>279677.745561388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168503</x:v>
      </x:c>
      <x:c r="B518" s="1">
        <x:v>43201.4830501157</x:v>
      </x:c>
      <x:c r="C518" s="6">
        <x:v>10.0119655066667</x:v>
      </x:c>
      <x:c r="D518" s="14" t="s">
        <x:v>77</x:v>
      </x:c>
      <x:c r="E518" s="15">
        <x:v>43194.5305198264</x:v>
      </x:c>
      <x:c r="F518" t="s">
        <x:v>82</x:v>
      </x:c>
      <x:c r="G518" s="6">
        <x:v>185.954890540074</x:v>
      </x:c>
      <x:c r="H518" t="s">
        <x:v>83</x:v>
      </x:c>
      <x:c r="I518" s="6">
        <x:v>27.110082383871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21.577</x:v>
      </x:c>
      <x:c r="R518" s="8">
        <x:v>141931.359094899</x:v>
      </x:c>
      <x:c r="S518" s="12">
        <x:v>279668.542217992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168509</x:v>
      </x:c>
      <x:c r="B519" s="1">
        <x:v>43201.4830616898</x:v>
      </x:c>
      <x:c r="C519" s="6">
        <x:v>10.0286664033333</x:v>
      </x:c>
      <x:c r="D519" s="14" t="s">
        <x:v>77</x:v>
      </x:c>
      <x:c r="E519" s="15">
        <x:v>43194.5305198264</x:v>
      </x:c>
      <x:c r="F519" t="s">
        <x:v>82</x:v>
      </x:c>
      <x:c r="G519" s="6">
        <x:v>185.922689177987</x:v>
      </x:c>
      <x:c r="H519" t="s">
        <x:v>83</x:v>
      </x:c>
      <x:c r="I519" s="6">
        <x:v>27.1100223251233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21.579</x:v>
      </x:c>
      <x:c r="R519" s="8">
        <x:v>141934.286823272</x:v>
      </x:c>
      <x:c r="S519" s="12">
        <x:v>279672.057184693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168521</x:v>
      </x:c>
      <x:c r="B520" s="1">
        <x:v>43201.4830733449</x:v>
      </x:c>
      <x:c r="C520" s="6">
        <x:v>10.0454174033333</x:v>
      </x:c>
      <x:c r="D520" s="14" t="s">
        <x:v>77</x:v>
      </x:c>
      <x:c r="E520" s="15">
        <x:v>43194.5305198264</x:v>
      </x:c>
      <x:c r="F520" t="s">
        <x:v>82</x:v>
      </x:c>
      <x:c r="G520" s="6">
        <x:v>185.959920750131</x:v>
      </x:c>
      <x:c r="H520" t="s">
        <x:v>83</x:v>
      </x:c>
      <x:c r="I520" s="6">
        <x:v>27.1032056642243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21.579</x:v>
      </x:c>
      <x:c r="R520" s="8">
        <x:v>141931.289912405</x:v>
      </x:c>
      <x:c r="S520" s="12">
        <x:v>279672.499537025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168532</x:v>
      </x:c>
      <x:c r="B521" s="1">
        <x:v>43201.483084919</x:v>
      </x:c>
      <x:c r="C521" s="6">
        <x:v>10.0621016416667</x:v>
      </x:c>
      <x:c r="D521" s="14" t="s">
        <x:v>77</x:v>
      </x:c>
      <x:c r="E521" s="15">
        <x:v>43194.5305198264</x:v>
      </x:c>
      <x:c r="F521" t="s">
        <x:v>82</x:v>
      </x:c>
      <x:c r="G521" s="6">
        <x:v>185.945322846967</x:v>
      </x:c>
      <x:c r="H521" t="s">
        <x:v>83</x:v>
      </x:c>
      <x:c r="I521" s="6">
        <x:v>27.1058782741165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21.579</x:v>
      </x:c>
      <x:c r="R521" s="8">
        <x:v>141924.247001176</x:v>
      </x:c>
      <x:c r="S521" s="12">
        <x:v>279662.513949271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168536</x:v>
      </x:c>
      <x:c r="B522" s="1">
        <x:v>43201.4830962963</x:v>
      </x:c>
      <x:c r="C522" s="6">
        <x:v>10.0784858716667</x:v>
      </x:c>
      <x:c r="D522" s="14" t="s">
        <x:v>77</x:v>
      </x:c>
      <x:c r="E522" s="15">
        <x:v>43194.5305198264</x:v>
      </x:c>
      <x:c r="F522" t="s">
        <x:v>82</x:v>
      </x:c>
      <x:c r="G522" s="6">
        <x:v>186.009904597587</x:v>
      </x:c>
      <x:c r="H522" t="s">
        <x:v>83</x:v>
      </x:c>
      <x:c r="I522" s="6">
        <x:v>27.1059683621274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21.575</x:v>
      </x:c>
      <x:c r="R522" s="8">
        <x:v>141926.277366708</x:v>
      </x:c>
      <x:c r="S522" s="12">
        <x:v>279666.108990667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168552</x:v>
      </x:c>
      <x:c r="B523" s="1">
        <x:v>43201.4831078356</x:v>
      </x:c>
      <x:c r="C523" s="6">
        <x:v>10.0950868516667</x:v>
      </x:c>
      <x:c r="D523" s="14" t="s">
        <x:v>77</x:v>
      </x:c>
      <x:c r="E523" s="15">
        <x:v>43194.5305198264</x:v>
      </x:c>
      <x:c r="F523" t="s">
        <x:v>82</x:v>
      </x:c>
      <x:c r="G523" s="6">
        <x:v>185.89152942879</x:v>
      </x:c>
      <x:c r="H523" t="s">
        <x:v>83</x:v>
      </x:c>
      <x:c r="I523" s="6">
        <x:v>27.1157279109666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21.579</x:v>
      </x:c>
      <x:c r="R523" s="8">
        <x:v>141936.261547829</x:v>
      </x:c>
      <x:c r="S523" s="12">
        <x:v>279660.369863537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168560</x:v>
      </x:c>
      <x:c r="B524" s="1">
        <x:v>43201.4831196759</x:v>
      </x:c>
      <x:c r="C524" s="6">
        <x:v>10.1121711183333</x:v>
      </x:c>
      <x:c r="D524" s="14" t="s">
        <x:v>77</x:v>
      </x:c>
      <x:c r="E524" s="15">
        <x:v>43194.5305198264</x:v>
      </x:c>
      <x:c r="F524" t="s">
        <x:v>82</x:v>
      </x:c>
      <x:c r="G524" s="6">
        <x:v>185.955382644644</x:v>
      </x:c>
      <x:c r="H524" t="s">
        <x:v>83</x:v>
      </x:c>
      <x:c r="I524" s="6">
        <x:v>27.1099922957496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21.577</x:v>
      </x:c>
      <x:c r="R524" s="8">
        <x:v>141930.29539394</x:v>
      </x:c>
      <x:c r="S524" s="12">
        <x:v>279668.172385387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168567</x:v>
      </x:c>
      <x:c r="B525" s="1">
        <x:v>43201.4831309375</x:v>
      </x:c>
      <x:c r="C525" s="6">
        <x:v>10.1283887266667</x:v>
      </x:c>
      <x:c r="D525" s="14" t="s">
        <x:v>77</x:v>
      </x:c>
      <x:c r="E525" s="15">
        <x:v>43194.5305198264</x:v>
      </x:c>
      <x:c r="F525" t="s">
        <x:v>82</x:v>
      </x:c>
      <x:c r="G525" s="6">
        <x:v>185.932010965902</x:v>
      </x:c>
      <x:c r="H525" t="s">
        <x:v>83</x:v>
      </x:c>
      <x:c r="I525" s="6">
        <x:v>27.1053377461017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21.58</x:v>
      </x:c>
      <x:c r="R525" s="8">
        <x:v>141932.476582093</x:v>
      </x:c>
      <x:c r="S525" s="12">
        <x:v>279670.603070622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168584</x:v>
      </x:c>
      <x:c r="B526" s="1">
        <x:v>43201.4831426736</x:v>
      </x:c>
      <x:c r="C526" s="6">
        <x:v>10.1452563616667</x:v>
      </x:c>
      <x:c r="D526" s="14" t="s">
        <x:v>77</x:v>
      </x:c>
      <x:c r="E526" s="15">
        <x:v>43194.5305198264</x:v>
      </x:c>
      <x:c r="F526" t="s">
        <x:v>82</x:v>
      </x:c>
      <x:c r="G526" s="6">
        <x:v>186.05988954252</x:v>
      </x:c>
      <x:c r="H526" t="s">
        <x:v>83</x:v>
      </x:c>
      <x:c r="I526" s="6">
        <x:v>27.0908636394047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21.577</x:v>
      </x:c>
      <x:c r="R526" s="8">
        <x:v>141927.184167311</x:v>
      </x:c>
      <x:c r="S526" s="12">
        <x:v>279664.37558246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168587</x:v>
      </x:c>
      <x:c r="B527" s="1">
        <x:v>43201.4831543171</x:v>
      </x:c>
      <x:c r="C527" s="6">
        <x:v>10.1620405983333</x:v>
      </x:c>
      <x:c r="D527" s="14" t="s">
        <x:v>77</x:v>
      </x:c>
      <x:c r="E527" s="15">
        <x:v>43194.5305198264</x:v>
      </x:c>
      <x:c r="F527" t="s">
        <x:v>82</x:v>
      </x:c>
      <x:c r="G527" s="6">
        <x:v>185.926185714039</x:v>
      </x:c>
      <x:c r="H527" t="s">
        <x:v>83</x:v>
      </x:c>
      <x:c r="I527" s="6">
        <x:v>27.1153375284684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21.577</x:v>
      </x:c>
      <x:c r="R527" s="8">
        <x:v>141929.151082938</x:v>
      </x:c>
      <x:c r="S527" s="12">
        <x:v>279657.61802082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168596</x:v>
      </x:c>
      <x:c r="B528" s="1">
        <x:v>43201.4831659375</x:v>
      </x:c>
      <x:c r="C528" s="6">
        <x:v>10.1787415633333</x:v>
      </x:c>
      <x:c r="D528" s="14" t="s">
        <x:v>77</x:v>
      </x:c>
      <x:c r="E528" s="15">
        <x:v>43194.5305198264</x:v>
      </x:c>
      <x:c r="F528" t="s">
        <x:v>82</x:v>
      </x:c>
      <x:c r="G528" s="6">
        <x:v>185.864191830559</x:v>
      </x:c>
      <x:c r="H528" t="s">
        <x:v>83</x:v>
      </x:c>
      <x:c r="I528" s="6">
        <x:v>27.1266886688773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21.577</x:v>
      </x:c>
      <x:c r="R528" s="8">
        <x:v>141924.487375608</x:v>
      </x:c>
      <x:c r="S528" s="12">
        <x:v>279659.437478458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168607</x:v>
      </x:c>
      <x:c r="B529" s="1">
        <x:v>43201.4831774306</x:v>
      </x:c>
      <x:c r="C529" s="6">
        <x:v>10.1953091566667</x:v>
      </x:c>
      <x:c r="D529" s="14" t="s">
        <x:v>77</x:v>
      </x:c>
      <x:c r="E529" s="15">
        <x:v>43194.5305198264</x:v>
      </x:c>
      <x:c r="F529" t="s">
        <x:v>82</x:v>
      </x:c>
      <x:c r="G529" s="6">
        <x:v>185.904761368208</x:v>
      </x:c>
      <x:c r="H529" t="s">
        <x:v>83</x:v>
      </x:c>
      <x:c r="I529" s="6">
        <x:v>27.1073497119319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21.581</x:v>
      </x:c>
      <x:c r="R529" s="8">
        <x:v>141932.149586795</x:v>
      </x:c>
      <x:c r="S529" s="12">
        <x:v>279662.66828265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168619</x:v>
      </x:c>
      <x:c r="B530" s="1">
        <x:v>43201.4831892361</x:v>
      </x:c>
      <x:c r="C530" s="6">
        <x:v>10.21231014</x:v>
      </x:c>
      <x:c r="D530" s="14" t="s">
        <x:v>77</x:v>
      </x:c>
      <x:c r="E530" s="15">
        <x:v>43194.5305198264</x:v>
      </x:c>
      <x:c r="F530" t="s">
        <x:v>82</x:v>
      </x:c>
      <x:c r="G530" s="6">
        <x:v>185.930698928595</x:v>
      </x:c>
      <x:c r="H530" t="s">
        <x:v>83</x:v>
      </x:c>
      <x:c r="I530" s="6">
        <x:v>27.1055779807639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21.58</x:v>
      </x:c>
      <x:c r="R530" s="8">
        <x:v>141932.251585961</x:v>
      </x:c>
      <x:c r="S530" s="12">
        <x:v>279666.875789055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168626</x:v>
      </x:c>
      <x:c r="B531" s="1">
        <x:v>43201.4832006944</x:v>
      </x:c>
      <x:c r="C531" s="6">
        <x:v>10.2288444033333</x:v>
      </x:c>
      <x:c r="D531" s="14" t="s">
        <x:v>77</x:v>
      </x:c>
      <x:c r="E531" s="15">
        <x:v>43194.5305198264</x:v>
      </x:c>
      <x:c r="F531" t="s">
        <x:v>82</x:v>
      </x:c>
      <x:c r="G531" s="6">
        <x:v>185.950160352124</x:v>
      </x:c>
      <x:c r="H531" t="s">
        <x:v>83</x:v>
      </x:c>
      <x:c r="I531" s="6">
        <x:v>27.1139261459684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21.576</x:v>
      </x:c>
      <x:c r="R531" s="8">
        <x:v>141931.653899182</x:v>
      </x:c>
      <x:c r="S531" s="12">
        <x:v>279668.47946219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168636</x:v>
      </x:c>
      <x:c r="B532" s="1">
        <x:v>43201.4832118866</x:v>
      </x:c>
      <x:c r="C532" s="6">
        <x:v>10.244945345</x:v>
      </x:c>
      <x:c r="D532" s="14" t="s">
        <x:v>77</x:v>
      </x:c>
      <x:c r="E532" s="15">
        <x:v>43194.5305198264</x:v>
      </x:c>
      <x:c r="F532" t="s">
        <x:v>82</x:v>
      </x:c>
      <x:c r="G532" s="6">
        <x:v>185.928455831273</x:v>
      </x:c>
      <x:c r="H532" t="s">
        <x:v>83</x:v>
      </x:c>
      <x:c r="I532" s="6">
        <x:v>27.111944205587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21.578</x:v>
      </x:c>
      <x:c r="R532" s="8">
        <x:v>141925.702864691</x:v>
      </x:c>
      <x:c r="S532" s="12">
        <x:v>279663.440382019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168653</x:v>
      </x:c>
      <x:c r="B533" s="1">
        <x:v>43201.4832236921</x:v>
      </x:c>
      <x:c r="C533" s="6">
        <x:v>10.2619129316667</x:v>
      </x:c>
      <x:c r="D533" s="14" t="s">
        <x:v>77</x:v>
      </x:c>
      <x:c r="E533" s="15">
        <x:v>43194.5305198264</x:v>
      </x:c>
      <x:c r="F533" t="s">
        <x:v>82</x:v>
      </x:c>
      <x:c r="G533" s="6">
        <x:v>185.964404692269</x:v>
      </x:c>
      <x:c r="H533" t="s">
        <x:v>83</x:v>
      </x:c>
      <x:c r="I533" s="6">
        <x:v>27.1083406806192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21.577</x:v>
      </x:c>
      <x:c r="R533" s="8">
        <x:v>141926.839193788</x:v>
      </x:c>
      <x:c r="S533" s="12">
        <x:v>279667.271246126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168657</x:v>
      </x:c>
      <x:c r="B534" s="1">
        <x:v>43201.4832350347</x:v>
      </x:c>
      <x:c r="C534" s="6">
        <x:v>10.2782805266667</x:v>
      </x:c>
      <x:c r="D534" s="14" t="s">
        <x:v>77</x:v>
      </x:c>
      <x:c r="E534" s="15">
        <x:v>43194.5305198264</x:v>
      </x:c>
      <x:c r="F534" t="s">
        <x:v>82</x:v>
      </x:c>
      <x:c r="G534" s="6">
        <x:v>185.940539336115</x:v>
      </x:c>
      <x:c r="H534" t="s">
        <x:v>83</x:v>
      </x:c>
      <x:c r="I534" s="6">
        <x:v>27.1037762212136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21.58</x:v>
      </x:c>
      <x:c r="R534" s="8">
        <x:v>141926.645686764</x:v>
      </x:c>
      <x:c r="S534" s="12">
        <x:v>279658.511908096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168667</x:v>
      </x:c>
      <x:c r="B535" s="1">
        <x:v>43201.483246956</x:v>
      </x:c>
      <x:c r="C535" s="6">
        <x:v>10.2954482133333</x:v>
      </x:c>
      <x:c r="D535" s="14" t="s">
        <x:v>77</x:v>
      </x:c>
      <x:c r="E535" s="15">
        <x:v>43194.5305198264</x:v>
      </x:c>
      <x:c r="F535" t="s">
        <x:v>82</x:v>
      </x:c>
      <x:c r="G535" s="6">
        <x:v>185.854117822335</x:v>
      </x:c>
      <x:c r="H535" t="s">
        <x:v>83</x:v>
      </x:c>
      <x:c r="I535" s="6">
        <x:v>27.1196017089883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21.58</x:v>
      </x:c>
      <x:c r="R535" s="8">
        <x:v>141922.232084771</x:v>
      </x:c>
      <x:c r="S535" s="12">
        <x:v>279655.522826099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168681</x:v>
      </x:c>
      <x:c r="B536" s="1">
        <x:v>43201.4832582176</x:v>
      </x:c>
      <x:c r="C536" s="6">
        <x:v>10.3116324133333</x:v>
      </x:c>
      <x:c r="D536" s="14" t="s">
        <x:v>77</x:v>
      </x:c>
      <x:c r="E536" s="15">
        <x:v>43194.5305198264</x:v>
      </x:c>
      <x:c r="F536" t="s">
        <x:v>82</x:v>
      </x:c>
      <x:c r="G536" s="6">
        <x:v>185.856389267254</x:v>
      </x:c>
      <x:c r="H536" t="s">
        <x:v>83</x:v>
      </x:c>
      <x:c r="I536" s="6">
        <x:v>27.1162083817967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21.581</x:v>
      </x:c>
      <x:c r="R536" s="8">
        <x:v>141923.568406128</x:v>
      </x:c>
      <x:c r="S536" s="12">
        <x:v>279667.66425124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168693</x:v>
      </x:c>
      <x:c r="B537" s="1">
        <x:v>43201.4832705671</x:v>
      </x:c>
      <x:c r="C537" s="6">
        <x:v>10.32945009</x:v>
      </x:c>
      <x:c r="D537" s="14" t="s">
        <x:v>77</x:v>
      </x:c>
      <x:c r="E537" s="15">
        <x:v>43194.5305198264</x:v>
      </x:c>
      <x:c r="F537" t="s">
        <x:v>82</x:v>
      </x:c>
      <x:c r="G537" s="6">
        <x:v>185.894063967525</x:v>
      </x:c>
      <x:c r="H537" t="s">
        <x:v>83</x:v>
      </x:c>
      <x:c r="I537" s="6">
        <x:v>27.124196219414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21.576</x:v>
      </x:c>
      <x:c r="R537" s="8">
        <x:v>141929.36611432</x:v>
      </x:c>
      <x:c r="S537" s="12">
        <x:v>279657.985003033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168698</x:v>
      </x:c>
      <x:c r="B538" s="1">
        <x:v>43201.4832814005</x:v>
      </x:c>
      <x:c r="C538" s="6">
        <x:v>10.3450176516667</x:v>
      </x:c>
      <x:c r="D538" s="14" t="s">
        <x:v>77</x:v>
      </x:c>
      <x:c r="E538" s="15">
        <x:v>43194.5305198264</x:v>
      </x:c>
      <x:c r="F538" t="s">
        <x:v>82</x:v>
      </x:c>
      <x:c r="G538" s="6">
        <x:v>185.936709470722</x:v>
      </x:c>
      <x:c r="H538" t="s">
        <x:v>83</x:v>
      </x:c>
      <x:c r="I538" s="6">
        <x:v>27.1163885583755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21.576</x:v>
      </x:c>
      <x:c r="R538" s="8">
        <x:v>141925.085208883</x:v>
      </x:c>
      <x:c r="S538" s="12">
        <x:v>279660.971182365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168708</x:v>
      </x:c>
      <x:c r="B539" s="1">
        <x:v>43201.4832932523</x:v>
      </x:c>
      <x:c r="C539" s="6">
        <x:v>10.3621019183333</x:v>
      </x:c>
      <x:c r="D539" s="14" t="s">
        <x:v>77</x:v>
      </x:c>
      <x:c r="E539" s="15">
        <x:v>43194.5305198264</x:v>
      </x:c>
      <x:c r="F539" t="s">
        <x:v>82</x:v>
      </x:c>
      <x:c r="G539" s="6">
        <x:v>185.939990122823</x:v>
      </x:c>
      <x:c r="H539" t="s">
        <x:v>83</x:v>
      </x:c>
      <x:c r="I539" s="6">
        <x:v>27.1157879698162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21.576</x:v>
      </x:c>
      <x:c r="R539" s="8">
        <x:v>141926.760638532</x:v>
      </x:c>
      <x:c r="S539" s="12">
        <x:v>279657.332895091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168717</x:v>
      </x:c>
      <x:c r="B540" s="1">
        <x:v>43201.4833047801</x:v>
      </x:c>
      <x:c r="C540" s="6">
        <x:v>10.3787195216667</x:v>
      </x:c>
      <x:c r="D540" s="14" t="s">
        <x:v>77</x:v>
      </x:c>
      <x:c r="E540" s="15">
        <x:v>43194.5305198264</x:v>
      </x:c>
      <x:c r="F540" t="s">
        <x:v>82</x:v>
      </x:c>
      <x:c r="G540" s="6">
        <x:v>185.930561581762</x:v>
      </x:c>
      <x:c r="H540" t="s">
        <x:v>83</x:v>
      </x:c>
      <x:c r="I540" s="6">
        <x:v>27.108580915497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21.579</x:v>
      </x:c>
      <x:c r="R540" s="8">
        <x:v>141930.881913044</x:v>
      </x:c>
      <x:c r="S540" s="12">
        <x:v>279662.63127555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168728</x:v>
      </x:c>
      <x:c r="B541" s="1">
        <x:v>43201.4833164699</x:v>
      </x:c>
      <x:c r="C541" s="6">
        <x:v>10.395520485</x:v>
      </x:c>
      <x:c r="D541" s="14" t="s">
        <x:v>77</x:v>
      </x:c>
      <x:c r="E541" s="15">
        <x:v>43194.5305198264</x:v>
      </x:c>
      <x:c r="F541" t="s">
        <x:v>82</x:v>
      </x:c>
      <x:c r="G541" s="6">
        <x:v>185.949832275305</x:v>
      </x:c>
      <x:c r="H541" t="s">
        <x:v>83</x:v>
      </x:c>
      <x:c r="I541" s="6">
        <x:v>27.1139862047862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21.576</x:v>
      </x:c>
      <x:c r="R541" s="8">
        <x:v>141916.606728977</x:v>
      </x:c>
      <x:c r="S541" s="12">
        <x:v>279652.551424707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168738</x:v>
      </x:c>
      <x:c r="B542" s="1">
        <x:v>43201.4833279745</x:v>
      </x:c>
      <x:c r="C542" s="6">
        <x:v>10.4120880433333</x:v>
      </x:c>
      <x:c r="D542" s="14" t="s">
        <x:v>77</x:v>
      </x:c>
      <x:c r="E542" s="15">
        <x:v>43194.5305198264</x:v>
      </x:c>
      <x:c r="F542" t="s">
        <x:v>82</x:v>
      </x:c>
      <x:c r="G542" s="6">
        <x:v>185.934688476944</x:v>
      </x:c>
      <x:c r="H542" t="s">
        <x:v>83</x:v>
      </x:c>
      <x:c r="I542" s="6">
        <x:v>27.1108030889291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21.578</x:v>
      </x:c>
      <x:c r="R542" s="8">
        <x:v>141915.270860279</x:v>
      </x:c>
      <x:c r="S542" s="12">
        <x:v>279638.672053503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168753</x:v>
      </x:c>
      <x:c r="B543" s="1">
        <x:v>43201.4833395486</x:v>
      </x:c>
      <x:c r="C543" s="6">
        <x:v>10.4287890333333</x:v>
      </x:c>
      <x:c r="D543" s="14" t="s">
        <x:v>77</x:v>
      </x:c>
      <x:c r="E543" s="15">
        <x:v>43194.5305198264</x:v>
      </x:c>
      <x:c r="F543" t="s">
        <x:v>82</x:v>
      </x:c>
      <x:c r="G543" s="6">
        <x:v>186.055951473931</x:v>
      </x:c>
      <x:c r="H543" t="s">
        <x:v>83</x:v>
      </x:c>
      <x:c r="I543" s="6">
        <x:v>27.0915843403368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21.577</x:v>
      </x:c>
      <x:c r="R543" s="8">
        <x:v>141922.812597348</x:v>
      </x:c>
      <x:c r="S543" s="12">
        <x:v>279647.983161735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168762</x:v>
      </x:c>
      <x:c r="B544" s="1">
        <x:v>43201.4833513542</x:v>
      </x:c>
      <x:c r="C544" s="6">
        <x:v>10.4457899716667</x:v>
      </x:c>
      <x:c r="D544" s="14" t="s">
        <x:v>77</x:v>
      </x:c>
      <x:c r="E544" s="15">
        <x:v>43194.5305198264</x:v>
      </x:c>
      <x:c r="F544" t="s">
        <x:v>82</x:v>
      </x:c>
      <x:c r="G544" s="6">
        <x:v>186.071140946834</x:v>
      </x:c>
      <x:c r="H544" t="s">
        <x:v>83</x:v>
      </x:c>
      <x:c r="I544" s="6">
        <x:v>27.097740333767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21.574</x:v>
      </x:c>
      <x:c r="R544" s="8">
        <x:v>141926.575666225</x:v>
      </x:c>
      <x:c r="S544" s="12">
        <x:v>279658.228858313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168774</x:v>
      </x:c>
      <x:c r="B545" s="1">
        <x:v>43201.4833628125</x:v>
      </x:c>
      <x:c r="C545" s="6">
        <x:v>10.4622576116667</x:v>
      </x:c>
      <x:c r="D545" s="14" t="s">
        <x:v>77</x:v>
      </x:c>
      <x:c r="E545" s="15">
        <x:v>43194.5305198264</x:v>
      </x:c>
      <x:c r="F545" t="s">
        <x:v>82</x:v>
      </x:c>
      <x:c r="G545" s="6">
        <x:v>185.883190684025</x:v>
      </x:c>
      <x:c r="H545" t="s">
        <x:v>83</x:v>
      </x:c>
      <x:c r="I545" s="6">
        <x:v>27.1202323276939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21.578</x:v>
      </x:c>
      <x:c r="R545" s="8">
        <x:v>141917.232676235</x:v>
      </x:c>
      <x:c r="S545" s="12">
        <x:v>279654.680732717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168782</x:v>
      </x:c>
      <x:c r="B546" s="1">
        <x:v>43201.4833739236</x:v>
      </x:c>
      <x:c r="C546" s="6">
        <x:v>10.4782918483333</x:v>
      </x:c>
      <x:c r="D546" s="14" t="s">
        <x:v>77</x:v>
      </x:c>
      <x:c r="E546" s="15">
        <x:v>43194.5305198264</x:v>
      </x:c>
      <x:c r="F546" t="s">
        <x:v>82</x:v>
      </x:c>
      <x:c r="G546" s="6">
        <x:v>185.854165223068</x:v>
      </x:c>
      <x:c r="H546" t="s">
        <x:v>83</x:v>
      </x:c>
      <x:c r="I546" s="6">
        <x:v>27.1255475472071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21.578</x:v>
      </x:c>
      <x:c r="R546" s="8">
        <x:v>141913.28131584</x:v>
      </x:c>
      <x:c r="S546" s="12">
        <x:v>279659.57989818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168791</x:v>
      </x:c>
      <x:c r="B547" s="1">
        <x:v>43201.4833856829</x:v>
      </x:c>
      <x:c r="C547" s="6">
        <x:v>10.495192765</x:v>
      </x:c>
      <x:c r="D547" s="14" t="s">
        <x:v>77</x:v>
      </x:c>
      <x:c r="E547" s="15">
        <x:v>43194.5305198264</x:v>
      </x:c>
      <x:c r="F547" t="s">
        <x:v>82</x:v>
      </x:c>
      <x:c r="G547" s="6">
        <x:v>185.892940337003</x:v>
      </x:c>
      <x:c r="H547" t="s">
        <x:v>83</x:v>
      </x:c>
      <x:c r="I547" s="6">
        <x:v>27.1273793479718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21.575</x:v>
      </x:c>
      <x:c r="R547" s="8">
        <x:v>141920.515558102</x:v>
      </x:c>
      <x:c r="S547" s="12">
        <x:v>279643.080902915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168800</x:v>
      </x:c>
      <x:c r="B548" s="1">
        <x:v>43201.4833970255</x:v>
      </x:c>
      <x:c r="C548" s="6">
        <x:v>10.51154369</x:v>
      </x:c>
      <x:c r="D548" s="14" t="s">
        <x:v>77</x:v>
      </x:c>
      <x:c r="E548" s="15">
        <x:v>43194.5305198264</x:v>
      </x:c>
      <x:c r="F548" t="s">
        <x:v>82</x:v>
      </x:c>
      <x:c r="G548" s="6">
        <x:v>186.037604492775</x:v>
      </x:c>
      <x:c r="H548" t="s">
        <x:v>83</x:v>
      </x:c>
      <x:c r="I548" s="6">
        <x:v>27.0979205093549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21.576</x:v>
      </x:c>
      <x:c r="R548" s="8">
        <x:v>141922.953414495</x:v>
      </x:c>
      <x:c r="S548" s="12">
        <x:v>279644.179593041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168814</x:v>
      </x:c>
      <x:c r="B549" s="1">
        <x:v>43201.4834089468</x:v>
      </x:c>
      <x:c r="C549" s="6">
        <x:v>10.5287113533333</x:v>
      </x:c>
      <x:c r="D549" s="14" t="s">
        <x:v>77</x:v>
      </x:c>
      <x:c r="E549" s="15">
        <x:v>43194.5305198264</x:v>
      </x:c>
      <x:c r="F549" t="s">
        <x:v>82</x:v>
      </x:c>
      <x:c r="G549" s="6">
        <x:v>185.937476804037</x:v>
      </x:c>
      <x:c r="H549" t="s">
        <x:v>83</x:v>
      </x:c>
      <x:c r="I549" s="6">
        <x:v>27.110292589497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21.578</x:v>
      </x:c>
      <x:c r="R549" s="8">
        <x:v>141914.423008718</x:v>
      </x:c>
      <x:c r="S549" s="12">
        <x:v>279647.272871129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168818</x:v>
      </x:c>
      <x:c r="B550" s="1">
        <x:v>43201.4834212616</x:v>
      </x:c>
      <x:c r="C550" s="6">
        <x:v>10.5464290083333</x:v>
      </x:c>
      <x:c r="D550" s="14" t="s">
        <x:v>77</x:v>
      </x:c>
      <x:c r="E550" s="15">
        <x:v>43194.5305198264</x:v>
      </x:c>
      <x:c r="F550" t="s">
        <x:v>82</x:v>
      </x:c>
      <x:c r="G550" s="6">
        <x:v>185.901671442887</x:v>
      </x:c>
      <x:c r="H550" t="s">
        <x:v>83</x:v>
      </x:c>
      <x:c r="I550" s="6">
        <x:v>27.1108931770723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21.58</x:v>
      </x:c>
      <x:c r="R550" s="8">
        <x:v>141911.459522718</x:v>
      </x:c>
      <x:c r="S550" s="12">
        <x:v>279646.983495272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168831</x:v>
      </x:c>
      <x:c r="B551" s="1">
        <x:v>43201.4834320602</x:v>
      </x:c>
      <x:c r="C551" s="6">
        <x:v>10.5620132416667</x:v>
      </x:c>
      <x:c r="D551" s="14" t="s">
        <x:v>77</x:v>
      </x:c>
      <x:c r="E551" s="15">
        <x:v>43194.5305198264</x:v>
      </x:c>
      <x:c r="F551" t="s">
        <x:v>82</x:v>
      </x:c>
      <x:c r="G551" s="6">
        <x:v>185.893144081004</x:v>
      </x:c>
      <x:c r="H551" t="s">
        <x:v>83</x:v>
      </x:c>
      <x:c r="I551" s="6">
        <x:v>27.1124547052709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21.58</x:v>
      </x:c>
      <x:c r="R551" s="8">
        <x:v>141921.884525221</x:v>
      </x:c>
      <x:c r="S551" s="12">
        <x:v>279654.61914603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168843</x:v>
      </x:c>
      <x:c r="B552" s="1">
        <x:v>43201.4834435995</x:v>
      </x:c>
      <x:c r="C552" s="6">
        <x:v>10.5786141633333</x:v>
      </x:c>
      <x:c r="D552" s="14" t="s">
        <x:v>77</x:v>
      </x:c>
      <x:c r="E552" s="15">
        <x:v>43194.5305198264</x:v>
      </x:c>
      <x:c r="F552" t="s">
        <x:v>82</x:v>
      </x:c>
      <x:c r="G552" s="6">
        <x:v>185.961752650698</x:v>
      </x:c>
      <x:c r="H552" t="s">
        <x:v>83</x:v>
      </x:c>
      <x:c r="I552" s="6">
        <x:v>27.1058482447802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21.578</x:v>
      </x:c>
      <x:c r="R552" s="8">
        <x:v>141913.762033934</x:v>
      </x:c>
      <x:c r="S552" s="12">
        <x:v>279647.925035711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168852</x:v>
      </x:c>
      <x:c r="B553" s="1">
        <x:v>43201.4834549768</x:v>
      </x:c>
      <x:c r="C553" s="6">
        <x:v>10.5949650883333</x:v>
      </x:c>
      <x:c r="D553" s="14" t="s">
        <x:v>77</x:v>
      </x:c>
      <x:c r="E553" s="15">
        <x:v>43194.5305198264</x:v>
      </x:c>
      <x:c r="F553" t="s">
        <x:v>82</x:v>
      </x:c>
      <x:c r="G553" s="6">
        <x:v>185.931736156376</x:v>
      </x:c>
      <x:c r="H553" t="s">
        <x:v>83</x:v>
      </x:c>
      <x:c r="I553" s="6">
        <x:v>27.1113436178243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21.578</x:v>
      </x:c>
      <x:c r="R553" s="8">
        <x:v>141911.474860628</x:v>
      </x:c>
      <x:c r="S553" s="12">
        <x:v>279636.720559325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168856</x:v>
      </x:c>
      <x:c r="B554" s="1">
        <x:v>43201.4834668981</x:v>
      </x:c>
      <x:c r="C554" s="6">
        <x:v>10.6121327166667</x:v>
      </x:c>
      <x:c r="D554" s="14" t="s">
        <x:v>77</x:v>
      </x:c>
      <x:c r="E554" s="15">
        <x:v>43194.5305198264</x:v>
      </x:c>
      <x:c r="F554" t="s">
        <x:v>82</x:v>
      </x:c>
      <x:c r="G554" s="6">
        <x:v>185.906806505854</x:v>
      </x:c>
      <x:c r="H554" t="s">
        <x:v>83</x:v>
      </x:c>
      <x:c r="I554" s="6">
        <x:v>27.1159080875195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21.578</x:v>
      </x:c>
      <x:c r="R554" s="8">
        <x:v>141907.313721486</x:v>
      </x:c>
      <x:c r="S554" s="12">
        <x:v>279641.710617138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168867</x:v>
      </x:c>
      <x:c r="B555" s="1">
        <x:v>43201.4834784375</x:v>
      </x:c>
      <x:c r="C555" s="6">
        <x:v>10.6287336383333</x:v>
      </x:c>
      <x:c r="D555" s="14" t="s">
        <x:v>77</x:v>
      </x:c>
      <x:c r="E555" s="15">
        <x:v>43194.5305198264</x:v>
      </x:c>
      <x:c r="F555" t="s">
        <x:v>82</x:v>
      </x:c>
      <x:c r="G555" s="6">
        <x:v>185.925227445837</x:v>
      </x:c>
      <x:c r="H555" t="s">
        <x:v>83</x:v>
      </x:c>
      <x:c r="I555" s="6">
        <x:v>27.1184906191761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21.576</x:v>
      </x:c>
      <x:c r="R555" s="8">
        <x:v>141908.591263124</x:v>
      </x:c>
      <x:c r="S555" s="12">
        <x:v>279644.581557007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168877</x:v>
      </x:c>
      <x:c r="B556" s="1">
        <x:v>43201.4834898495</x:v>
      </x:c>
      <x:c r="C556" s="6">
        <x:v>10.645184585</x:v>
      </x:c>
      <x:c r="D556" s="14" t="s">
        <x:v>77</x:v>
      </x:c>
      <x:c r="E556" s="15">
        <x:v>43194.5305198264</x:v>
      </x:c>
      <x:c r="F556" t="s">
        <x:v>82</x:v>
      </x:c>
      <x:c r="G556" s="6">
        <x:v>185.902403611862</x:v>
      </x:c>
      <x:c r="H556" t="s">
        <x:v>83</x:v>
      </x:c>
      <x:c r="I556" s="6">
        <x:v>27.1196917973675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21.577</x:v>
      </x:c>
      <x:c r="R556" s="8">
        <x:v>141907.756599099</x:v>
      </x:c>
      <x:c r="S556" s="12">
        <x:v>279634.866077409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168889</x:v>
      </x:c>
      <x:c r="B557" s="1">
        <x:v>43201.4835014236</x:v>
      </x:c>
      <x:c r="C557" s="6">
        <x:v>10.6618521766667</x:v>
      </x:c>
      <x:c r="D557" s="14" t="s">
        <x:v>77</x:v>
      </x:c>
      <x:c r="E557" s="15">
        <x:v>43194.5305198264</x:v>
      </x:c>
      <x:c r="F557" t="s">
        <x:v>82</x:v>
      </x:c>
      <x:c r="G557" s="6">
        <x:v>185.952867749653</x:v>
      </x:c>
      <x:c r="H557" t="s">
        <x:v>83</x:v>
      </x:c>
      <x:c r="I557" s="6">
        <x:v>27.1044969249178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21.579</x:v>
      </x:c>
      <x:c r="R557" s="8">
        <x:v>141912.97795156</x:v>
      </x:c>
      <x:c r="S557" s="12">
        <x:v>279645.539625961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168904</x:v>
      </x:c>
      <x:c r="B558" s="1">
        <x:v>43201.4835134259</x:v>
      </x:c>
      <x:c r="C558" s="6">
        <x:v>10.6791531783333</x:v>
      </x:c>
      <x:c r="D558" s="14" t="s">
        <x:v>77</x:v>
      </x:c>
      <x:c r="E558" s="15">
        <x:v>43194.5305198264</x:v>
      </x:c>
      <x:c r="F558" t="s">
        <x:v>82</x:v>
      </x:c>
      <x:c r="G558" s="6">
        <x:v>186.011188331997</x:v>
      </x:c>
      <x:c r="H558" t="s">
        <x:v>83</x:v>
      </x:c>
      <x:c r="I558" s="6">
        <x:v>27.1027552245646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21.576</x:v>
      </x:c>
      <x:c r="R558" s="8">
        <x:v>141917.709961165</x:v>
      </x:c>
      <x:c r="S558" s="12">
        <x:v>279651.229295521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168907</x:v>
      </x:c>
      <x:c r="B559" s="1">
        <x:v>43201.483524537</x:v>
      </x:c>
      <x:c r="C559" s="6">
        <x:v>10.695137405</x:v>
      </x:c>
      <x:c r="D559" s="14" t="s">
        <x:v>77</x:v>
      </x:c>
      <x:c r="E559" s="15">
        <x:v>43194.5305198264</x:v>
      </x:c>
      <x:c r="F559" t="s">
        <x:v>82</x:v>
      </x:c>
      <x:c r="G559" s="6">
        <x:v>185.911424207</x:v>
      </x:c>
      <x:c r="H559" t="s">
        <x:v>83</x:v>
      </x:c>
      <x:c r="I559" s="6">
        <x:v>27.1180401774654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21.577</x:v>
      </x:c>
      <x:c r="R559" s="8">
        <x:v>141907.333544927</x:v>
      </x:c>
      <x:c r="S559" s="12">
        <x:v>279652.678677519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168920</x:v>
      </x:c>
      <x:c r="B560" s="1">
        <x:v>43201.4835363079</x:v>
      </x:c>
      <x:c r="C560" s="6">
        <x:v>10.712088355</x:v>
      </x:c>
      <x:c r="D560" s="14" t="s">
        <x:v>77</x:v>
      </x:c>
      <x:c r="E560" s="15">
        <x:v>43194.5305198264</x:v>
      </x:c>
      <x:c r="F560" t="s">
        <x:v>82</x:v>
      </x:c>
      <x:c r="G560" s="6">
        <x:v>185.988134266509</x:v>
      </x:c>
      <x:c r="H560" t="s">
        <x:v>83</x:v>
      </x:c>
      <x:c r="I560" s="6">
        <x:v>27.0980406264184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21.579</x:v>
      </x:c>
      <x:c r="R560" s="8">
        <x:v>141901.929835004</x:v>
      </x:c>
      <x:c r="S560" s="12">
        <x:v>279652.305780533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168928</x:v>
      </x:c>
      <x:c r="B561" s="1">
        <x:v>43201.4835477662</x:v>
      </x:c>
      <x:c r="C561" s="6">
        <x:v>10.7285892783333</x:v>
      </x:c>
      <x:c r="D561" s="14" t="s">
        <x:v>77</x:v>
      </x:c>
      <x:c r="E561" s="15">
        <x:v>43194.5305198264</x:v>
      </x:c>
      <x:c r="F561" t="s">
        <x:v>82</x:v>
      </x:c>
      <x:c r="G561" s="6">
        <x:v>185.92116030603</x:v>
      </x:c>
      <x:c r="H561" t="s">
        <x:v>83</x:v>
      </x:c>
      <x:c r="I561" s="6">
        <x:v>27.1043467783002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21.581</x:v>
      </x:c>
      <x:c r="R561" s="8">
        <x:v>141908.436155214</x:v>
      </x:c>
      <x:c r="S561" s="12">
        <x:v>279641.723972825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168940</x:v>
      </x:c>
      <x:c r="B562" s="1">
        <x:v>43201.4835592593</x:v>
      </x:c>
      <x:c r="C562" s="6">
        <x:v>10.7451569166667</x:v>
      </x:c>
      <x:c r="D562" s="14" t="s">
        <x:v>77</x:v>
      </x:c>
      <x:c r="E562" s="15">
        <x:v>43194.5305198264</x:v>
      </x:c>
      <x:c r="F562" t="s">
        <x:v>82</x:v>
      </x:c>
      <x:c r="G562" s="6">
        <x:v>185.983512570434</x:v>
      </x:c>
      <x:c r="H562" t="s">
        <x:v>83</x:v>
      </x:c>
      <x:c r="I562" s="6">
        <x:v>27.0959085491759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21.58</x:v>
      </x:c>
      <x:c r="R562" s="8">
        <x:v>141911.660335459</x:v>
      </x:c>
      <x:c r="S562" s="12">
        <x:v>279636.71793184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168954</x:v>
      </x:c>
      <x:c r="B563" s="1">
        <x:v>43201.4835710301</x:v>
      </x:c>
      <x:c r="C563" s="6">
        <x:v>10.76207455</x:v>
      </x:c>
      <x:c r="D563" s="14" t="s">
        <x:v>77</x:v>
      </x:c>
      <x:c r="E563" s="15">
        <x:v>43194.5305198264</x:v>
      </x:c>
      <x:c r="F563" t="s">
        <x:v>82</x:v>
      </x:c>
      <x:c r="G563" s="6">
        <x:v>185.978540235065</x:v>
      </x:c>
      <x:c r="H563" t="s">
        <x:v>83</x:v>
      </x:c>
      <x:c r="I563" s="6">
        <x:v>27.1087310623038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21.576</x:v>
      </x:c>
      <x:c r="R563" s="8">
        <x:v>141913.588898631</x:v>
      </x:c>
      <x:c r="S563" s="12">
        <x:v>279653.244273418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168965</x:v>
      </x:c>
      <x:c r="B564" s="1">
        <x:v>43201.4835824421</x:v>
      </x:c>
      <x:c r="C564" s="6">
        <x:v>10.77855878</x:v>
      </x:c>
      <x:c r="D564" s="14" t="s">
        <x:v>77</x:v>
      </x:c>
      <x:c r="E564" s="15">
        <x:v>43194.5305198264</x:v>
      </x:c>
      <x:c r="F564" t="s">
        <x:v>82</x:v>
      </x:c>
      <x:c r="G564" s="6">
        <x:v>185.982777627372</x:v>
      </x:c>
      <x:c r="H564" t="s">
        <x:v>83</x:v>
      </x:c>
      <x:c r="I564" s="6">
        <x:v>27.10497739414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21.577</x:v>
      </x:c>
      <x:c r="R564" s="8">
        <x:v>141910.386602618</x:v>
      </x:c>
      <x:c r="S564" s="12">
        <x:v>279645.838859925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168974</x:v>
      </x:c>
      <x:c r="B565" s="1">
        <x:v>43201.4835939815</x:v>
      </x:c>
      <x:c r="C565" s="6">
        <x:v>10.795176395</x:v>
      </x:c>
      <x:c r="D565" s="14" t="s">
        <x:v>77</x:v>
      </x:c>
      <x:c r="E565" s="15">
        <x:v>43194.5305198264</x:v>
      </x:c>
      <x:c r="F565" t="s">
        <x:v>82</x:v>
      </x:c>
      <x:c r="G565" s="6">
        <x:v>185.793740111647</x:v>
      </x:c>
      <x:c r="H565" t="s">
        <x:v>83</x:v>
      </x:c>
      <x:c r="I565" s="6">
        <x:v>27.1247067209606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21.582</x:v>
      </x:c>
      <x:c r="R565" s="8">
        <x:v>141911.655310957</x:v>
      </x:c>
      <x:c r="S565" s="12">
        <x:v>279642.441623215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168980</x:v>
      </x:c>
      <x:c r="B566" s="1">
        <x:v>43201.4836059028</x:v>
      </x:c>
      <x:c r="C566" s="6">
        <x:v>10.81231073</x:v>
      </x:c>
      <x:c r="D566" s="14" t="s">
        <x:v>77</x:v>
      </x:c>
      <x:c r="E566" s="15">
        <x:v>43194.5305198264</x:v>
      </x:c>
      <x:c r="F566" t="s">
        <x:v>82</x:v>
      </x:c>
      <x:c r="G566" s="6">
        <x:v>185.884944903072</x:v>
      </x:c>
      <x:c r="H566" t="s">
        <x:v>83</x:v>
      </x:c>
      <x:c r="I566" s="6">
        <x:v>27.1139561753771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21.58</x:v>
      </x:c>
      <x:c r="R566" s="8">
        <x:v>141909.954339668</x:v>
      </x:c>
      <x:c r="S566" s="12">
        <x:v>279646.297796074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168987</x:v>
      </x:c>
      <x:c r="B567" s="1">
        <x:v>43201.4836175579</x:v>
      </x:c>
      <x:c r="C567" s="6">
        <x:v>10.8290949666667</x:v>
      </x:c>
      <x:c r="D567" s="14" t="s">
        <x:v>77</x:v>
      </x:c>
      <x:c r="E567" s="15">
        <x:v>43194.5305198264</x:v>
      </x:c>
      <x:c r="F567" t="s">
        <x:v>82</x:v>
      </x:c>
      <x:c r="G567" s="6">
        <x:v>185.876934561081</x:v>
      </x:c>
      <x:c r="H567" t="s">
        <x:v>83</x:v>
      </x:c>
      <x:c r="I567" s="6">
        <x:v>27.1184005308296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21.579</x:v>
      </x:c>
      <x:c r="R567" s="8">
        <x:v>141902.726890676</x:v>
      </x:c>
      <x:c r="S567" s="12">
        <x:v>279638.770176793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169002</x:v>
      </x:c>
      <x:c r="B568" s="1">
        <x:v>43201.4836290856</x:v>
      </x:c>
      <x:c r="C568" s="6">
        <x:v>10.8457125683333</x:v>
      </x:c>
      <x:c r="D568" s="14" t="s">
        <x:v>77</x:v>
      </x:c>
      <x:c r="E568" s="15">
        <x:v>43194.5305198264</x:v>
      </x:c>
      <x:c r="F568" t="s">
        <x:v>82</x:v>
      </x:c>
      <x:c r="G568" s="6">
        <x:v>185.937857695238</x:v>
      </x:c>
      <x:c r="H568" t="s">
        <x:v>83</x:v>
      </x:c>
      <x:c r="I568" s="6">
        <x:v>27.1161783523676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21.576</x:v>
      </x:c>
      <x:c r="R568" s="8">
        <x:v>141905.865213756</x:v>
      </x:c>
      <x:c r="S568" s="12">
        <x:v>279642.488043992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169009</x:v>
      </x:c>
      <x:c r="B569" s="1">
        <x:v>43201.4836401273</x:v>
      </x:c>
      <x:c r="C569" s="6">
        <x:v>10.8615968433333</x:v>
      </x:c>
      <x:c r="D569" s="14" t="s">
        <x:v>77</x:v>
      </x:c>
      <x:c r="E569" s="15">
        <x:v>43194.5305198264</x:v>
      </x:c>
      <x:c r="F569" t="s">
        <x:v>82</x:v>
      </x:c>
      <x:c r="G569" s="6">
        <x:v>185.889561543708</x:v>
      </x:c>
      <x:c r="H569" t="s">
        <x:v>83</x:v>
      </x:c>
      <x:c r="I569" s="6">
        <x:v>27.1160882640825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21.579</x:v>
      </x:c>
      <x:c r="R569" s="8">
        <x:v>141901.898814563</x:v>
      </x:c>
      <x:c r="S569" s="12">
        <x:v>279622.67420529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169020</x:v>
      </x:c>
      <x:c r="B570" s="1">
        <x:v>43201.4836519329</x:v>
      </x:c>
      <x:c r="C570" s="6">
        <x:v>10.8785811</x:v>
      </x:c>
      <x:c r="D570" s="14" t="s">
        <x:v>77</x:v>
      </x:c>
      <x:c r="E570" s="15">
        <x:v>43194.5305198264</x:v>
      </x:c>
      <x:c r="F570" t="s">
        <x:v>82</x:v>
      </x:c>
      <x:c r="G570" s="6">
        <x:v>185.864144085481</x:v>
      </x:c>
      <x:c r="H570" t="s">
        <x:v>83</x:v>
      </x:c>
      <x:c r="I570" s="6">
        <x:v>27.120742828638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21.579</x:v>
      </x:c>
      <x:c r="R570" s="8">
        <x:v>141903.405735343</x:v>
      </x:c>
      <x:c r="S570" s="12">
        <x:v>279634.935465017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169030</x:v>
      </x:c>
      <x:c r="B571" s="1">
        <x:v>43201.4836636921</x:v>
      </x:c>
      <x:c r="C571" s="6">
        <x:v>10.895515425</x:v>
      </x:c>
      <x:c r="D571" s="14" t="s">
        <x:v>77</x:v>
      </x:c>
      <x:c r="E571" s="15">
        <x:v>43194.5305198264</x:v>
      </x:c>
      <x:c r="F571" t="s">
        <x:v>82</x:v>
      </x:c>
      <x:c r="G571" s="6">
        <x:v>185.852009990951</x:v>
      </x:c>
      <x:c r="H571" t="s">
        <x:v>83</x:v>
      </x:c>
      <x:c r="I571" s="6">
        <x:v>27.1229650101213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21.579</x:v>
      </x:c>
      <x:c r="R571" s="8">
        <x:v>141906.805387192</x:v>
      </x:c>
      <x:c r="S571" s="12">
        <x:v>279635.668899168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169038</x:v>
      </x:c>
      <x:c r="B572" s="1">
        <x:v>43201.4836753125</x:v>
      </x:c>
      <x:c r="C572" s="6">
        <x:v>10.9122496983333</x:v>
      </x:c>
      <x:c r="D572" s="14" t="s">
        <x:v>77</x:v>
      </x:c>
      <x:c r="E572" s="15">
        <x:v>43194.5305198264</x:v>
      </x:c>
      <x:c r="F572" t="s">
        <x:v>82</x:v>
      </x:c>
      <x:c r="G572" s="6">
        <x:v>185.97383490103</x:v>
      </x:c>
      <x:c r="H572" t="s">
        <x:v>83</x:v>
      </x:c>
      <x:c r="I572" s="6">
        <x:v>27.0976802752398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21.58</x:v>
      </x:c>
      <x:c r="R572" s="8">
        <x:v>141910.234424037</x:v>
      </x:c>
      <x:c r="S572" s="12">
        <x:v>279627.857758937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169051</x:v>
      </x:c>
      <x:c r="B573" s="1">
        <x:v>43201.4836868403</x:v>
      </x:c>
      <x:c r="C573" s="6">
        <x:v>10.92885063</x:v>
      </x:c>
      <x:c r="D573" s="14" t="s">
        <x:v>77</x:v>
      </x:c>
      <x:c r="E573" s="15">
        <x:v>43194.5305198264</x:v>
      </x:c>
      <x:c r="F573" t="s">
        <x:v>82</x:v>
      </x:c>
      <x:c r="G573" s="6">
        <x:v>185.908369064312</x:v>
      </x:c>
      <x:c r="H573" t="s">
        <x:v>83</x:v>
      </x:c>
      <x:c r="I573" s="6">
        <x:v>27.1066890663024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21.581</x:v>
      </x:c>
      <x:c r="R573" s="8">
        <x:v>141904.061848688</x:v>
      </x:c>
      <x:c r="S573" s="12">
        <x:v>279633.973645902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169059</x:v>
      </x:c>
      <x:c r="B574" s="1">
        <x:v>43201.4836984143</x:v>
      </x:c>
      <x:c r="C574" s="6">
        <x:v>10.9455181983333</x:v>
      </x:c>
      <x:c r="D574" s="14" t="s">
        <x:v>77</x:v>
      </x:c>
      <x:c r="E574" s="15">
        <x:v>43194.5305198264</x:v>
      </x:c>
      <x:c r="F574" t="s">
        <x:v>82</x:v>
      </x:c>
      <x:c r="G574" s="6">
        <x:v>185.955847550039</x:v>
      </x:c>
      <x:c r="H574" t="s">
        <x:v>83</x:v>
      </x:c>
      <x:c r="I574" s="6">
        <x:v>27.1069293010614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21.578</x:v>
      </x:c>
      <x:c r="R574" s="8">
        <x:v>141905.709534819</x:v>
      </x:c>
      <x:c r="S574" s="12">
        <x:v>279640.660350428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169066</x:v>
      </x:c>
      <x:c r="B575" s="1">
        <x:v>43201.4837096875</x:v>
      </x:c>
      <x:c r="C575" s="6">
        <x:v>10.9617857733333</x:v>
      </x:c>
      <x:c r="D575" s="14" t="s">
        <x:v>77</x:v>
      </x:c>
      <x:c r="E575" s="15">
        <x:v>43194.5305198264</x:v>
      </x:c>
      <x:c r="F575" t="s">
        <x:v>82</x:v>
      </x:c>
      <x:c r="G575" s="6">
        <x:v>185.975531631523</x:v>
      </x:c>
      <x:c r="H575" t="s">
        <x:v>83</x:v>
      </x:c>
      <x:c r="I575" s="6">
        <x:v>27.103325781477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21.578</x:v>
      </x:c>
      <x:c r="R575" s="8">
        <x:v>141898.632808552</x:v>
      </x:c>
      <x:c r="S575" s="12">
        <x:v>279622.766910411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169082</x:v>
      </x:c>
      <x:c r="B576" s="1">
        <x:v>43201.4837216088</x:v>
      </x:c>
      <x:c r="C576" s="6">
        <x:v>10.978920095</x:v>
      </x:c>
      <x:c r="D576" s="14" t="s">
        <x:v>77</x:v>
      </x:c>
      <x:c r="E576" s="15">
        <x:v>43194.5305198264</x:v>
      </x:c>
      <x:c r="F576" t="s">
        <x:v>82</x:v>
      </x:c>
      <x:c r="G576" s="6">
        <x:v>185.831140216228</x:v>
      </x:c>
      <x:c r="H576" t="s">
        <x:v>83</x:v>
      </x:c>
      <x:c r="I576" s="6">
        <x:v>27.1208329170477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21.581</x:v>
      </x:c>
      <x:c r="R576" s="8">
        <x:v>141897.371233849</x:v>
      </x:c>
      <x:c r="S576" s="12">
        <x:v>279630.281943645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169092</x:v>
      </x:c>
      <x:c r="B577" s="1">
        <x:v>43201.4837329861</x:v>
      </x:c>
      <x:c r="C577" s="6">
        <x:v>10.9953044083333</x:v>
      </x:c>
      <x:c r="D577" s="14" t="s">
        <x:v>77</x:v>
      </x:c>
      <x:c r="E577" s="15">
        <x:v>43194.5305198264</x:v>
      </x:c>
      <x:c r="F577" t="s">
        <x:v>82</x:v>
      </x:c>
      <x:c r="G577" s="6">
        <x:v>185.962080714954</x:v>
      </x:c>
      <x:c r="H577" t="s">
        <x:v>83</x:v>
      </x:c>
      <x:c r="I577" s="6">
        <x:v>27.1057881861084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21.578</x:v>
      </x:c>
      <x:c r="R577" s="8">
        <x:v>141904.318712286</x:v>
      </x:c>
      <x:c r="S577" s="12">
        <x:v>279642.706626742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169103</x:v>
      </x:c>
      <x:c r="B578" s="1">
        <x:v>43201.4837443287</x:v>
      </x:c>
      <x:c r="C578" s="6">
        <x:v>11.0116719566667</x:v>
      </x:c>
      <x:c r="D578" s="14" t="s">
        <x:v>77</x:v>
      </x:c>
      <x:c r="E578" s="15">
        <x:v>43194.5305198264</x:v>
      </x:c>
      <x:c r="F578" t="s">
        <x:v>82</x:v>
      </x:c>
      <x:c r="G578" s="6">
        <x:v>185.962928340263</x:v>
      </x:c>
      <x:c r="H578" t="s">
        <x:v>83</x:v>
      </x:c>
      <x:c r="I578" s="6">
        <x:v>27.1086109448579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21.577</x:v>
      </x:c>
      <x:c r="R578" s="8">
        <x:v>141905.476240269</x:v>
      </x:c>
      <x:c r="S578" s="12">
        <x:v>279624.632974231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169114</x:v>
      </x:c>
      <x:c r="B579" s="1">
        <x:v>43201.4837561343</x:v>
      </x:c>
      <x:c r="C579" s="6">
        <x:v>11.028656225</x:v>
      </x:c>
      <x:c r="D579" s="14" t="s">
        <x:v>77</x:v>
      </x:c>
      <x:c r="E579" s="15">
        <x:v>43194.5305198264</x:v>
      </x:c>
      <x:c r="F579" t="s">
        <x:v>82</x:v>
      </x:c>
      <x:c r="G579" s="6">
        <x:v>185.877450983211</x:v>
      </x:c>
      <x:c r="H579" t="s">
        <x:v>83</x:v>
      </x:c>
      <x:c r="I579" s="6">
        <x:v>27.1212833591335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21.578</x:v>
      </x:c>
      <x:c r="R579" s="8">
        <x:v>141904.120906315</x:v>
      </x:c>
      <x:c r="S579" s="12">
        <x:v>279635.066338228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169122</x:v>
      </x:c>
      <x:c r="B580" s="1">
        <x:v>43201.4837676736</x:v>
      </x:c>
      <x:c r="C580" s="6">
        <x:v>11.0452738283333</x:v>
      </x:c>
      <x:c r="D580" s="14" t="s">
        <x:v>77</x:v>
      </x:c>
      <x:c r="E580" s="15">
        <x:v>43194.5305198264</x:v>
      </x:c>
      <x:c r="F580" t="s">
        <x:v>82</x:v>
      </x:c>
      <x:c r="G580" s="6">
        <x:v>185.86679180422</x:v>
      </x:c>
      <x:c r="H580" t="s">
        <x:v>83</x:v>
      </x:c>
      <x:c r="I580" s="6">
        <x:v>27.1232352755369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21.578</x:v>
      </x:c>
      <x:c r="R580" s="8">
        <x:v>141897.928841491</x:v>
      </x:c>
      <x:c r="S580" s="12">
        <x:v>279637.211849742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169128</x:v>
      </x:c>
      <x:c r="B581" s="1">
        <x:v>43201.4837794329</x:v>
      </x:c>
      <x:c r="C581" s="6">
        <x:v>11.062208155</x:v>
      </x:c>
      <x:c r="D581" s="14" t="s">
        <x:v>77</x:v>
      </x:c>
      <x:c r="E581" s="15">
        <x:v>43194.5305198264</x:v>
      </x:c>
      <x:c r="F581" t="s">
        <x:v>82</x:v>
      </x:c>
      <x:c r="G581" s="6">
        <x:v>185.894809263409</x:v>
      </x:c>
      <x:c r="H581" t="s">
        <x:v>83</x:v>
      </x:c>
      <x:c r="I581" s="6">
        <x:v>27.1151273225269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21.579</x:v>
      </x:c>
      <x:c r="R581" s="8">
        <x:v>141894.564146674</x:v>
      </x:c>
      <x:c r="S581" s="12">
        <x:v>279635.740217347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169138</x:v>
      </x:c>
      <x:c r="B582" s="1">
        <x:v>43201.4837908912</x:v>
      </x:c>
      <x:c r="C582" s="6">
        <x:v>11.0787091016667</x:v>
      </x:c>
      <x:c r="D582" s="14" t="s">
        <x:v>77</x:v>
      </x:c>
      <x:c r="E582" s="15">
        <x:v>43194.5305198264</x:v>
      </x:c>
      <x:c r="F582" t="s">
        <x:v>82</x:v>
      </x:c>
      <x:c r="G582" s="6">
        <x:v>185.87505638219</x:v>
      </x:c>
      <x:c r="H582" t="s">
        <x:v>83</x:v>
      </x:c>
      <x:c r="I582" s="6">
        <x:v>27.1098121195141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21.582</x:v>
      </x:c>
      <x:c r="R582" s="8">
        <x:v>141894.460919884</x:v>
      </x:c>
      <x:c r="S582" s="12">
        <x:v>279616.568537071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169155</x:v>
      </x:c>
      <x:c r="B583" s="1">
        <x:v>43201.4838026273</x:v>
      </x:c>
      <x:c r="C583" s="6">
        <x:v>11.0955933816667</x:v>
      </x:c>
      <x:c r="D583" s="14" t="s">
        <x:v>77</x:v>
      </x:c>
      <x:c r="E583" s="15">
        <x:v>43194.5305198264</x:v>
      </x:c>
      <x:c r="F583" t="s">
        <x:v>82</x:v>
      </x:c>
      <x:c r="G583" s="6">
        <x:v>185.922964239158</x:v>
      </x:c>
      <x:c r="H583" t="s">
        <x:v>83</x:v>
      </x:c>
      <x:c r="I583" s="6">
        <x:v>27.1040164557649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21.581</x:v>
      </x:c>
      <x:c r="R583" s="8">
        <x:v>141895.286484364</x:v>
      </x:c>
      <x:c r="S583" s="12">
        <x:v>279621.34264841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169159</x:v>
      </x:c>
      <x:c r="B584" s="1">
        <x:v>43201.4838142708</x:v>
      </x:c>
      <x:c r="C584" s="6">
        <x:v>11.1123776416667</x:v>
      </x:c>
      <x:c r="D584" s="14" t="s">
        <x:v>77</x:v>
      </x:c>
      <x:c r="E584" s="15">
        <x:v>43194.5305198264</x:v>
      </x:c>
      <x:c r="F584" t="s">
        <x:v>82</x:v>
      </x:c>
      <x:c r="G584" s="6">
        <x:v>185.825283764602</x:v>
      </x:c>
      <x:c r="H584" t="s">
        <x:v>83</x:v>
      </x:c>
      <x:c r="I584" s="6">
        <x:v>27.1278598204694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21.579</x:v>
      </x:c>
      <x:c r="R584" s="8">
        <x:v>141895.091987752</x:v>
      </x:c>
      <x:c r="S584" s="12">
        <x:v>279631.319802372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169172</x:v>
      </x:c>
      <x:c r="B585" s="1">
        <x:v>43201.4838256597</x:v>
      </x:c>
      <x:c r="C585" s="6">
        <x:v>11.1287618966667</x:v>
      </x:c>
      <x:c r="D585" s="14" t="s">
        <x:v>77</x:v>
      </x:c>
      <x:c r="E585" s="15">
        <x:v>43194.5305198264</x:v>
      </x:c>
      <x:c r="F585" t="s">
        <x:v>82</x:v>
      </x:c>
      <x:c r="G585" s="6">
        <x:v>185.929138094892</x:v>
      </x:c>
      <x:c r="H585" t="s">
        <x:v>83</x:v>
      </x:c>
      <x:c r="I585" s="6">
        <x:v>27.1147969989302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21.577</x:v>
      </x:c>
      <x:c r="R585" s="8">
        <x:v>141898.347578517</x:v>
      </x:c>
      <x:c r="S585" s="12">
        <x:v>279639.593829164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169182</x:v>
      </x:c>
      <x:c r="B586" s="1">
        <x:v>43201.4838370023</x:v>
      </x:c>
      <x:c r="C586" s="6">
        <x:v>11.14507947</x:v>
      </x:c>
      <x:c r="D586" s="14" t="s">
        <x:v>77</x:v>
      </x:c>
      <x:c r="E586" s="15">
        <x:v>43194.5305198264</x:v>
      </x:c>
      <x:c r="F586" t="s">
        <x:v>82</x:v>
      </x:c>
      <x:c r="G586" s="6">
        <x:v>185.903387664778</x:v>
      </x:c>
      <x:c r="H586" t="s">
        <x:v>83</x:v>
      </x:c>
      <x:c r="I586" s="6">
        <x:v>27.1195116206113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21.577</x:v>
      </x:c>
      <x:c r="R586" s="8">
        <x:v>141892.89853536</x:v>
      </x:c>
      <x:c r="S586" s="12">
        <x:v>279630.261698753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169191</x:v>
      </x:c>
      <x:c r="B587" s="1">
        <x:v>43201.4838488079</x:v>
      </x:c>
      <x:c r="C587" s="6">
        <x:v>11.162063795</x:v>
      </x:c>
      <x:c r="D587" s="14" t="s">
        <x:v>77</x:v>
      </x:c>
      <x:c r="E587" s="15">
        <x:v>43194.5305198264</x:v>
      </x:c>
      <x:c r="F587" t="s">
        <x:v>82</x:v>
      </x:c>
      <x:c r="G587" s="6">
        <x:v>185.953250196824</x:v>
      </x:c>
      <x:c r="H587" t="s">
        <x:v>83</x:v>
      </x:c>
      <x:c r="I587" s="6">
        <x:v>27.1103826776266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21.577</x:v>
      </x:c>
      <x:c r="R587" s="8">
        <x:v>141885.88657959</x:v>
      </x:c>
      <x:c r="S587" s="12">
        <x:v>279618.92896774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169198</x:v>
      </x:c>
      <x:c r="B588" s="1">
        <x:v>43201.4838602199</x:v>
      </x:c>
      <x:c r="C588" s="6">
        <x:v>11.1785313766667</x:v>
      </x:c>
      <x:c r="D588" s="14" t="s">
        <x:v>77</x:v>
      </x:c>
      <x:c r="E588" s="15">
        <x:v>43194.5305198264</x:v>
      </x:c>
      <x:c r="F588" t="s">
        <x:v>82</x:v>
      </x:c>
      <x:c r="G588" s="6">
        <x:v>185.889725533682</x:v>
      </x:c>
      <x:c r="H588" t="s">
        <x:v>83</x:v>
      </x:c>
      <x:c r="I588" s="6">
        <x:v>27.1160582346547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21.579</x:v>
      </x:c>
      <x:c r="R588" s="8">
        <x:v>141890.815553364</x:v>
      </x:c>
      <x:c r="S588" s="12">
        <x:v>279628.515963067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169212</x:v>
      </x:c>
      <x:c r="B589" s="1">
        <x:v>43201.4838717593</x:v>
      </x:c>
      <x:c r="C589" s="6">
        <x:v>11.195165685</x:v>
      </x:c>
      <x:c r="D589" s="14" t="s">
        <x:v>77</x:v>
      </x:c>
      <x:c r="E589" s="15">
        <x:v>43194.5305198264</x:v>
      </x:c>
      <x:c r="F589" t="s">
        <x:v>82</x:v>
      </x:c>
      <x:c r="G589" s="6">
        <x:v>185.977035974843</x:v>
      </x:c>
      <x:c r="H589" t="s">
        <x:v>83</x:v>
      </x:c>
      <x:c r="I589" s="6">
        <x:v>27.1060284208029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21.577</x:v>
      </x:c>
      <x:c r="R589" s="8">
        <x:v>141891.502425801</x:v>
      </x:c>
      <x:c r="S589" s="12">
        <x:v>279629.645932406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169221</x:v>
      </x:c>
      <x:c r="B590" s="1">
        <x:v>43201.4838833681</x:v>
      </x:c>
      <x:c r="C590" s="6">
        <x:v>11.2118499233333</x:v>
      </x:c>
      <x:c r="D590" s="14" t="s">
        <x:v>77</x:v>
      </x:c>
      <x:c r="E590" s="15">
        <x:v>43194.5305198264</x:v>
      </x:c>
      <x:c r="F590" t="s">
        <x:v>82</x:v>
      </x:c>
      <x:c r="G590" s="6">
        <x:v>185.905796947619</x:v>
      </x:c>
      <x:c r="H590" t="s">
        <x:v>83</x:v>
      </x:c>
      <x:c r="I590" s="6">
        <x:v>27.1131153520346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21.579</x:v>
      </x:c>
      <x:c r="R590" s="8">
        <x:v>141894.93077231</x:v>
      </x:c>
      <x:c r="S590" s="12">
        <x:v>279630.866060475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169228</x:v>
      </x:c>
      <x:c r="B591" s="1">
        <x:v>43201.4838951736</x:v>
      </x:c>
      <x:c r="C591" s="6">
        <x:v>11.228850885</x:v>
      </x:c>
      <x:c r="D591" s="14" t="s">
        <x:v>77</x:v>
      </x:c>
      <x:c r="E591" s="15">
        <x:v>43194.5305198264</x:v>
      </x:c>
      <x:c r="F591" t="s">
        <x:v>82</x:v>
      </x:c>
      <x:c r="G591" s="6">
        <x:v>185.902957535011</x:v>
      </x:c>
      <x:c r="H591" t="s">
        <x:v>83</x:v>
      </x:c>
      <x:c r="I591" s="6">
        <x:v>27.1076800347946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21.581</x:v>
      </x:c>
      <x:c r="R591" s="8">
        <x:v>141888.799678648</x:v>
      </x:c>
      <x:c r="S591" s="12">
        <x:v>279619.209479566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169239</x:v>
      </x:c>
      <x:c r="B592" s="1">
        <x:v>43201.4839064468</x:v>
      </x:c>
      <x:c r="C592" s="6">
        <x:v>11.24511847</x:v>
      </x:c>
      <x:c r="D592" s="14" t="s">
        <x:v>77</x:v>
      </x:c>
      <x:c r="E592" s="15">
        <x:v>43194.5305198264</x:v>
      </x:c>
      <x:c r="F592" t="s">
        <x:v>82</x:v>
      </x:c>
      <x:c r="G592" s="6">
        <x:v>185.949450477363</x:v>
      </x:c>
      <x:c r="H592" t="s">
        <x:v>83</x:v>
      </x:c>
      <x:c r="I592" s="6">
        <x:v>27.1081004457587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21.578</x:v>
      </x:c>
      <x:c r="R592" s="8">
        <x:v>141896.421764306</x:v>
      </x:c>
      <x:c r="S592" s="12">
        <x:v>279611.235453241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169251</x:v>
      </x:c>
      <x:c r="B593" s="1">
        <x:v>43201.4839180556</x:v>
      </x:c>
      <x:c r="C593" s="6">
        <x:v>11.2618027666667</x:v>
      </x:c>
      <x:c r="D593" s="14" t="s">
        <x:v>77</x:v>
      </x:c>
      <x:c r="E593" s="15">
        <x:v>43194.5305198264</x:v>
      </x:c>
      <x:c r="F593" t="s">
        <x:v>82</x:v>
      </x:c>
      <x:c r="G593" s="6">
        <x:v>185.968341663352</x:v>
      </x:c>
      <x:c r="H593" t="s">
        <x:v>83</x:v>
      </x:c>
      <x:c r="I593" s="6">
        <x:v>27.1076199760901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21.577</x:v>
      </x:c>
      <x:c r="R593" s="8">
        <x:v>141884.318105837</x:v>
      </x:c>
      <x:c r="S593" s="12">
        <x:v>279614.113406919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169264</x:v>
      </x:c>
      <x:c r="B594" s="1">
        <x:v>43201.4839300116</x:v>
      </x:c>
      <x:c r="C594" s="6">
        <x:v>11.2790537466667</x:v>
      </x:c>
      <x:c r="D594" s="14" t="s">
        <x:v>77</x:v>
      </x:c>
      <x:c r="E594" s="15">
        <x:v>43194.5305198264</x:v>
      </x:c>
      <x:c r="F594" t="s">
        <x:v>82</x:v>
      </x:c>
      <x:c r="G594" s="6">
        <x:v>185.76837468293</x:v>
      </x:c>
      <x:c r="H594" t="s">
        <x:v>83</x:v>
      </x:c>
      <x:c r="I594" s="6">
        <x:v>27.1353071529729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21.58</x:v>
      </x:c>
      <x:c r="R594" s="8">
        <x:v>141892.136786054</x:v>
      </x:c>
      <x:c r="S594" s="12">
        <x:v>279614.486706932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169274</x:v>
      </x:c>
      <x:c r="B595" s="1">
        <x:v>43201.4839410532</x:v>
      </x:c>
      <x:c r="C595" s="6">
        <x:v>11.2949379633333</x:v>
      </x:c>
      <x:c r="D595" s="14" t="s">
        <x:v>77</x:v>
      </x:c>
      <x:c r="E595" s="15">
        <x:v>43194.5305198264</x:v>
      </x:c>
      <x:c r="F595" t="s">
        <x:v>82</x:v>
      </x:c>
      <x:c r="G595" s="6">
        <x:v>185.980916624628</x:v>
      </x:c>
      <x:c r="H595" t="s">
        <x:v>83</x:v>
      </x:c>
      <x:c r="I595" s="6">
        <x:v>27.0993619144028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21.579</x:v>
      </x:c>
      <x:c r="R595" s="8">
        <x:v>141881.669611966</x:v>
      </x:c>
      <x:c r="S595" s="12">
        <x:v>279613.930082481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169284</x:v>
      </x:c>
      <x:c r="B596" s="1">
        <x:v>43201.4839526968</x:v>
      </x:c>
      <x:c r="C596" s="6">
        <x:v>11.3117055633333</x:v>
      </x:c>
      <x:c r="D596" s="14" t="s">
        <x:v>77</x:v>
      </x:c>
      <x:c r="E596" s="15">
        <x:v>43194.5305198264</x:v>
      </x:c>
      <x:c r="F596" t="s">
        <x:v>82</x:v>
      </x:c>
      <x:c r="G596" s="6">
        <x:v>185.878549686145</x:v>
      </x:c>
      <x:c r="H596" t="s">
        <x:v>83</x:v>
      </x:c>
      <x:c r="I596" s="6">
        <x:v>27.1151273225269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21.58</x:v>
      </x:c>
      <x:c r="R596" s="8">
        <x:v>141883.591785906</x:v>
      </x:c>
      <x:c r="S596" s="12">
        <x:v>279621.97477952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169293</x:v>
      </x:c>
      <x:c r="B597" s="1">
        <x:v>43201.4839643866</x:v>
      </x:c>
      <x:c r="C597" s="6">
        <x:v>11.328523175</x:v>
      </x:c>
      <x:c r="D597" s="14" t="s">
        <x:v>77</x:v>
      </x:c>
      <x:c r="E597" s="15">
        <x:v>43194.5305198264</x:v>
      </x:c>
      <x:c r="F597" t="s">
        <x:v>82</x:v>
      </x:c>
      <x:c r="G597" s="6">
        <x:v>185.877729795528</x:v>
      </x:c>
      <x:c r="H597" t="s">
        <x:v>83</x:v>
      </x:c>
      <x:c r="I597" s="6">
        <x:v>27.115277469627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21.58</x:v>
      </x:c>
      <x:c r="R597" s="8">
        <x:v>141887.625258833</x:v>
      </x:c>
      <x:c r="S597" s="12">
        <x:v>279624.270306153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169297</x:v>
      </x:c>
      <x:c r="B598" s="1">
        <x:v>43201.4839760069</x:v>
      </x:c>
      <x:c r="C598" s="6">
        <x:v>11.34529081</x:v>
      </x:c>
      <x:c r="D598" s="14" t="s">
        <x:v>77</x:v>
      </x:c>
      <x:c r="E598" s="15">
        <x:v>43194.5305198264</x:v>
      </x:c>
      <x:c r="F598" t="s">
        <x:v>82</x:v>
      </x:c>
      <x:c r="G598" s="6">
        <x:v>185.889397553815</x:v>
      </x:c>
      <x:c r="H598" t="s">
        <x:v>83</x:v>
      </x:c>
      <x:c r="I598" s="6">
        <x:v>27.1161182935107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21.579</x:v>
      </x:c>
      <x:c r="R598" s="8">
        <x:v>141889.282597541</x:v>
      </x:c>
      <x:c r="S598" s="12">
        <x:v>279614.658632418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169309</x:v>
      </x:c>
      <x:c r="B599" s="1">
        <x:v>43201.4839875347</x:v>
      </x:c>
      <x:c r="C599" s="6">
        <x:v>11.36187505</x:v>
      </x:c>
      <x:c r="D599" s="14" t="s">
        <x:v>77</x:v>
      </x:c>
      <x:c r="E599" s="15">
        <x:v>43194.5305198264</x:v>
      </x:c>
      <x:c r="F599" t="s">
        <x:v>82</x:v>
      </x:c>
      <x:c r="G599" s="6">
        <x:v>185.930424022408</x:v>
      </x:c>
      <x:c r="H599" t="s">
        <x:v>83</x:v>
      </x:c>
      <x:c r="I599" s="6">
        <x:v>27.1115838529167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21.578</x:v>
      </x:c>
      <x:c r="R599" s="8">
        <x:v>141891.335215874</x:v>
      </x:c>
      <x:c r="S599" s="12">
        <x:v>279627.645977794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169322</x:v>
      </x:c>
      <x:c r="B600" s="1">
        <x:v>43201.4839989583</x:v>
      </x:c>
      <x:c r="C600" s="6">
        <x:v>11.3783427016667</x:v>
      </x:c>
      <x:c r="D600" s="14" t="s">
        <x:v>77</x:v>
      </x:c>
      <x:c r="E600" s="15">
        <x:v>43194.5305198264</x:v>
      </x:c>
      <x:c r="F600" t="s">
        <x:v>82</x:v>
      </x:c>
      <x:c r="G600" s="6">
        <x:v>185.92537022947</x:v>
      </x:c>
      <x:c r="H600" t="s">
        <x:v>83</x:v>
      </x:c>
      <x:c r="I600" s="6">
        <x:v>27.0976202167139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21.583</x:v>
      </x:c>
      <x:c r="R600" s="8">
        <x:v>141879.891420686</x:v>
      </x:c>
      <x:c r="S600" s="12">
        <x:v>279621.555790591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169331</x:v>
      </x:c>
      <x:c r="B601" s="1">
        <x:v>43201.4840110301</x:v>
      </x:c>
      <x:c r="C601" s="6">
        <x:v>11.3956936233333</x:v>
      </x:c>
      <x:c r="D601" s="14" t="s">
        <x:v>77</x:v>
      </x:c>
      <x:c r="E601" s="15">
        <x:v>43194.5305198264</x:v>
      </x:c>
      <x:c r="F601" t="s">
        <x:v>82</x:v>
      </x:c>
      <x:c r="G601" s="6">
        <x:v>185.853274019842</x:v>
      </x:c>
      <x:c r="H601" t="s">
        <x:v>83</x:v>
      </x:c>
      <x:c r="I601" s="6">
        <x:v>27.1167789409956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21.581</x:v>
      </x:c>
      <x:c r="R601" s="8">
        <x:v>141888.358439093</x:v>
      </x:c>
      <x:c r="S601" s="12">
        <x:v>279606.722038487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169337</x:v>
      </x:c>
      <x:c r="B602" s="1">
        <x:v>43201.4840223032</x:v>
      </x:c>
      <x:c r="C602" s="6">
        <x:v>11.4119279383333</x:v>
      </x:c>
      <x:c r="D602" s="14" t="s">
        <x:v>77</x:v>
      </x:c>
      <x:c r="E602" s="15">
        <x:v>43194.5305198264</x:v>
      </x:c>
      <x:c r="F602" t="s">
        <x:v>82</x:v>
      </x:c>
      <x:c r="G602" s="6">
        <x:v>185.833622690878</x:v>
      </x:c>
      <x:c r="H602" t="s">
        <x:v>83</x:v>
      </x:c>
      <x:c r="I602" s="6">
        <x:v>27.1233553935062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21.58</x:v>
      </x:c>
      <x:c r="R602" s="8">
        <x:v>141888.600753083</x:v>
      </x:c>
      <x:c r="S602" s="12">
        <x:v>279612.529357377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169352</x:v>
      </x:c>
      <x:c r="B603" s="1">
        <x:v>43201.4840339931</x:v>
      </x:c>
      <x:c r="C603" s="6">
        <x:v>11.42876215</x:v>
      </x:c>
      <x:c r="D603" s="14" t="s">
        <x:v>77</x:v>
      </x:c>
      <x:c r="E603" s="15">
        <x:v>43194.5305198264</x:v>
      </x:c>
      <x:c r="F603" t="s">
        <x:v>82</x:v>
      </x:c>
      <x:c r="G603" s="6">
        <x:v>185.880894791696</x:v>
      </x:c>
      <x:c r="H603" t="s">
        <x:v>83</x:v>
      </x:c>
      <x:c r="I603" s="6">
        <x:v>27.1206527402301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21.578</x:v>
      </x:c>
      <x:c r="R603" s="8">
        <x:v>141882.856722141</x:v>
      </x:c>
      <x:c r="S603" s="12">
        <x:v>279606.11062565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169360</x:v>
      </x:c>
      <x:c r="B604" s="1">
        <x:v>43201.4840455671</x:v>
      </x:c>
      <x:c r="C604" s="6">
        <x:v>11.4454131166667</x:v>
      </x:c>
      <x:c r="D604" s="14" t="s">
        <x:v>77</x:v>
      </x:c>
      <x:c r="E604" s="15">
        <x:v>43194.5305198264</x:v>
      </x:c>
      <x:c r="F604" t="s">
        <x:v>82</x:v>
      </x:c>
      <x:c r="G604" s="6">
        <x:v>185.829992578107</x:v>
      </x:c>
      <x:c r="H604" t="s">
        <x:v>83</x:v>
      </x:c>
      <x:c r="I604" s="6">
        <x:v>27.1210431233467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21.581</x:v>
      </x:c>
      <x:c r="R604" s="8">
        <x:v>141875.812901515</x:v>
      </x:c>
      <x:c r="S604" s="12">
        <x:v>279619.666207843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169374</x:v>
      </x:c>
      <x:c r="B605" s="1">
        <x:v>43201.4840570255</x:v>
      </x:c>
      <x:c r="C605" s="6">
        <x:v>11.461914075</x:v>
      </x:c>
      <x:c r="D605" s="14" t="s">
        <x:v>77</x:v>
      </x:c>
      <x:c r="E605" s="15">
        <x:v>43194.5305198264</x:v>
      </x:c>
      <x:c r="F605" t="s">
        <x:v>82</x:v>
      </x:c>
      <x:c r="G605" s="6">
        <x:v>185.905443231177</x:v>
      </x:c>
      <x:c r="H605" t="s">
        <x:v>83</x:v>
      </x:c>
      <x:c r="I605" s="6">
        <x:v>27.1102025013697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21.58</x:v>
      </x:c>
      <x:c r="R605" s="8">
        <x:v>141878.418994777</x:v>
      </x:c>
      <x:c r="S605" s="12">
        <x:v>279611.213494397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169385</x:v>
      </x:c>
      <x:c r="B606" s="1">
        <x:v>43201.484068669</x:v>
      </x:c>
      <x:c r="C606" s="6">
        <x:v>11.47869838</x:v>
      </x:c>
      <x:c r="D606" s="14" t="s">
        <x:v>77</x:v>
      </x:c>
      <x:c r="E606" s="15">
        <x:v>43194.5305198264</x:v>
      </x:c>
      <x:c r="F606" t="s">
        <x:v>82</x:v>
      </x:c>
      <x:c r="G606" s="6">
        <x:v>185.822428034063</x:v>
      </x:c>
      <x:c r="H606" t="s">
        <x:v>83</x:v>
      </x:c>
      <x:c r="I606" s="6">
        <x:v>27.1194515616949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21.582</x:v>
      </x:c>
      <x:c r="R606" s="8">
        <x:v>141877.046410892</x:v>
      </x:c>
      <x:c r="S606" s="12">
        <x:v>279608.719472835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169395</x:v>
      </x:c>
      <x:c r="B607" s="1">
        <x:v>43201.4840804051</x:v>
      </x:c>
      <x:c r="C607" s="6">
        <x:v>11.4956159316667</x:v>
      </x:c>
      <x:c r="D607" s="14" t="s">
        <x:v>77</x:v>
      </x:c>
      <x:c r="E607" s="15">
        <x:v>43194.5305198264</x:v>
      </x:c>
      <x:c r="F607" t="s">
        <x:v>82</x:v>
      </x:c>
      <x:c r="G607" s="6">
        <x:v>185.905822479449</x:v>
      </x:c>
      <x:c r="H607" t="s">
        <x:v>83</x:v>
      </x:c>
      <x:c r="I607" s="6">
        <x:v>27.1160882640825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21.578</x:v>
      </x:c>
      <x:c r="R607" s="8">
        <x:v>141869.331508297</x:v>
      </x:c>
      <x:c r="S607" s="12">
        <x:v>279610.274597391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169399</x:v>
      </x:c>
      <x:c r="B608" s="1">
        <x:v>43201.4840915856</x:v>
      </x:c>
      <x:c r="C608" s="6">
        <x:v>11.5117168616667</x:v>
      </x:c>
      <x:c r="D608" s="14" t="s">
        <x:v>77</x:v>
      </x:c>
      <x:c r="E608" s="15">
        <x:v>43194.5305198264</x:v>
      </x:c>
      <x:c r="F608" t="s">
        <x:v>82</x:v>
      </x:c>
      <x:c r="G608" s="6">
        <x:v>185.879394324902</x:v>
      </x:c>
      <x:c r="H608" t="s">
        <x:v>83</x:v>
      </x:c>
      <x:c r="I608" s="6">
        <x:v>27.1179500891303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21.579</x:v>
      </x:c>
      <x:c r="R608" s="8">
        <x:v>141867.416551381</x:v>
      </x:c>
      <x:c r="S608" s="12">
        <x:v>279603.964172209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169408</x:v>
      </x:c>
      <x:c r="B609" s="1">
        <x:v>43201.4841035069</x:v>
      </x:c>
      <x:c r="C609" s="6">
        <x:v>11.5288845133333</x:v>
      </x:c>
      <x:c r="D609" s="14" t="s">
        <x:v>77</x:v>
      </x:c>
      <x:c r="E609" s="15">
        <x:v>43194.5305198264</x:v>
      </x:c>
      <x:c r="F609" t="s">
        <x:v>82</x:v>
      </x:c>
      <x:c r="G609" s="6">
        <x:v>185.825706812953</x:v>
      </x:c>
      <x:c r="H609" t="s">
        <x:v>83</x:v>
      </x:c>
      <x:c r="I609" s="6">
        <x:v>27.1188509725885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21.582</x:v>
      </x:c>
      <x:c r="R609" s="8">
        <x:v>141871.225259148</x:v>
      </x:c>
      <x:c r="S609" s="12">
        <x:v>279609.770776872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169416</x:v>
      </x:c>
      <x:c r="B610" s="1">
        <x:v>43201.4841147801</x:v>
      </x:c>
      <x:c r="C610" s="6">
        <x:v>11.545068725</x:v>
      </x:c>
      <x:c r="D610" s="14" t="s">
        <x:v>77</x:v>
      </x:c>
      <x:c r="E610" s="15">
        <x:v>43194.5305198264</x:v>
      </x:c>
      <x:c r="F610" t="s">
        <x:v>82</x:v>
      </x:c>
      <x:c r="G610" s="6">
        <x:v>185.993769070587</x:v>
      </x:c>
      <x:c r="H610" t="s">
        <x:v>83</x:v>
      </x:c>
      <x:c r="I610" s="6">
        <x:v>27.1029654297313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21.577</x:v>
      </x:c>
      <x:c r="R610" s="8">
        <x:v>141875.743725578</x:v>
      </x:c>
      <x:c r="S610" s="12">
        <x:v>279600.052643751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169430</x:v>
      </x:c>
      <x:c r="B611" s="1">
        <x:v>43201.4841265393</x:v>
      </x:c>
      <x:c r="C611" s="6">
        <x:v>11.562053075</x:v>
      </x:c>
      <x:c r="D611" s="14" t="s">
        <x:v>77</x:v>
      </x:c>
      <x:c r="E611" s="15">
        <x:v>43194.5305198264</x:v>
      </x:c>
      <x:c r="F611" t="s">
        <x:v>82</x:v>
      </x:c>
      <x:c r="G611" s="6">
        <x:v>185.918917051304</x:v>
      </x:c>
      <x:c r="H611" t="s">
        <x:v>83</x:v>
      </x:c>
      <x:c r="I611" s="6">
        <x:v>27.1107130007886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21.579</x:v>
      </x:c>
      <x:c r="R611" s="8">
        <x:v>141871.78967083</x:v>
      </x:c>
      <x:c r="S611" s="12">
        <x:v>279601.141412487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169438</x:v>
      </x:c>
      <x:c r="B612" s="1">
        <x:v>43201.4841378125</x:v>
      </x:c>
      <x:c r="C612" s="6">
        <x:v>11.57827065</x:v>
      </x:c>
      <x:c r="D612" s="14" t="s">
        <x:v>77</x:v>
      </x:c>
      <x:c r="E612" s="15">
        <x:v>43194.5305198264</x:v>
      </x:c>
      <x:c r="F612" t="s">
        <x:v>82</x:v>
      </x:c>
      <x:c r="G612" s="6">
        <x:v>185.857116848053</x:v>
      </x:c>
      <x:c r="H612" t="s">
        <x:v>83</x:v>
      </x:c>
      <x:c r="I612" s="6">
        <x:v>27.1250070160245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21.578</x:v>
      </x:c>
      <x:c r="R612" s="8">
        <x:v>141865.54851399</x:v>
      </x:c>
      <x:c r="S612" s="12">
        <x:v>279594.209940416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169452</x:v>
      </x:c>
      <x:c r="B613" s="1">
        <x:v>43201.484149537</x:v>
      </x:c>
      <x:c r="C613" s="6">
        <x:v>11.595171565</x:v>
      </x:c>
      <x:c r="D613" s="14" t="s">
        <x:v>77</x:v>
      </x:c>
      <x:c r="E613" s="15">
        <x:v>43194.5305198264</x:v>
      </x:c>
      <x:c r="F613" t="s">
        <x:v>82</x:v>
      </x:c>
      <x:c r="G613" s="6">
        <x:v>185.895490379826</x:v>
      </x:c>
      <x:c r="H613" t="s">
        <x:v>83</x:v>
      </x:c>
      <x:c r="I613" s="6">
        <x:v>27.1179801185749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21.578</x:v>
      </x:c>
      <x:c r="R613" s="8">
        <x:v>141857.123023642</x:v>
      </x:c>
      <x:c r="S613" s="12">
        <x:v>279606.113827089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169460</x:v>
      </x:c>
      <x:c r="B614" s="1">
        <x:v>43201.4841610764</x:v>
      </x:c>
      <x:c r="C614" s="6">
        <x:v>11.6117725683333</x:v>
      </x:c>
      <x:c r="D614" s="14" t="s">
        <x:v>77</x:v>
      </x:c>
      <x:c r="E614" s="15">
        <x:v>43194.5305198264</x:v>
      </x:c>
      <x:c r="F614" t="s">
        <x:v>82</x:v>
      </x:c>
      <x:c r="G614" s="6">
        <x:v>185.861824321816</x:v>
      </x:c>
      <x:c r="H614" t="s">
        <x:v>83</x:v>
      </x:c>
      <x:c r="I614" s="6">
        <x:v>27.1181903246952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21.58</x:v>
      </x:c>
      <x:c r="R614" s="8">
        <x:v>141869.005924301</x:v>
      </x:c>
      <x:c r="S614" s="12">
        <x:v>279612.461910515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169471</x:v>
      </x:c>
      <x:c r="B615" s="1">
        <x:v>43201.4841727662</x:v>
      </x:c>
      <x:c r="C615" s="6">
        <x:v>11.62862352</x:v>
      </x:c>
      <x:c r="D615" s="14" t="s">
        <x:v>77</x:v>
      </x:c>
      <x:c r="E615" s="15">
        <x:v>43194.5305198264</x:v>
      </x:c>
      <x:c r="F615" t="s">
        <x:v>82</x:v>
      </x:c>
      <x:c r="G615" s="6">
        <x:v>185.824605237081</x:v>
      </x:c>
      <x:c r="H615" t="s">
        <x:v>83</x:v>
      </x:c>
      <x:c r="I615" s="6">
        <x:v>27.1250070160245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21.58</x:v>
      </x:c>
      <x:c r="R615" s="8">
        <x:v>141868.676816865</x:v>
      </x:c>
      <x:c r="S615" s="12">
        <x:v>279594.885213552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169483</x:v>
      </x:c>
      <x:c r="B616" s="1">
        <x:v>43201.4841846875</x:v>
      </x:c>
      <x:c r="C616" s="6">
        <x:v>11.645741115</x:v>
      </x:c>
      <x:c r="D616" s="14" t="s">
        <x:v>77</x:v>
      </x:c>
      <x:c r="E616" s="15">
        <x:v>43194.5305198264</x:v>
      </x:c>
      <x:c r="F616" t="s">
        <x:v>82</x:v>
      </x:c>
      <x:c r="G616" s="6">
        <x:v>185.81540152786</x:v>
      </x:c>
      <x:c r="H616" t="s">
        <x:v>83</x:v>
      </x:c>
      <x:c r="I616" s="6">
        <x:v>27.1237157474411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21.581</x:v>
      </x:c>
      <x:c r="R616" s="8">
        <x:v>141861.115034734</x:v>
      </x:c>
      <x:c r="S616" s="12">
        <x:v>279600.338714707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169489</x:v>
      </x:c>
      <x:c r="B617" s="1">
        <x:v>43201.4841961458</x:v>
      </x:c>
      <x:c r="C617" s="6">
        <x:v>11.6622586733333</x:v>
      </x:c>
      <x:c r="D617" s="14" t="s">
        <x:v>77</x:v>
      </x:c>
      <x:c r="E617" s="15">
        <x:v>43194.5305198264</x:v>
      </x:c>
      <x:c r="F617" t="s">
        <x:v>82</x:v>
      </x:c>
      <x:c r="G617" s="6">
        <x:v>185.863955938631</x:v>
      </x:c>
      <x:c r="H617" t="s">
        <x:v>83</x:v>
      </x:c>
      <x:c r="I617" s="6">
        <x:v>27.117799941911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21.58</x:v>
      </x:c>
      <x:c r="R617" s="8">
        <x:v>141860.090827046</x:v>
      </x:c>
      <x:c r="S617" s="12">
        <x:v>279609.76705373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169501</x:v>
      </x:c>
      <x:c r="B618" s="1">
        <x:v>43201.4842077199</x:v>
      </x:c>
      <x:c r="C618" s="6">
        <x:v>11.6789096633333</x:v>
      </x:c>
      <x:c r="D618" s="14" t="s">
        <x:v>77</x:v>
      </x:c>
      <x:c r="E618" s="15">
        <x:v>43194.5305198264</x:v>
      </x:c>
      <x:c r="F618" t="s">
        <x:v>82</x:v>
      </x:c>
      <x:c r="G618" s="6">
        <x:v>185.860816248531</x:v>
      </x:c>
      <x:c r="H618" t="s">
        <x:v>83</x:v>
      </x:c>
      <x:c r="I618" s="6">
        <x:v>27.1153975873117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21.581</x:v>
      </x:c>
      <x:c r="R618" s="8">
        <x:v>141867.219975708</x:v>
      </x:c>
      <x:c r="S618" s="12">
        <x:v>279596.602366834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169507</x:v>
      </x:c>
      <x:c r="B619" s="1">
        <x:v>43201.484218831</x:v>
      </x:c>
      <x:c r="C619" s="6">
        <x:v>11.6949105483333</x:v>
      </x:c>
      <x:c r="D619" s="14" t="s">
        <x:v>77</x:v>
      </x:c>
      <x:c r="E619" s="15">
        <x:v>43194.5305198264</x:v>
      </x:c>
      <x:c r="F619" t="s">
        <x:v>82</x:v>
      </x:c>
      <x:c r="G619" s="6">
        <x:v>185.881640255976</x:v>
      </x:c>
      <x:c r="H619" t="s">
        <x:v>83</x:v>
      </x:c>
      <x:c r="I619" s="6">
        <x:v>27.1115838529167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21.581</x:v>
      </x:c>
      <x:c r="R619" s="8">
        <x:v>141858.024227473</x:v>
      </x:c>
      <x:c r="S619" s="12">
        <x:v>279597.060497429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169525</x:v>
      </x:c>
      <x:c r="B620" s="1">
        <x:v>43201.4842305903</x:v>
      </x:c>
      <x:c r="C620" s="6">
        <x:v>11.71189484</x:v>
      </x:c>
      <x:c r="D620" s="14" t="s">
        <x:v>77</x:v>
      </x:c>
      <x:c r="E620" s="15">
        <x:v>43194.5305198264</x:v>
      </x:c>
      <x:c r="F620" t="s">
        <x:v>82</x:v>
      </x:c>
      <x:c r="G620" s="6">
        <x:v>185.963501433402</x:v>
      </x:c>
      <x:c r="H620" t="s">
        <x:v>83</x:v>
      </x:c>
      <x:c r="I620" s="6">
        <x:v>27.0995721193576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21.58</x:v>
      </x:c>
      <x:c r="R620" s="8">
        <x:v>141867.710812236</x:v>
      </x:c>
      <x:c r="S620" s="12">
        <x:v>279603.994101273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169535</x:v>
      </x:c>
      <x:c r="B621" s="1">
        <x:v>43201.4842423264</x:v>
      </x:c>
      <x:c r="C621" s="6">
        <x:v>11.728795825</x:v>
      </x:c>
      <x:c r="D621" s="14" t="s">
        <x:v>77</x:v>
      </x:c>
      <x:c r="E621" s="15">
        <x:v>43194.5305198264</x:v>
      </x:c>
      <x:c r="F621" t="s">
        <x:v>82</x:v>
      </x:c>
      <x:c r="G621" s="6">
        <x:v>185.866931710896</x:v>
      </x:c>
      <x:c r="H621" t="s">
        <x:v>83</x:v>
      </x:c>
      <x:c r="I621" s="6">
        <x:v>27.1202323276939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21.579</x:v>
      </x:c>
      <x:c r="R621" s="8">
        <x:v>141863.847666676</x:v>
      </x:c>
      <x:c r="S621" s="12">
        <x:v>279604.482836278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169536</x:v>
      </x:c>
      <x:c r="B622" s="1">
        <x:v>43201.4842540162</x:v>
      </x:c>
      <x:c r="C622" s="6">
        <x:v>11.7455967783333</x:v>
      </x:c>
      <x:c r="D622" s="14" t="s">
        <x:v>77</x:v>
      </x:c>
      <x:c r="E622" s="15">
        <x:v>43194.5305198264</x:v>
      </x:c>
      <x:c r="F622" t="s">
        <x:v>82</x:v>
      </x:c>
      <x:c r="G622" s="6">
        <x:v>185.847723204399</x:v>
      </x:c>
      <x:c r="H622" t="s">
        <x:v>83</x:v>
      </x:c>
      <x:c r="I622" s="6">
        <x:v>27.120772858108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21.58</x:v>
      </x:c>
      <x:c r="R622" s="8">
        <x:v>141860.579505908</x:v>
      </x:c>
      <x:c r="S622" s="12">
        <x:v>279587.976964319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169554</x:v>
      </x:c>
      <x:c r="B623" s="1">
        <x:v>43201.484265625</x:v>
      </x:c>
      <x:c r="C623" s="6">
        <x:v>11.7623310266667</x:v>
      </x:c>
      <x:c r="D623" s="14" t="s">
        <x:v>77</x:v>
      </x:c>
      <x:c r="E623" s="15">
        <x:v>43194.5305198264</x:v>
      </x:c>
      <x:c r="F623" t="s">
        <x:v>82</x:v>
      </x:c>
      <x:c r="G623" s="6">
        <x:v>185.871711382427</x:v>
      </x:c>
      <x:c r="H623" t="s">
        <x:v>83</x:v>
      </x:c>
      <x:c r="I623" s="6">
        <x:v>27.1223343909023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21.578</x:v>
      </x:c>
      <x:c r="R623" s="8">
        <x:v>141858.58025013</x:v>
      </x:c>
      <x:c r="S623" s="12">
        <x:v>279599.348135886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169562</x:v>
      </x:c>
      <x:c r="B624" s="1">
        <x:v>43201.4842767361</x:v>
      </x:c>
      <x:c r="C624" s="6">
        <x:v>11.7783152883333</x:v>
      </x:c>
      <x:c r="D624" s="14" t="s">
        <x:v>77</x:v>
      </x:c>
      <x:c r="E624" s="15">
        <x:v>43194.5305198264</x:v>
      </x:c>
      <x:c r="F624" t="s">
        <x:v>82</x:v>
      </x:c>
      <x:c r="G624" s="6">
        <x:v>185.86868658456</x:v>
      </x:c>
      <x:c r="H624" t="s">
        <x:v>83</x:v>
      </x:c>
      <x:c r="I624" s="6">
        <x:v>27.1139561753771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21.581</x:v>
      </x:c>
      <x:c r="R624" s="8">
        <x:v>141864.344369678</x:v>
      </x:c>
      <x:c r="S624" s="12">
        <x:v>279601.53908343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169573</x:v>
      </x:c>
      <x:c r="B625" s="1">
        <x:v>43201.4842887384</x:v>
      </x:c>
      <x:c r="C625" s="6">
        <x:v>11.7955829383333</x:v>
      </x:c>
      <x:c r="D625" s="14" t="s">
        <x:v>77</x:v>
      </x:c>
      <x:c r="E625" s="15">
        <x:v>43194.5305198264</x:v>
      </x:c>
      <x:c r="F625" t="s">
        <x:v>82</x:v>
      </x:c>
      <x:c r="G625" s="6">
        <x:v>185.921895279194</x:v>
      </x:c>
      <x:c r="H625" t="s">
        <x:v>83</x:v>
      </x:c>
      <x:c r="I625" s="6">
        <x:v>27.113145381436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21.578</x:v>
      </x:c>
      <x:c r="R625" s="8">
        <x:v>141864.444939404</x:v>
      </x:c>
      <x:c r="S625" s="12">
        <x:v>279593.668275165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169583</x:v>
      </x:c>
      <x:c r="B626" s="1">
        <x:v>43201.4843002662</x:v>
      </x:c>
      <x:c r="C626" s="6">
        <x:v>11.8122005183333</x:v>
      </x:c>
      <x:c r="D626" s="14" t="s">
        <x:v>77</x:v>
      </x:c>
      <x:c r="E626" s="15">
        <x:v>43194.5305198264</x:v>
      </x:c>
      <x:c r="F626" t="s">
        <x:v>82</x:v>
      </x:c>
      <x:c r="G626" s="6">
        <x:v>185.924545513897</x:v>
      </x:c>
      <x:c r="H626" t="s">
        <x:v>83</x:v>
      </x:c>
      <x:c r="I626" s="6">
        <x:v>27.1156378226942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21.577</x:v>
      </x:c>
      <x:c r="R626" s="8">
        <x:v>141863.603579881</x:v>
      </x:c>
      <x:c r="S626" s="12">
        <x:v>279589.387340101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169587</x:v>
      </x:c>
      <x:c r="B627" s="1">
        <x:v>43201.4843114236</x:v>
      </x:c>
      <x:c r="C627" s="6">
        <x:v>11.8282347216667</x:v>
      </x:c>
      <x:c r="D627" s="14" t="s">
        <x:v>77</x:v>
      </x:c>
      <x:c r="E627" s="15">
        <x:v>43194.5305198264</x:v>
      </x:c>
      <x:c r="F627" t="s">
        <x:v>82</x:v>
      </x:c>
      <x:c r="G627" s="6">
        <x:v>185.940619827798</x:v>
      </x:c>
      <x:c r="H627" t="s">
        <x:v>83</x:v>
      </x:c>
      <x:c r="I627" s="6">
        <x:v>27.1126949404425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21.577</x:v>
      </x:c>
      <x:c r="R627" s="8">
        <x:v>141861.512425023</x:v>
      </x:c>
      <x:c r="S627" s="12">
        <x:v>279591.043223981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169602</x:v>
      </x:c>
      <x:c r="B628" s="1">
        <x:v>43201.4843234606</x:v>
      </x:c>
      <x:c r="C628" s="6">
        <x:v>11.8456024383333</x:v>
      </x:c>
      <x:c r="D628" s="14" t="s">
        <x:v>77</x:v>
      </x:c>
      <x:c r="E628" s="15">
        <x:v>43194.5305198264</x:v>
      </x:c>
      <x:c r="F628" t="s">
        <x:v>82</x:v>
      </x:c>
      <x:c r="G628" s="6">
        <x:v>185.884174642782</x:v>
      </x:c>
      <x:c r="H628" t="s">
        <x:v>83</x:v>
      </x:c>
      <x:c r="I628" s="6">
        <x:v>27.1200521509086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21.578</x:v>
      </x:c>
      <x:c r="R628" s="8">
        <x:v>141865.039983359</x:v>
      </x:c>
      <x:c r="S628" s="12">
        <x:v>279590.713562305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169612</x:v>
      </x:c>
      <x:c r="B629" s="1">
        <x:v>43201.4843346412</x:v>
      </x:c>
      <x:c r="C629" s="6">
        <x:v>11.8617199816667</x:v>
      </x:c>
      <x:c r="D629" s="14" t="s">
        <x:v>77</x:v>
      </x:c>
      <x:c r="E629" s="15">
        <x:v>43194.5305198264</x:v>
      </x:c>
      <x:c r="F629" t="s">
        <x:v>82</x:v>
      </x:c>
      <x:c r="G629" s="6">
        <x:v>185.860816248531</x:v>
      </x:c>
      <x:c r="H629" t="s">
        <x:v>83</x:v>
      </x:c>
      <x:c r="I629" s="6">
        <x:v>27.1153975873117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21.581</x:v>
      </x:c>
      <x:c r="R629" s="8">
        <x:v>141855.997501338</x:v>
      </x:c>
      <x:c r="S629" s="12">
        <x:v>279603.125323762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169621</x:v>
      </x:c>
      <x:c r="B630" s="1">
        <x:v>43201.4843466088</x:v>
      </x:c>
      <x:c r="C630" s="6">
        <x:v>11.87895428</x:v>
      </x:c>
      <x:c r="D630" s="14" t="s">
        <x:v>77</x:v>
      </x:c>
      <x:c r="E630" s="15">
        <x:v>43194.5305198264</x:v>
      </x:c>
      <x:c r="F630" t="s">
        <x:v>82</x:v>
      </x:c>
      <x:c r="G630" s="6">
        <x:v>185.968614191608</x:v>
      </x:c>
      <x:c r="H630" t="s">
        <x:v>83</x:v>
      </x:c>
      <x:c r="I630" s="6">
        <x:v>27.1016141110304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21.579</x:v>
      </x:c>
      <x:c r="R630" s="8">
        <x:v>141867.33935712</x:v>
      </x:c>
      <x:c r="S630" s="12">
        <x:v>279592.196660731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169628</x:v>
      </x:c>
      <x:c r="B631" s="1">
        <x:v>43201.4843578704</x:v>
      </x:c>
      <x:c r="C631" s="6">
        <x:v>11.8951552066667</x:v>
      </x:c>
      <x:c r="D631" s="14" t="s">
        <x:v>77</x:v>
      </x:c>
      <x:c r="E631" s="15">
        <x:v>43194.5305198264</x:v>
      </x:c>
      <x:c r="F631" t="s">
        <x:v>82</x:v>
      </x:c>
      <x:c r="G631" s="6">
        <x:v>185.988490962197</x:v>
      </x:c>
      <x:c r="H631" t="s">
        <x:v>83</x:v>
      </x:c>
      <x:c r="I631" s="6">
        <x:v>27.1009534665291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21.578</x:v>
      </x:c>
      <x:c r="R631" s="8">
        <x:v>141859.09290723</x:v>
      </x:c>
      <x:c r="S631" s="12">
        <x:v>279586.656567451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169643</x:v>
      </x:c>
      <x:c r="B632" s="1">
        <x:v>43201.4843694792</x:v>
      </x:c>
      <x:c r="C632" s="6">
        <x:v>11.9118894566667</x:v>
      </x:c>
      <x:c r="D632" s="14" t="s">
        <x:v>77</x:v>
      </x:c>
      <x:c r="E632" s="15">
        <x:v>43194.5305198264</x:v>
      </x:c>
      <x:c r="F632" t="s">
        <x:v>82</x:v>
      </x:c>
      <x:c r="G632" s="6">
        <x:v>185.883746608112</x:v>
      </x:c>
      <x:c r="H632" t="s">
        <x:v>83</x:v>
      </x:c>
      <x:c r="I632" s="6">
        <x:v>27.1082205631874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21.582</x:v>
      </x:c>
      <x:c r="R632" s="8">
        <x:v>141861.08190389</x:v>
      </x:c>
      <x:c r="S632" s="12">
        <x:v>279588.798082224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169648</x:v>
      </x:c>
      <x:c r="B633" s="1">
        <x:v>43201.4843809838</x:v>
      </x:c>
      <x:c r="C633" s="6">
        <x:v>11.9284237666667</x:v>
      </x:c>
      <x:c r="D633" s="14" t="s">
        <x:v>77</x:v>
      </x:c>
      <x:c r="E633" s="15">
        <x:v>43194.5305198264</x:v>
      </x:c>
      <x:c r="F633" t="s">
        <x:v>82</x:v>
      </x:c>
      <x:c r="G633" s="6">
        <x:v>185.773948128944</x:v>
      </x:c>
      <x:c r="H633" t="s">
        <x:v>83</x:v>
      </x:c>
      <x:c r="I633" s="6">
        <x:v>27.1342861467324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21.58</x:v>
      </x:c>
      <x:c r="R633" s="8">
        <x:v>141856.262086646</x:v>
      </x:c>
      <x:c r="S633" s="12">
        <x:v>279593.557787951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169664</x:v>
      </x:c>
      <x:c r="B634" s="1">
        <x:v>43201.4843927083</x:v>
      </x:c>
      <x:c r="C634" s="6">
        <x:v>11.9453080233333</x:v>
      </x:c>
      <x:c r="D634" s="14" t="s">
        <x:v>77</x:v>
      </x:c>
      <x:c r="E634" s="15">
        <x:v>43194.5305198264</x:v>
      </x:c>
      <x:c r="F634" t="s">
        <x:v>82</x:v>
      </x:c>
      <x:c r="G634" s="6">
        <x:v>185.915420584695</x:v>
      </x:c>
      <x:c r="H634" t="s">
        <x:v>83</x:v>
      </x:c>
      <x:c r="I634" s="6">
        <x:v>27.1053978047657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21.581</x:v>
      </x:c>
      <x:c r="R634" s="8">
        <x:v>141858.818665128</x:v>
      </x:c>
      <x:c r="S634" s="12">
        <x:v>279578.193658056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169671</x:v>
      </x:c>
      <x:c r="B635" s="1">
        <x:v>43201.4844045139</x:v>
      </x:c>
      <x:c r="C635" s="6">
        <x:v>11.9623089616667</x:v>
      </x:c>
      <x:c r="D635" s="14" t="s">
        <x:v>77</x:v>
      </x:c>
      <x:c r="E635" s="15">
        <x:v>43194.5305198264</x:v>
      </x:c>
      <x:c r="F635" t="s">
        <x:v>82</x:v>
      </x:c>
      <x:c r="G635" s="6">
        <x:v>185.88000052253</x:v>
      </x:c>
      <x:c r="H635" t="s">
        <x:v>83</x:v>
      </x:c>
      <x:c r="I635" s="6">
        <x:v>27.111884146806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21.581</x:v>
      </x:c>
      <x:c r="R635" s="8">
        <x:v>141852.267511016</x:v>
      </x:c>
      <x:c r="S635" s="12">
        <x:v>279595.684278453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169677</x:v>
      </x:c>
      <x:c r="B636" s="1">
        <x:v>43201.484415544</x:v>
      </x:c>
      <x:c r="C636" s="6">
        <x:v>11.9781932133333</x:v>
      </x:c>
      <x:c r="D636" s="14" t="s">
        <x:v>77</x:v>
      </x:c>
      <x:c r="E636" s="15">
        <x:v>43194.5305198264</x:v>
      </x:c>
      <x:c r="F636" t="s">
        <x:v>82</x:v>
      </x:c>
      <x:c r="G636" s="6">
        <x:v>185.899729076641</x:v>
      </x:c>
      <x:c r="H636" t="s">
        <x:v>83</x:v>
      </x:c>
      <x:c r="I636" s="6">
        <x:v>27.1142264400678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21.579</x:v>
      </x:c>
      <x:c r="R636" s="8">
        <x:v>141849.792027243</x:v>
      </x:c>
      <x:c r="S636" s="12">
        <x:v>279591.326848437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169691</x:v>
      </x:c>
      <x:c r="B637" s="1">
        <x:v>43201.4844273495</x:v>
      </x:c>
      <x:c r="C637" s="6">
        <x:v>11.995194185</x:v>
      </x:c>
      <x:c r="D637" s="14" t="s">
        <x:v>77</x:v>
      </x:c>
      <x:c r="E637" s="15">
        <x:v>43194.5305198264</x:v>
      </x:c>
      <x:c r="F637" t="s">
        <x:v>82</x:v>
      </x:c>
      <x:c r="G637" s="6">
        <x:v>185.964049107381</x:v>
      </x:c>
      <x:c r="H637" t="s">
        <x:v>83</x:v>
      </x:c>
      <x:c r="I637" s="6">
        <x:v>27.1054278340985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21.578</x:v>
      </x:c>
      <x:c r="R637" s="8">
        <x:v>141855.839165897</x:v>
      </x:c>
      <x:c r="S637" s="12">
        <x:v>279594.697867456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169697</x:v>
      </x:c>
      <x:c r="B638" s="1">
        <x:v>43201.4844386921</x:v>
      </x:c>
      <x:c r="C638" s="6">
        <x:v>12.0115284516667</x:v>
      </x:c>
      <x:c r="D638" s="14" t="s">
        <x:v>77</x:v>
      </x:c>
      <x:c r="E638" s="15">
        <x:v>43194.5305198264</x:v>
      </x:c>
      <x:c r="F638" t="s">
        <x:v>82</x:v>
      </x:c>
      <x:c r="G638" s="6">
        <x:v>185.913366757071</x:v>
      </x:c>
      <x:c r="H638" t="s">
        <x:v>83</x:v>
      </x:c>
      <x:c r="I638" s="6">
        <x:v>27.1147069106823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21.578</x:v>
      </x:c>
      <x:c r="R638" s="8">
        <x:v>141856.319972967</x:v>
      </x:c>
      <x:c r="S638" s="12">
        <x:v>279582.195085973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169709</x:v>
      </x:c>
      <x:c r="B639" s="1">
        <x:v>43201.4844508449</x:v>
      </x:c>
      <x:c r="C639" s="6">
        <x:v>12.0290294283333</x:v>
      </x:c>
      <x:c r="D639" s="14" t="s">
        <x:v>77</x:v>
      </x:c>
      <x:c r="E639" s="15">
        <x:v>43194.5305198264</x:v>
      </x:c>
      <x:c r="F639" t="s">
        <x:v>82</x:v>
      </x:c>
      <x:c r="G639" s="6">
        <x:v>185.95880008711</x:v>
      </x:c>
      <x:c r="H639" t="s">
        <x:v>83</x:v>
      </x:c>
      <x:c r="I639" s="6">
        <x:v>27.1063887728769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21.578</x:v>
      </x:c>
      <x:c r="R639" s="8">
        <x:v>141856.820289384</x:v>
      </x:c>
      <x:c r="S639" s="12">
        <x:v>279580.071759758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169725</x:v>
      </x:c>
      <x:c r="B640" s="1">
        <x:v>43201.4844622685</x:v>
      </x:c>
      <x:c r="C640" s="6">
        <x:v>12.045497035</x:v>
      </x:c>
      <x:c r="D640" s="14" t="s">
        <x:v>77</x:v>
      </x:c>
      <x:c r="E640" s="15">
        <x:v>43194.5305198264</x:v>
      </x:c>
      <x:c r="F640" t="s">
        <x:v>82</x:v>
      </x:c>
      <x:c r="G640" s="6">
        <x:v>185.908774567485</x:v>
      </x:c>
      <x:c r="H640" t="s">
        <x:v>83</x:v>
      </x:c>
      <x:c r="I640" s="6">
        <x:v>27.1155477344237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21.578</x:v>
      </x:c>
      <x:c r="R640" s="8">
        <x:v>141857.72288531</x:v>
      </x:c>
      <x:c r="S640" s="12">
        <x:v>279581.469895034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169730</x:v>
      </x:c>
      <x:c r="B641" s="1">
        <x:v>43201.4844738079</x:v>
      </x:c>
      <x:c r="C641" s="6">
        <x:v>12.0620812966667</x:v>
      </x:c>
      <x:c r="D641" s="14" t="s">
        <x:v>77</x:v>
      </x:c>
      <x:c r="E641" s="15">
        <x:v>43194.5305198264</x:v>
      </x:c>
      <x:c r="F641" t="s">
        <x:v>82</x:v>
      </x:c>
      <x:c r="G641" s="6">
        <x:v>185.834301574108</x:v>
      </x:c>
      <x:c r="H641" t="s">
        <x:v>83</x:v>
      </x:c>
      <x:c r="I641" s="6">
        <x:v>27.1262081965479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21.579</x:v>
      </x:c>
      <x:c r="R641" s="8">
        <x:v>141861.622700865</x:v>
      </x:c>
      <x:c r="S641" s="12">
        <x:v>279588.364339744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169740</x:v>
      </x:c>
      <x:c r="B642" s="1">
        <x:v>43201.4844853819</x:v>
      </x:c>
      <x:c r="C642" s="6">
        <x:v>12.0787655816667</x:v>
      </x:c>
      <x:c r="D642" s="14" t="s">
        <x:v>77</x:v>
      </x:c>
      <x:c r="E642" s="15">
        <x:v>43194.5305198264</x:v>
      </x:c>
      <x:c r="F642" t="s">
        <x:v>82</x:v>
      </x:c>
      <x:c r="G642" s="6">
        <x:v>185.823972103773</x:v>
      </x:c>
      <x:c r="H642" t="s">
        <x:v>83</x:v>
      </x:c>
      <x:c r="I642" s="6">
        <x:v>27.1281000567442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21.579</x:v>
      </x:c>
      <x:c r="R642" s="8">
        <x:v>141848.572272186</x:v>
      </x:c>
      <x:c r="S642" s="12">
        <x:v>279566.926207742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169753</x:v>
      </x:c>
      <x:c r="B643" s="1">
        <x:v>43201.4844967593</x:v>
      </x:c>
      <x:c r="C643" s="6">
        <x:v>12.0951331883333</x:v>
      </x:c>
      <x:c r="D643" s="14" t="s">
        <x:v>77</x:v>
      </x:c>
      <x:c r="E643" s="15">
        <x:v>43194.5305198264</x:v>
      </x:c>
      <x:c r="F643" t="s">
        <x:v>82</x:v>
      </x:c>
      <x:c r="G643" s="6">
        <x:v>185.842640391562</x:v>
      </x:c>
      <x:c r="H643" t="s">
        <x:v>83</x:v>
      </x:c>
      <x:c r="I643" s="6">
        <x:v>27.1217037718011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21.58</x:v>
      </x:c>
      <x:c r="R643" s="8">
        <x:v>141857.376943981</x:v>
      </x:c>
      <x:c r="S643" s="12">
        <x:v>279576.651787158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169758</x:v>
      </x:c>
      <x:c r="B644" s="1">
        <x:v>43201.4845087153</x:v>
      </x:c>
      <x:c r="C644" s="6">
        <x:v>12.1123507816667</x:v>
      </x:c>
      <x:c r="D644" s="14" t="s">
        <x:v>77</x:v>
      </x:c>
      <x:c r="E644" s="15">
        <x:v>43194.5305198264</x:v>
      </x:c>
      <x:c r="F644" t="s">
        <x:v>82</x:v>
      </x:c>
      <x:c r="G644" s="6">
        <x:v>185.775053323406</x:v>
      </x:c>
      <x:c r="H644" t="s">
        <x:v>83</x:v>
      </x:c>
      <x:c r="I644" s="6">
        <x:v>27.1281300862793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21.582</x:v>
      </x:c>
      <x:c r="R644" s="8">
        <x:v>141843.786542259</x:v>
      </x:c>
      <x:c r="S644" s="12">
        <x:v>279567.247927237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169773</x:v>
      </x:c>
      <x:c r="B645" s="1">
        <x:v>43201.4845202546</x:v>
      </x:c>
      <x:c r="C645" s="6">
        <x:v>12.1289850666667</x:v>
      </x:c>
      <x:c r="D645" s="14" t="s">
        <x:v>77</x:v>
      </x:c>
      <x:c r="E645" s="15">
        <x:v>43194.5305198264</x:v>
      </x:c>
      <x:c r="F645" t="s">
        <x:v>82</x:v>
      </x:c>
      <x:c r="G645" s="6">
        <x:v>185.836690960257</x:v>
      </x:c>
      <x:c r="H645" t="s">
        <x:v>83</x:v>
      </x:c>
      <x:c r="I645" s="6">
        <x:v>27.1168389998647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21.582</x:v>
      </x:c>
      <x:c r="R645" s="8">
        <x:v>141847.826045779</x:v>
      </x:c>
      <x:c r="S645" s="12">
        <x:v>279576.511342774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169778</x:v>
      </x:c>
      <x:c r="B646" s="1">
        <x:v>43201.4845315162</x:v>
      </x:c>
      <x:c r="C646" s="6">
        <x:v>12.14518603</x:v>
      </x:c>
      <x:c r="D646" s="14" t="s">
        <x:v>77</x:v>
      </x:c>
      <x:c r="E646" s="15">
        <x:v>43194.5305198264</x:v>
      </x:c>
      <x:c r="F646" t="s">
        <x:v>82</x:v>
      </x:c>
      <x:c r="G646" s="6">
        <x:v>185.856905258767</x:v>
      </x:c>
      <x:c r="H646" t="s">
        <x:v>83</x:v>
      </x:c>
      <x:c r="I646" s="6">
        <x:v>27.1190912082179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21.58</x:v>
      </x:c>
      <x:c r="R646" s="8">
        <x:v>141858.843470539</x:v>
      </x:c>
      <x:c r="S646" s="12">
        <x:v>279575.382546527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169791</x:v>
      </x:c>
      <x:c r="B647" s="1">
        <x:v>43201.4845429051</x:v>
      </x:c>
      <x:c r="C647" s="6">
        <x:v>12.1615702716667</x:v>
      </x:c>
      <x:c r="D647" s="14" t="s">
        <x:v>77</x:v>
      </x:c>
      <x:c r="E647" s="15">
        <x:v>43194.5305198264</x:v>
      </x:c>
      <x:c r="F647" t="s">
        <x:v>82</x:v>
      </x:c>
      <x:c r="G647" s="6">
        <x:v>185.887543364095</x:v>
      </x:c>
      <x:c r="H647" t="s">
        <x:v>83</x:v>
      </x:c>
      <x:c r="I647" s="6">
        <x:v>27.1105027951357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21.581</x:v>
      </x:c>
      <x:c r="R647" s="8">
        <x:v>141853.181566819</x:v>
      </x:c>
      <x:c r="S647" s="12">
        <x:v>279579.511678919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169799</x:v>
      </x:c>
      <x:c r="B648" s="1">
        <x:v>43201.4845545139</x:v>
      </x:c>
      <x:c r="C648" s="6">
        <x:v>12.1783212266667</x:v>
      </x:c>
      <x:c r="D648" s="14" t="s">
        <x:v>77</x:v>
      </x:c>
      <x:c r="E648" s="15">
        <x:v>43194.5305198264</x:v>
      </x:c>
      <x:c r="F648" t="s">
        <x:v>82</x:v>
      </x:c>
      <x:c r="G648" s="6">
        <x:v>185.873490922613</x:v>
      </x:c>
      <x:c r="H648" t="s">
        <x:v>83</x:v>
      </x:c>
      <x:c r="I648" s="6">
        <x:v>27.1190311493096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21.579</x:v>
      </x:c>
      <x:c r="R648" s="8">
        <x:v>141855.13142359</x:v>
      </x:c>
      <x:c r="S648" s="12">
        <x:v>279569.755280443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169813</x:v>
      </x:c>
      <x:c r="B649" s="1">
        <x:v>43201.4845665162</x:v>
      </x:c>
      <x:c r="C649" s="6">
        <x:v>12.1955721833333</x:v>
      </x:c>
      <x:c r="D649" s="14" t="s">
        <x:v>77</x:v>
      </x:c>
      <x:c r="E649" s="15">
        <x:v>43194.5305198264</x:v>
      </x:c>
      <x:c r="F649" t="s">
        <x:v>82</x:v>
      </x:c>
      <x:c r="G649" s="6">
        <x:v>185.887896583588</x:v>
      </x:c>
      <x:c r="H649" t="s">
        <x:v>83</x:v>
      </x:c>
      <x:c r="I649" s="6">
        <x:v>27.1134156460607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21.58</x:v>
      </x:c>
      <x:c r="R649" s="8">
        <x:v>141847.992167048</x:v>
      </x:c>
      <x:c r="S649" s="12">
        <x:v>279580.561217745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169820</x:v>
      </x:c>
      <x:c r="B650" s="1">
        <x:v>43201.4845785532</x:v>
      </x:c>
      <x:c r="C650" s="6">
        <x:v>12.21290648</x:v>
      </x:c>
      <x:c r="D650" s="14" t="s">
        <x:v>77</x:v>
      </x:c>
      <x:c r="E650" s="15">
        <x:v>43194.5305198264</x:v>
      </x:c>
      <x:c r="F650" t="s">
        <x:v>82</x:v>
      </x:c>
      <x:c r="G650" s="6">
        <x:v>185.733381673791</x:v>
      </x:c>
      <x:c r="H650" t="s">
        <x:v>83</x:v>
      </x:c>
      <x:c r="I650" s="6">
        <x:v>27.1298117406968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21.584</x:v>
      </x:c>
      <x:c r="R650" s="8">
        <x:v>141852.230532232</x:v>
      </x:c>
      <x:c r="S650" s="12">
        <x:v>279570.52502335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169827</x:v>
      </x:c>
      <x:c r="B651" s="1">
        <x:v>43201.4845896644</x:v>
      </x:c>
      <x:c r="C651" s="6">
        <x:v>12.2289407283333</x:v>
      </x:c>
      <x:c r="D651" s="14" t="s">
        <x:v>77</x:v>
      </x:c>
      <x:c r="E651" s="15">
        <x:v>43194.5305198264</x:v>
      </x:c>
      <x:c r="F651" t="s">
        <x:v>82</x:v>
      </x:c>
      <x:c r="G651" s="6">
        <x:v>185.85170555578</x:v>
      </x:c>
      <x:c r="H651" t="s">
        <x:v>83</x:v>
      </x:c>
      <x:c r="I651" s="6">
        <x:v>27.1259979899251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21.578</x:v>
      </x:c>
      <x:c r="R651" s="8">
        <x:v>141852.976484562</x:v>
      </x:c>
      <x:c r="S651" s="12">
        <x:v>279565.337570069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169837</x:v>
      </x:c>
      <x:c r="B652" s="1">
        <x:v>43201.4846011921</x:v>
      </x:c>
      <x:c r="C652" s="6">
        <x:v>12.2455416966667</x:v>
      </x:c>
      <x:c r="D652" s="14" t="s">
        <x:v>77</x:v>
      </x:c>
      <x:c r="E652" s="15">
        <x:v>43194.5305198264</x:v>
      </x:c>
      <x:c r="F652" t="s">
        <x:v>82</x:v>
      </x:c>
      <x:c r="G652" s="6">
        <x:v>185.869342454393</x:v>
      </x:c>
      <x:c r="H652" t="s">
        <x:v>83</x:v>
      </x:c>
      <x:c r="I652" s="6">
        <x:v>27.1138360577443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21.581</x:v>
      </x:c>
      <x:c r="R652" s="8">
        <x:v>141843.510423827</x:v>
      </x:c>
      <x:c r="S652" s="12">
        <x:v>279564.419047189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169850</x:v>
      </x:c>
      <x:c r="B653" s="1">
        <x:v>43201.4846124653</x:v>
      </x:c>
      <x:c r="C653" s="6">
        <x:v>12.26177593</x:v>
      </x:c>
      <x:c r="D653" s="14" t="s">
        <x:v>77</x:v>
      </x:c>
      <x:c r="E653" s="15">
        <x:v>43194.5305198264</x:v>
      </x:c>
      <x:c r="F653" t="s">
        <x:v>82</x:v>
      </x:c>
      <x:c r="G653" s="6">
        <x:v>185.879016686388</x:v>
      </x:c>
      <x:c r="H653" t="s">
        <x:v>83</x:v>
      </x:c>
      <x:c r="I653" s="6">
        <x:v>27.1120643231525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21.581</x:v>
      </x:c>
      <x:c r="R653" s="8">
        <x:v>141844.26125272</x:v>
      </x:c>
      <x:c r="S653" s="12">
        <x:v>279561.962189353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169861</x:v>
      </x:c>
      <x:c r="B654" s="1">
        <x:v>43201.484624537</x:v>
      </x:c>
      <x:c r="C654" s="6">
        <x:v>12.279160215</x:v>
      </x:c>
      <x:c r="D654" s="14" t="s">
        <x:v>77</x:v>
      </x:c>
      <x:c r="E654" s="15">
        <x:v>43194.5305198264</x:v>
      </x:c>
      <x:c r="F654" t="s">
        <x:v>82</x:v>
      </x:c>
      <x:c r="G654" s="6">
        <x:v>185.86674345838</x:v>
      </x:c>
      <x:c r="H654" t="s">
        <x:v>83</x:v>
      </x:c>
      <x:c r="I654" s="6">
        <x:v>27.1172894414144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21.58</x:v>
      </x:c>
      <x:c r="R654" s="8">
        <x:v>141851.740456072</x:v>
      </x:c>
      <x:c r="S654" s="12">
        <x:v>279574.131138698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169868</x:v>
      </x:c>
      <x:c r="B655" s="1">
        <x:v>43201.4846357639</x:v>
      </x:c>
      <x:c r="C655" s="6">
        <x:v>12.2953444366667</x:v>
      </x:c>
      <x:c r="D655" s="14" t="s">
        <x:v>77</x:v>
      </x:c>
      <x:c r="E655" s="15">
        <x:v>43194.5305198264</x:v>
      </x:c>
      <x:c r="F655" t="s">
        <x:v>82</x:v>
      </x:c>
      <x:c r="G655" s="6">
        <x:v>185.88857760558</x:v>
      </x:c>
      <x:c r="H655" t="s">
        <x:v>83</x:v>
      </x:c>
      <x:c r="I655" s="6">
        <x:v>27.1162684406549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21.579</x:v>
      </x:c>
      <x:c r="R655" s="8">
        <x:v>141843.272576871</x:v>
      </x:c>
      <x:c r="S655" s="12">
        <x:v>279557.811513376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169879</x:v>
      </x:c>
      <x:c r="B656" s="1">
        <x:v>43201.4846473727</x:v>
      </x:c>
      <x:c r="C656" s="6">
        <x:v>12.3120620966667</x:v>
      </x:c>
      <x:c r="D656" s="14" t="s">
        <x:v>77</x:v>
      </x:c>
      <x:c r="E656" s="15">
        <x:v>43194.5305198264</x:v>
      </x:c>
      <x:c r="F656" t="s">
        <x:v>82</x:v>
      </x:c>
      <x:c r="G656" s="6">
        <x:v>185.913426282172</x:v>
      </x:c>
      <x:c r="H656" t="s">
        <x:v>83</x:v>
      </x:c>
      <x:c r="I656" s="6">
        <x:v>27.1027852538737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21.582</x:v>
      </x:c>
      <x:c r="R656" s="8">
        <x:v>141838.996009043</x:v>
      </x:c>
      <x:c r="S656" s="12">
        <x:v>279561.085433547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169887</x:v>
      </x:c>
      <x:c r="B657" s="1">
        <x:v>43201.4846591782</x:v>
      </x:c>
      <x:c r="C657" s="6">
        <x:v>12.3290463766667</x:v>
      </x:c>
      <x:c r="D657" s="14" t="s">
        <x:v>77</x:v>
      </x:c>
      <x:c r="E657" s="15">
        <x:v>43194.5305198264</x:v>
      </x:c>
      <x:c r="F657" t="s">
        <x:v>82</x:v>
      </x:c>
      <x:c r="G657" s="6">
        <x:v>185.886672433763</x:v>
      </x:c>
      <x:c r="H657" t="s">
        <x:v>83</x:v>
      </x:c>
      <x:c r="I657" s="6">
        <x:v>27.1047071301937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21.583</x:v>
      </x:c>
      <x:c r="R657" s="8">
        <x:v>141845.342980578</x:v>
      </x:c>
      <x:c r="S657" s="12">
        <x:v>279572.972116217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169901</x:v>
      </x:c>
      <x:c r="B658" s="1">
        <x:v>43201.4846702546</x:v>
      </x:c>
      <x:c r="C658" s="6">
        <x:v>12.3449972966667</x:v>
      </x:c>
      <x:c r="D658" s="14" t="s">
        <x:v>77</x:v>
      </x:c>
      <x:c r="E658" s="15">
        <x:v>43194.5305198264</x:v>
      </x:c>
      <x:c r="F658" t="s">
        <x:v>82</x:v>
      </x:c>
      <x:c r="G658" s="6">
        <x:v>185.894973255997</x:v>
      </x:c>
      <x:c r="H658" t="s">
        <x:v>83</x:v>
      </x:c>
      <x:c r="I658" s="6">
        <x:v>27.1150972931077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21.579</x:v>
      </x:c>
      <x:c r="R658" s="8">
        <x:v>141842.714873642</x:v>
      </x:c>
      <x:c r="S658" s="12">
        <x:v>279569.54101808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169911</x:v>
      </x:c>
      <x:c r="B659" s="1">
        <x:v>43201.4846818287</x:v>
      </x:c>
      <x:c r="C659" s="6">
        <x:v>12.361648205</x:v>
      </x:c>
      <x:c r="D659" s="14" t="s">
        <x:v>77</x:v>
      </x:c>
      <x:c r="E659" s="15">
        <x:v>43194.5305198264</x:v>
      </x:c>
      <x:c r="F659" t="s">
        <x:v>82</x:v>
      </x:c>
      <x:c r="G659" s="6">
        <x:v>185.776299535424</x:v>
      </x:c>
      <x:c r="H659" t="s">
        <x:v>83</x:v>
      </x:c>
      <x:c r="I659" s="6">
        <x:v>27.1189710904014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21.585</x:v>
      </x:c>
      <x:c r="R659" s="8">
        <x:v>141848.640036216</x:v>
      </x:c>
      <x:c r="S659" s="12">
        <x:v>279569.695455176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169916</x:v>
      </x:c>
      <x:c r="B660" s="1">
        <x:v>43201.4846937847</x:v>
      </x:c>
      <x:c r="C660" s="6">
        <x:v>12.3788658333333</x:v>
      </x:c>
      <x:c r="D660" s="14" t="s">
        <x:v>77</x:v>
      </x:c>
      <x:c r="E660" s="15">
        <x:v>43194.5305198264</x:v>
      </x:c>
      <x:c r="F660" t="s">
        <x:v>82</x:v>
      </x:c>
      <x:c r="G660" s="6">
        <x:v>185.759767661047</x:v>
      </x:c>
      <x:c r="H660" t="s">
        <x:v>83</x:v>
      </x:c>
      <x:c r="I660" s="6">
        <x:v>27.1249769865162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21.584</x:v>
      </x:c>
      <x:c r="R660" s="8">
        <x:v>141843.44539529</x:v>
      </x:c>
      <x:c r="S660" s="12">
        <x:v>279567.377371044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169928</x:v>
      </x:c>
      <x:c r="B661" s="1">
        <x:v>43201.4847052431</x:v>
      </x:c>
      <x:c r="C661" s="6">
        <x:v>12.3953834616667</x:v>
      </x:c>
      <x:c r="D661" s="14" t="s">
        <x:v>77</x:v>
      </x:c>
      <x:c r="E661" s="15">
        <x:v>43194.5305198264</x:v>
      </x:c>
      <x:c r="F661" t="s">
        <x:v>82</x:v>
      </x:c>
      <x:c r="G661" s="6">
        <x:v>185.830156526164</x:v>
      </x:c>
      <x:c r="H661" t="s">
        <x:v>83</x:v>
      </x:c>
      <x:c r="I661" s="6">
        <x:v>27.1210130938748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21.581</x:v>
      </x:c>
      <x:c r="R661" s="8">
        <x:v>141846.667204994</x:v>
      </x:c>
      <x:c r="S661" s="12">
        <x:v>279571.134625267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169941</x:v>
      </x:c>
      <x:c r="B662" s="1">
        <x:v>43201.4847167824</x:v>
      </x:c>
      <x:c r="C662" s="6">
        <x:v>12.4119677466667</x:v>
      </x:c>
      <x:c r="D662" s="14" t="s">
        <x:v>77</x:v>
      </x:c>
      <x:c r="E662" s="15">
        <x:v>43194.5305198264</x:v>
      </x:c>
      <x:c r="F662" t="s">
        <x:v>82</x:v>
      </x:c>
      <x:c r="G662" s="6">
        <x:v>185.808680025575</x:v>
      </x:c>
      <x:c r="H662" t="s">
        <x:v>83</x:v>
      </x:c>
      <x:c r="I662" s="6">
        <x:v>27.1249469570098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21.581</x:v>
      </x:c>
      <x:c r="R662" s="8">
        <x:v>141844.502012429</x:v>
      </x:c>
      <x:c r="S662" s="12">
        <x:v>279573.203820646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169954</x:v>
      </x:c>
      <x:c r="B663" s="1">
        <x:v>43201.484728206</x:v>
      </x:c>
      <x:c r="C663" s="6">
        <x:v>12.4284353183333</x:v>
      </x:c>
      <x:c r="D663" s="14" t="s">
        <x:v>77</x:v>
      </x:c>
      <x:c r="E663" s="15">
        <x:v>43194.5305198264</x:v>
      </x:c>
      <x:c r="F663" t="s">
        <x:v>82</x:v>
      </x:c>
      <x:c r="G663" s="6">
        <x:v>185.858708906681</x:v>
      </x:c>
      <x:c r="H663" t="s">
        <x:v>83</x:v>
      </x:c>
      <x:c r="I663" s="6">
        <x:v>27.118760884232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21.58</x:v>
      </x:c>
      <x:c r="R663" s="8">
        <x:v>141841.391347769</x:v>
      </x:c>
      <x:c r="S663" s="12">
        <x:v>279562.518481194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169960</x:v>
      </x:c>
      <x:c r="B664" s="1">
        <x:v>43201.4847399653</x:v>
      </x:c>
      <x:c r="C664" s="6">
        <x:v>12.44536961</x:v>
      </x:c>
      <x:c r="D664" s="14" t="s">
        <x:v>77</x:v>
      </x:c>
      <x:c r="E664" s="15">
        <x:v>43194.5305198264</x:v>
      </x:c>
      <x:c r="F664" t="s">
        <x:v>82</x:v>
      </x:c>
      <x:c r="G664" s="6">
        <x:v>185.866415513655</x:v>
      </x:c>
      <x:c r="H664" t="s">
        <x:v>83</x:v>
      </x:c>
      <x:c r="I664" s="6">
        <x:v>27.1173495002922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21.58</x:v>
      </x:c>
      <x:c r="R664" s="8">
        <x:v>141830.636752608</x:v>
      </x:c>
      <x:c r="S664" s="12">
        <x:v>279571.124782427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169972</x:v>
      </x:c>
      <x:c r="B665" s="1">
        <x:v>43201.4847521181</x:v>
      </x:c>
      <x:c r="C665" s="6">
        <x:v>12.4628539166667</x:v>
      </x:c>
      <x:c r="D665" s="14" t="s">
        <x:v>77</x:v>
      </x:c>
      <x:c r="E665" s="15">
        <x:v>43194.5305198264</x:v>
      </x:c>
      <x:c r="F665" t="s">
        <x:v>82</x:v>
      </x:c>
      <x:c r="G665" s="6">
        <x:v>185.806362489565</x:v>
      </x:c>
      <x:c r="H665" t="s">
        <x:v>83</x:v>
      </x:c>
      <x:c r="I665" s="6">
        <x:v>27.1223944498702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21.582</x:v>
      </x:c>
      <x:c r="R665" s="8">
        <x:v>141839.155242952</x:v>
      </x:c>
      <x:c r="S665" s="12">
        <x:v>279568.93654574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169983</x:v>
      </x:c>
      <x:c r="B666" s="1">
        <x:v>43201.4847631134</x:v>
      </x:c>
      <x:c r="C666" s="6">
        <x:v>12.4786881333333</x:v>
      </x:c>
      <x:c r="D666" s="14" t="s">
        <x:v>77</x:v>
      </x:c>
      <x:c r="E666" s="15">
        <x:v>43194.5305198264</x:v>
      </x:c>
      <x:c r="F666" t="s">
        <x:v>82</x:v>
      </x:c>
      <x:c r="G666" s="6">
        <x:v>185.786855382129</x:v>
      </x:c>
      <x:c r="H666" t="s">
        <x:v>83</x:v>
      </x:c>
      <x:c r="I666" s="6">
        <x:v>27.1259679604086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21.582</x:v>
      </x:c>
      <x:c r="R666" s="8">
        <x:v>141842.671355413</x:v>
      </x:c>
      <x:c r="S666" s="12">
        <x:v>279566.408429865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169988</x:v>
      </x:c>
      <x:c r="B667" s="1">
        <x:v>43201.484774456</x:v>
      </x:c>
      <x:c r="C667" s="6">
        <x:v>12.4950557983333</x:v>
      </x:c>
      <x:c r="D667" s="14" t="s">
        <x:v>77</x:v>
      </x:c>
      <x:c r="E667" s="15">
        <x:v>43194.5305198264</x:v>
      </x:c>
      <x:c r="F667" t="s">
        <x:v>82</x:v>
      </x:c>
      <x:c r="G667" s="6">
        <x:v>185.820155844011</x:v>
      </x:c>
      <x:c r="H667" t="s">
        <x:v>83</x:v>
      </x:c>
      <x:c r="I667" s="6">
        <x:v>27.1228448921652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21.581</x:v>
      </x:c>
      <x:c r="R667" s="8">
        <x:v>141835.249714148</x:v>
      </x:c>
      <x:c r="S667" s="12">
        <x:v>279573.331539747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170000</x:v>
      </x:c>
      <x:c r="B668" s="1">
        <x:v>43201.4847861458</x:v>
      </x:c>
      <x:c r="C668" s="6">
        <x:v>12.511873375</x:v>
      </x:c>
      <x:c r="D668" s="14" t="s">
        <x:v>77</x:v>
      </x:c>
      <x:c r="E668" s="15">
        <x:v>43194.5305198264</x:v>
      </x:c>
      <x:c r="F668" t="s">
        <x:v>82</x:v>
      </x:c>
      <x:c r="G668" s="6">
        <x:v>185.864283880908</x:v>
      </x:c>
      <x:c r="H668" t="s">
        <x:v>83</x:v>
      </x:c>
      <x:c r="I668" s="6">
        <x:v>27.1177398830246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21.58</x:v>
      </x:c>
      <x:c r="R668" s="8">
        <x:v>141843.587439992</x:v>
      </x:c>
      <x:c r="S668" s="12">
        <x:v>279581.272157128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170009</x:v>
      </x:c>
      <x:c r="B669" s="1">
        <x:v>43201.4847976042</x:v>
      </x:c>
      <x:c r="C669" s="6">
        <x:v>12.5283743333333</x:v>
      </x:c>
      <x:c r="D669" s="14" t="s">
        <x:v>77</x:v>
      </x:c>
      <x:c r="E669" s="15">
        <x:v>43194.5305198264</x:v>
      </x:c>
      <x:c r="F669" t="s">
        <x:v>82</x:v>
      </x:c>
      <x:c r="G669" s="6">
        <x:v>185.862668293346</x:v>
      </x:c>
      <x:c r="H669" t="s">
        <x:v>83</x:v>
      </x:c>
      <x:c r="I669" s="6">
        <x:v>27.1210130938748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21.579</x:v>
      </x:c>
      <x:c r="R669" s="8">
        <x:v>141839.985324111</x:v>
      </x:c>
      <x:c r="S669" s="12">
        <x:v>279566.599418927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170021</x:v>
      </x:c>
      <x:c r="B670" s="1">
        <x:v>43201.4848095718</x:v>
      </x:c>
      <x:c r="C670" s="6">
        <x:v>12.5455753016667</x:v>
      </x:c>
      <x:c r="D670" s="14" t="s">
        <x:v>77</x:v>
      </x:c>
      <x:c r="E670" s="15">
        <x:v>43194.5305198264</x:v>
      </x:c>
      <x:c r="F670" t="s">
        <x:v>82</x:v>
      </x:c>
      <x:c r="G670" s="6">
        <x:v>185.812100094029</x:v>
      </x:c>
      <x:c r="H670" t="s">
        <x:v>83</x:v>
      </x:c>
      <x:c r="I670" s="6">
        <x:v>27.1213434180827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21.582</x:v>
      </x:c>
      <x:c r="R670" s="8">
        <x:v>141839.022405263</x:v>
      </x:c>
      <x:c r="S670" s="12">
        <x:v>279572.046148721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170033</x:v>
      </x:c>
      <x:c r="B671" s="1">
        <x:v>43201.4848211458</x:v>
      </x:c>
      <x:c r="C671" s="6">
        <x:v>12.56224287</x:v>
      </x:c>
      <x:c r="D671" s="14" t="s">
        <x:v>77</x:v>
      </x:c>
      <x:c r="E671" s="15">
        <x:v>43194.5305198264</x:v>
      </x:c>
      <x:c r="F671" t="s">
        <x:v>82</x:v>
      </x:c>
      <x:c r="G671" s="6">
        <x:v>185.847839425013</x:v>
      </x:c>
      <x:c r="H671" t="s">
        <x:v>83</x:v>
      </x:c>
      <x:c r="I671" s="6">
        <x:v>27.1147969989302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21.582</x:v>
      </x:c>
      <x:c r="R671" s="8">
        <x:v>141834.510151003</x:v>
      </x:c>
      <x:c r="S671" s="12">
        <x:v>279563.22471605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170036</x:v>
      </x:c>
      <x:c r="B672" s="1">
        <x:v>43201.4848325231</x:v>
      </x:c>
      <x:c r="C672" s="6">
        <x:v>12.5786771233333</x:v>
      </x:c>
      <x:c r="D672" s="14" t="s">
        <x:v>77</x:v>
      </x:c>
      <x:c r="E672" s="15">
        <x:v>43194.5305198264</x:v>
      </x:c>
      <x:c r="F672" t="s">
        <x:v>82</x:v>
      </x:c>
      <x:c r="G672" s="6">
        <x:v>185.844935845709</x:v>
      </x:c>
      <x:c r="H672" t="s">
        <x:v>83</x:v>
      </x:c>
      <x:c r="I672" s="6">
        <x:v>27.1212833591335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21.58</x:v>
      </x:c>
      <x:c r="R672" s="8">
        <x:v>141837.168766355</x:v>
      </x:c>
      <x:c r="S672" s="12">
        <x:v>279557.865489636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170053</x:v>
      </x:c>
      <x:c r="B673" s="1">
        <x:v>43201.4848440162</x:v>
      </x:c>
      <x:c r="C673" s="6">
        <x:v>12.5951947516667</x:v>
      </x:c>
      <x:c r="D673" s="14" t="s">
        <x:v>77</x:v>
      </x:c>
      <x:c r="E673" s="15">
        <x:v>43194.5305198264</x:v>
      </x:c>
      <x:c r="F673" t="s">
        <x:v>82</x:v>
      </x:c>
      <x:c r="G673" s="6">
        <x:v>185.857627337149</x:v>
      </x:c>
      <x:c r="H673" t="s">
        <x:v>83</x:v>
      </x:c>
      <x:c r="I673" s="6">
        <x:v>27.1070494184478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21.584</x:v>
      </x:c>
      <x:c r="R673" s="8">
        <x:v>141839.535780662</x:v>
      </x:c>
      <x:c r="S673" s="12">
        <x:v>279563.7300184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170064</x:v>
      </x:c>
      <x:c r="B674" s="1">
        <x:v>43201.4848554745</x:v>
      </x:c>
      <x:c r="C674" s="6">
        <x:v>12.6116957216667</x:v>
      </x:c>
      <x:c r="D674" s="14" t="s">
        <x:v>77</x:v>
      </x:c>
      <x:c r="E674" s="15">
        <x:v>43194.5305198264</x:v>
      </x:c>
      <x:c r="F674" t="s">
        <x:v>82</x:v>
      </x:c>
      <x:c r="G674" s="6">
        <x:v>185.780341315342</x:v>
      </x:c>
      <x:c r="H674" t="s">
        <x:v>83</x:v>
      </x:c>
      <x:c r="I674" s="6">
        <x:v>27.1331149928988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21.58</x:v>
      </x:c>
      <x:c r="R674" s="8">
        <x:v>141838.45706353</x:v>
      </x:c>
      <x:c r="S674" s="12">
        <x:v>279570.579202303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170068</x:v>
      </x:c>
      <x:c r="B675" s="1">
        <x:v>43201.4848673958</x:v>
      </x:c>
      <x:c r="C675" s="6">
        <x:v>12.6288966333333</x:v>
      </x:c>
      <x:c r="D675" s="14" t="s">
        <x:v>77</x:v>
      </x:c>
      <x:c r="E675" s="15">
        <x:v>43194.5305198264</x:v>
      </x:c>
      <x:c r="F675" t="s">
        <x:v>82</x:v>
      </x:c>
      <x:c r="G675" s="6">
        <x:v>185.791980511371</x:v>
      </x:c>
      <x:c r="H675" t="s">
        <x:v>83</x:v>
      </x:c>
      <x:c r="I675" s="6">
        <x:v>27.1309828933781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21.58</x:v>
      </x:c>
      <x:c r="R675" s="8">
        <x:v>141842.224582199</x:v>
      </x:c>
      <x:c r="S675" s="12">
        <x:v>279556.021042197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170080</x:v>
      </x:c>
      <x:c r="B676" s="1">
        <x:v>43201.4848785532</x:v>
      </x:c>
      <x:c r="C676" s="6">
        <x:v>12.644897575</x:v>
      </x:c>
      <x:c r="D676" s="14" t="s">
        <x:v>77</x:v>
      </x:c>
      <x:c r="E676" s="15">
        <x:v>43194.5305198264</x:v>
      </x:c>
      <x:c r="F676" t="s">
        <x:v>82</x:v>
      </x:c>
      <x:c r="G676" s="6">
        <x:v>185.802919974878</x:v>
      </x:c>
      <x:c r="H676" t="s">
        <x:v>83</x:v>
      </x:c>
      <x:c r="I676" s="6">
        <x:v>27.1230250691005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21.582</x:v>
      </x:c>
      <x:c r="R676" s="8">
        <x:v>141834.49635899</x:v>
      </x:c>
      <x:c r="S676" s="12">
        <x:v>279545.128452019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170092</x:v>
      </x:c>
      <x:c r="B677" s="1">
        <x:v>43201.484890162</x:v>
      </x:c>
      <x:c r="C677" s="6">
        <x:v>12.6616318233333</x:v>
      </x:c>
      <x:c r="D677" s="14" t="s">
        <x:v>77</x:v>
      </x:c>
      <x:c r="E677" s="15">
        <x:v>43194.5305198264</x:v>
      </x:c>
      <x:c r="F677" t="s">
        <x:v>82</x:v>
      </x:c>
      <x:c r="G677" s="6">
        <x:v>185.88166528912</x:v>
      </x:c>
      <x:c r="H677" t="s">
        <x:v>83</x:v>
      </x:c>
      <x:c r="I677" s="6">
        <x:v>27.1145567636077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21.58</x:v>
      </x:c>
      <x:c r="R677" s="8">
        <x:v>141837.478012966</x:v>
      </x:c>
      <x:c r="S677" s="12">
        <x:v>279553.205623205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170102</x:v>
      </x:c>
      <x:c r="B678" s="1">
        <x:v>43201.4849021181</x:v>
      </x:c>
      <x:c r="C678" s="6">
        <x:v>12.6788494866667</x:v>
      </x:c>
      <x:c r="D678" s="14" t="s">
        <x:v>77</x:v>
      </x:c>
      <x:c r="E678" s="15">
        <x:v>43194.5305198264</x:v>
      </x:c>
      <x:c r="F678" t="s">
        <x:v>82</x:v>
      </x:c>
      <x:c r="G678" s="6">
        <x:v>185.831444754611</x:v>
      </x:c>
      <x:c r="H678" t="s">
        <x:v>83</x:v>
      </x:c>
      <x:c r="I678" s="6">
        <x:v>27.117799941911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21.582</x:v>
      </x:c>
      <x:c r="R678" s="8">
        <x:v>141835.515873885</x:v>
      </x:c>
      <x:c r="S678" s="12">
        <x:v>279562.10217939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170114</x:v>
      </x:c>
      <x:c r="B679" s="1">
        <x:v>43201.4849139236</x:v>
      </x:c>
      <x:c r="C679" s="6">
        <x:v>12.695867095</x:v>
      </x:c>
      <x:c r="D679" s="14" t="s">
        <x:v>77</x:v>
      </x:c>
      <x:c r="E679" s="15">
        <x:v>43194.5305198264</x:v>
      </x:c>
      <x:c r="F679" t="s">
        <x:v>82</x:v>
      </x:c>
      <x:c r="G679" s="6">
        <x:v>185.788494590389</x:v>
      </x:c>
      <x:c r="H679" t="s">
        <x:v>83</x:v>
      </x:c>
      <x:c r="I679" s="6">
        <x:v>27.1256676652592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21.582</x:v>
      </x:c>
      <x:c r="R679" s="8">
        <x:v>141833.624857374</x:v>
      </x:c>
      <x:c r="S679" s="12">
        <x:v>279548.854699724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170123</x:v>
      </x:c>
      <x:c r="B680" s="1">
        <x:v>43201.4849251968</x:v>
      </x:c>
      <x:c r="C680" s="6">
        <x:v>12.712068</x:v>
      </x:c>
      <x:c r="D680" s="14" t="s">
        <x:v>77</x:v>
      </x:c>
      <x:c r="E680" s="15">
        <x:v>43194.5305198264</x:v>
      </x:c>
      <x:c r="F680" t="s">
        <x:v>82</x:v>
      </x:c>
      <x:c r="G680" s="6">
        <x:v>185.746265509688</x:v>
      </x:c>
      <x:c r="H680" t="s">
        <x:v>83</x:v>
      </x:c>
      <x:c r="I680" s="6">
        <x:v>27.142334086695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21.579</x:v>
      </x:c>
      <x:c r="R680" s="8">
        <x:v>141830.701898204</x:v>
      </x:c>
      <x:c r="S680" s="12">
        <x:v>279552.493998865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170128</x:v>
      </x:c>
      <x:c r="B681" s="1">
        <x:v>43201.4849364236</x:v>
      </x:c>
      <x:c r="C681" s="6">
        <x:v>12.72828561</x:v>
      </x:c>
      <x:c r="D681" s="14" t="s">
        <x:v>77</x:v>
      </x:c>
      <x:c r="E681" s="15">
        <x:v>43194.5305198264</x:v>
      </x:c>
      <x:c r="F681" t="s">
        <x:v>82</x:v>
      </x:c>
      <x:c r="G681" s="6">
        <x:v>185.746101591069</x:v>
      </x:c>
      <x:c r="H681" t="s">
        <x:v>83</x:v>
      </x:c>
      <x:c r="I681" s="6">
        <x:v>27.1423641163574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21.579</x:v>
      </x:c>
      <x:c r="R681" s="8">
        <x:v>141830.513136582</x:v>
      </x:c>
      <x:c r="S681" s="12">
        <x:v>279546.853817471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170141</x:v>
      </x:c>
      <x:c r="B682" s="1">
        <x:v>43201.4849484606</x:v>
      </x:c>
      <x:c r="C682" s="6">
        <x:v>12.74556993</x:v>
      </x:c>
      <x:c r="D682" s="14" t="s">
        <x:v>77</x:v>
      </x:c>
      <x:c r="E682" s="15">
        <x:v>43194.5305198264</x:v>
      </x:c>
      <x:c r="F682" t="s">
        <x:v>82</x:v>
      </x:c>
      <x:c r="G682" s="6">
        <x:v>185.855968990751</x:v>
      </x:c>
      <x:c r="H682" t="s">
        <x:v>83</x:v>
      </x:c>
      <x:c r="I682" s="6">
        <x:v>27.125217222585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21.578</x:v>
      </x:c>
      <x:c r="R682" s="8">
        <x:v>141830.961069181</x:v>
      </x:c>
      <x:c r="S682" s="12">
        <x:v>279559.663706067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170154</x:v>
      </x:c>
      <x:c r="B683" s="1">
        <x:v>43201.4849600347</x:v>
      </x:c>
      <x:c r="C683" s="6">
        <x:v>12.7622542266667</x:v>
      </x:c>
      <x:c r="D683" s="14" t="s">
        <x:v>77</x:v>
      </x:c>
      <x:c r="E683" s="15">
        <x:v>43194.5305198264</x:v>
      </x:c>
      <x:c r="F683" t="s">
        <x:v>82</x:v>
      </x:c>
      <x:c r="G683" s="6">
        <x:v>185.80408981015</x:v>
      </x:c>
      <x:c r="H683" t="s">
        <x:v>83</x:v>
      </x:c>
      <x:c r="I683" s="6">
        <x:v>27.1257877833159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21.581</x:v>
      </x:c>
      <x:c r="R683" s="8">
        <x:v>141820.983932711</x:v>
      </x:c>
      <x:c r="S683" s="12">
        <x:v>279555.295777279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170157</x:v>
      </x:c>
      <x:c r="B684" s="1">
        <x:v>43201.4849712616</x:v>
      </x:c>
      <x:c r="C684" s="6">
        <x:v>12.778421745</x:v>
      </x:c>
      <x:c r="D684" s="14" t="s">
        <x:v>77</x:v>
      </x:c>
      <x:c r="E684" s="15">
        <x:v>43194.5305198264</x:v>
      </x:c>
      <x:c r="F684" t="s">
        <x:v>82</x:v>
      </x:c>
      <x:c r="G684" s="6">
        <x:v>185.825238119937</x:v>
      </x:c>
      <x:c r="H684" t="s">
        <x:v>83</x:v>
      </x:c>
      <x:c r="I684" s="6">
        <x:v>27.1219139781547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21.581</x:v>
      </x:c>
      <x:c r="R684" s="8">
        <x:v>141827.787055331</x:v>
      </x:c>
      <x:c r="S684" s="12">
        <x:v>279556.428179194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170166</x:v>
      </x:c>
      <x:c r="B685" s="1">
        <x:v>43201.4849828704</x:v>
      </x:c>
      <x:c r="C685" s="6">
        <x:v>12.79515605</x:v>
      </x:c>
      <x:c r="D685" s="14" t="s">
        <x:v>77</x:v>
      </x:c>
      <x:c r="E685" s="15">
        <x:v>43194.5305198264</x:v>
      </x:c>
      <x:c r="F685" t="s">
        <x:v>82</x:v>
      </x:c>
      <x:c r="G685" s="6">
        <x:v>185.801794726422</x:v>
      </x:c>
      <x:c r="H685" t="s">
        <x:v>83</x:v>
      </x:c>
      <x:c r="I685" s="6">
        <x:v>27.1262081965479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21.581</x:v>
      </x:c>
      <x:c r="R685" s="8">
        <x:v>141829.090037391</x:v>
      </x:c>
      <x:c r="S685" s="12">
        <x:v>279545.921038832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170181</x:v>
      </x:c>
      <x:c r="B686" s="1">
        <x:v>43201.4849945602</x:v>
      </x:c>
      <x:c r="C686" s="6">
        <x:v>12.81197365</x:v>
      </x:c>
      <x:c r="D686" s="14" t="s">
        <x:v>77</x:v>
      </x:c>
      <x:c r="E686" s="15">
        <x:v>43194.5305198264</x:v>
      </x:c>
      <x:c r="F686" t="s">
        <x:v>82</x:v>
      </x:c>
      <x:c r="G686" s="6">
        <x:v>185.783697154461</x:v>
      </x:c>
      <x:c r="H686" t="s">
        <x:v>83</x:v>
      </x:c>
      <x:c r="I686" s="6">
        <x:v>27.1205926812936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21.584</x:v>
      </x:c>
      <x:c r="R686" s="8">
        <x:v>141824.386403957</x:v>
      </x:c>
      <x:c r="S686" s="12">
        <x:v>279547.640412709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170192</x:v>
      </x:c>
      <x:c r="B687" s="1">
        <x:v>43201.485006331</x:v>
      </x:c>
      <x:c r="C687" s="6">
        <x:v>12.8289412716667</x:v>
      </x:c>
      <x:c r="D687" s="14" t="s">
        <x:v>77</x:v>
      </x:c>
      <x:c r="E687" s="15">
        <x:v>43194.5305198264</x:v>
      </x:c>
      <x:c r="F687" t="s">
        <x:v>82</x:v>
      </x:c>
      <x:c r="G687" s="6">
        <x:v>185.805497453965</x:v>
      </x:c>
      <x:c r="H687" t="s">
        <x:v>83</x:v>
      </x:c>
      <x:c r="I687" s="6">
        <x:v>27.1165987643958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21.584</x:v>
      </x:c>
      <x:c r="R687" s="8">
        <x:v>141826.894556457</x:v>
      </x:c>
      <x:c r="S687" s="12">
        <x:v>279563.760956073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170198</x:v>
      </x:c>
      <x:c r="B688" s="1">
        <x:v>43201.4850179398</x:v>
      </x:c>
      <x:c r="C688" s="6">
        <x:v>12.8456588966667</x:v>
      </x:c>
      <x:c r="D688" s="14" t="s">
        <x:v>77</x:v>
      </x:c>
      <x:c r="E688" s="15">
        <x:v>43194.5305198264</x:v>
      </x:c>
      <x:c r="F688" t="s">
        <x:v>82</x:v>
      </x:c>
      <x:c r="G688" s="6">
        <x:v>185.815050900976</x:v>
      </x:c>
      <x:c r="H688" t="s">
        <x:v>83</x:v>
      </x:c>
      <x:c r="I688" s="6">
        <x:v>27.1208028875772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21.582</x:v>
      </x:c>
      <x:c r="R688" s="8">
        <x:v>141825.246307768</x:v>
      </x:c>
      <x:c r="S688" s="12">
        <x:v>279563.066607437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170207</x:v>
      </x:c>
      <x:c r="B689" s="1">
        <x:v>43201.4850293634</x:v>
      </x:c>
      <x:c r="C689" s="6">
        <x:v>12.86210982</x:v>
      </x:c>
      <x:c r="D689" s="14" t="s">
        <x:v>77</x:v>
      </x:c>
      <x:c r="E689" s="15">
        <x:v>43194.5305198264</x:v>
      </x:c>
      <x:c r="F689" t="s">
        <x:v>82</x:v>
      </x:c>
      <x:c r="G689" s="6">
        <x:v>185.742435942648</x:v>
      </x:c>
      <x:c r="H689" t="s">
        <x:v>83</x:v>
      </x:c>
      <x:c r="I689" s="6">
        <x:v>27.1341059691936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21.582</x:v>
      </x:c>
      <x:c r="R689" s="8">
        <x:v>141824.881509548</x:v>
      </x:c>
      <x:c r="S689" s="12">
        <x:v>279546.887607849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170216</x:v>
      </x:c>
      <x:c r="B690" s="1">
        <x:v>43201.4850405903</x:v>
      </x:c>
      <x:c r="C690" s="6">
        <x:v>12.878260725</x:v>
      </x:c>
      <x:c r="D690" s="14" t="s">
        <x:v>77</x:v>
      </x:c>
      <x:c r="E690" s="15">
        <x:v>43194.5305198264</x:v>
      </x:c>
      <x:c r="F690" t="s">
        <x:v>82</x:v>
      </x:c>
      <x:c r="G690" s="6">
        <x:v>185.845474480807</x:v>
      </x:c>
      <x:c r="H690" t="s">
        <x:v>83</x:v>
      </x:c>
      <x:c r="I690" s="6">
        <x:v>27.1271391117493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21.578</x:v>
      </x:c>
      <x:c r="R690" s="8">
        <x:v>141814.58469046</x:v>
      </x:c>
      <x:c r="S690" s="12">
        <x:v>279548.326654086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170230</x:v>
      </x:c>
      <x:c r="B691" s="1">
        <x:v>43201.4850526273</x:v>
      </x:c>
      <x:c r="C691" s="6">
        <x:v>12.8956283983333</x:v>
      </x:c>
      <x:c r="D691" s="14" t="s">
        <x:v>77</x:v>
      </x:c>
      <x:c r="E691" s="15">
        <x:v>43194.5305198264</x:v>
      </x:c>
      <x:c r="F691" t="s">
        <x:v>82</x:v>
      </x:c>
      <x:c r="G691" s="6">
        <x:v>185.837042418327</x:v>
      </x:c>
      <x:c r="H691" t="s">
        <x:v>83</x:v>
      </x:c>
      <x:c r="I691" s="6">
        <x:v>27.119751856289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21.581</x:v>
      </x:c>
      <x:c r="R691" s="8">
        <x:v>141816.526541978</x:v>
      </x:c>
      <x:c r="S691" s="12">
        <x:v>279541.291883057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170242</x:v>
      </x:c>
      <x:c r="B692" s="1">
        <x:v>43201.4850641551</x:v>
      </x:c>
      <x:c r="C692" s="6">
        <x:v>12.91219599</x:v>
      </x:c>
      <x:c r="D692" s="14" t="s">
        <x:v>77</x:v>
      </x:c>
      <x:c r="E692" s="15">
        <x:v>43194.5305198264</x:v>
      </x:c>
      <x:c r="F692" t="s">
        <x:v>82</x:v>
      </x:c>
      <x:c r="G692" s="6">
        <x:v>185.820296845299</x:v>
      </x:c>
      <x:c r="H692" t="s">
        <x:v>83</x:v>
      </x:c>
      <x:c r="I692" s="6">
        <x:v>27.1198419446719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21.582</x:v>
      </x:c>
      <x:c r="R692" s="8">
        <x:v>141820.77615827</x:v>
      </x:c>
      <x:c r="S692" s="12">
        <x:v>279544.491160831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170251</x:v>
      </x:c>
      <x:c r="B693" s="1">
        <x:v>43201.4850758449</x:v>
      </x:c>
      <x:c r="C693" s="6">
        <x:v>12.9290302833333</x:v>
      </x:c>
      <x:c r="D693" s="14" t="s">
        <x:v>77</x:v>
      </x:c>
      <x:c r="E693" s="15">
        <x:v>43194.5305198264</x:v>
      </x:c>
      <x:c r="F693" t="s">
        <x:v>82</x:v>
      </x:c>
      <x:c r="G693" s="6">
        <x:v>185.865291928384</x:v>
      </x:c>
      <x:c r="H693" t="s">
        <x:v>83</x:v>
      </x:c>
      <x:c r="I693" s="6">
        <x:v>27.1205326223571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21.579</x:v>
      </x:c>
      <x:c r="R693" s="8">
        <x:v>141828.504268302</x:v>
      </x:c>
      <x:c r="S693" s="12">
        <x:v>279547.544448334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170264</x:v>
      </x:c>
      <x:c r="B694" s="1">
        <x:v>43201.4850870023</x:v>
      </x:c>
      <x:c r="C694" s="6">
        <x:v>12.9451145083333</x:v>
      </x:c>
      <x:c r="D694" s="14" t="s">
        <x:v>77</x:v>
      </x:c>
      <x:c r="E694" s="15">
        <x:v>43194.5305198264</x:v>
      </x:c>
      <x:c r="F694" t="s">
        <x:v>82</x:v>
      </x:c>
      <x:c r="G694" s="6">
        <x:v>185.874425489964</x:v>
      </x:c>
      <x:c r="H694" t="s">
        <x:v>83</x:v>
      </x:c>
      <x:c r="I694" s="6">
        <x:v>27.1129051462317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21.581</x:v>
      </x:c>
      <x:c r="R694" s="8">
        <x:v>141822.412961855</x:v>
      </x:c>
      <x:c r="S694" s="12">
        <x:v>279557.94878859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170269</x:v>
      </x:c>
      <x:c r="B695" s="1">
        <x:v>43201.4850985764</x:v>
      </x:c>
      <x:c r="C695" s="6">
        <x:v>12.9617821216667</x:v>
      </x:c>
      <x:c r="D695" s="14" t="s">
        <x:v>77</x:v>
      </x:c>
      <x:c r="E695" s="15">
        <x:v>43194.5305198264</x:v>
      </x:c>
      <x:c r="F695" t="s">
        <x:v>82</x:v>
      </x:c>
      <x:c r="G695" s="6">
        <x:v>185.83324812837</x:v>
      </x:c>
      <x:c r="H695" t="s">
        <x:v>83</x:v>
      </x:c>
      <x:c r="I695" s="6">
        <x:v>27.117469618051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21.582</x:v>
      </x:c>
      <x:c r="R695" s="8">
        <x:v>141825.37960128</x:v>
      </x:c>
      <x:c r="S695" s="12">
        <x:v>279546.925221368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170279</x:v>
      </x:c>
      <x:c r="B696" s="1">
        <x:v>43201.4851104167</x:v>
      </x:c>
      <x:c r="C696" s="6">
        <x:v>12.978799765</x:v>
      </x:c>
      <x:c r="D696" s="14" t="s">
        <x:v>77</x:v>
      </x:c>
      <x:c r="E696" s="15">
        <x:v>43194.5305198264</x:v>
      </x:c>
      <x:c r="F696" t="s">
        <x:v>82</x:v>
      </x:c>
      <x:c r="G696" s="6">
        <x:v>185.841679965451</x:v>
      </x:c>
      <x:c r="H696" t="s">
        <x:v>83</x:v>
      </x:c>
      <x:c r="I696" s="6">
        <x:v>27.1248568684891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21.579</x:v>
      </x:c>
      <x:c r="R696" s="8">
        <x:v>141825.521115138</x:v>
      </x:c>
      <x:c r="S696" s="12">
        <x:v>279555.517743244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170290</x:v>
      </x:c>
      <x:c r="B697" s="1">
        <x:v>43201.4851220255</x:v>
      </x:c>
      <x:c r="C697" s="6">
        <x:v>12.995517355</x:v>
      </x:c>
      <x:c r="D697" s="14" t="s">
        <x:v>77</x:v>
      </x:c>
      <x:c r="E697" s="15">
        <x:v>43194.5305198264</x:v>
      </x:c>
      <x:c r="F697" t="s">
        <x:v>82</x:v>
      </x:c>
      <x:c r="G697" s="6">
        <x:v>185.935180532948</x:v>
      </x:c>
      <x:c r="H697" t="s">
        <x:v>83</x:v>
      </x:c>
      <x:c r="I697" s="6">
        <x:v>27.1107130007886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21.578</x:v>
      </x:c>
      <x:c r="R697" s="8">
        <x:v>141813.929628655</x:v>
      </x:c>
      <x:c r="S697" s="12">
        <x:v>279545.730026433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170296</x:v>
      </x:c>
      <x:c r="B698" s="1">
        <x:v>43201.4851335995</x:v>
      </x:c>
      <x:c r="C698" s="6">
        <x:v>13.0121849683333</x:v>
      </x:c>
      <x:c r="D698" s="14" t="s">
        <x:v>77</x:v>
      </x:c>
      <x:c r="E698" s="15">
        <x:v>43194.5305198264</x:v>
      </x:c>
      <x:c r="F698" t="s">
        <x:v>82</x:v>
      </x:c>
      <x:c r="G698" s="6">
        <x:v>185.865735186482</x:v>
      </x:c>
      <x:c r="H698" t="s">
        <x:v>83</x:v>
      </x:c>
      <x:c r="I698" s="6">
        <x:v>27.1144967047803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21.581</x:v>
      </x:c>
      <x:c r="R698" s="8">
        <x:v>141812.134496211</x:v>
      </x:c>
      <x:c r="S698" s="12">
        <x:v>279547.066658088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170314</x:v>
      </x:c>
      <x:c r="B699" s="1">
        <x:v>43201.4851449074</x:v>
      </x:c>
      <x:c r="C699" s="6">
        <x:v>13.0284692133333</x:v>
      </x:c>
      <x:c r="D699" s="14" t="s">
        <x:v>77</x:v>
      </x:c>
      <x:c r="E699" s="15">
        <x:v>43194.5305198264</x:v>
      </x:c>
      <x:c r="F699" t="s">
        <x:v>82</x:v>
      </x:c>
      <x:c r="G699" s="6">
        <x:v>185.735204537335</x:v>
      </x:c>
      <x:c r="H699" t="s">
        <x:v>83</x:v>
      </x:c>
      <x:c r="I699" s="6">
        <x:v>27.1324543421988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21.583</x:v>
      </x:c>
      <x:c r="R699" s="8">
        <x:v>141819.34969337</x:v>
      </x:c>
      <x:c r="S699" s="12">
        <x:v>279544.219852508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170318</x:v>
      </x:c>
      <x:c r="B700" s="1">
        <x:v>43201.4851563657</x:v>
      </x:c>
      <x:c r="C700" s="6">
        <x:v>13.0449868066667</x:v>
      </x:c>
      <x:c r="D700" s="14" t="s">
        <x:v>77</x:v>
      </x:c>
      <x:c r="E700" s="15">
        <x:v>43194.5305198264</x:v>
      </x:c>
      <x:c r="F700" t="s">
        <x:v>82</x:v>
      </x:c>
      <x:c r="G700" s="6">
        <x:v>185.765853129914</x:v>
      </x:c>
      <x:c r="H700" t="s">
        <x:v>83</x:v>
      </x:c>
      <x:c r="I700" s="6">
        <x:v>27.1268388164949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21.583</x:v>
      </x:c>
      <x:c r="R700" s="8">
        <x:v>141817.611185472</x:v>
      </x:c>
      <x:c r="S700" s="12">
        <x:v>279546.033586742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170329</x:v>
      </x:c>
      <x:c r="B701" s="1">
        <x:v>43201.4851684375</x:v>
      </x:c>
      <x:c r="C701" s="6">
        <x:v>13.0623544783333</x:v>
      </x:c>
      <x:c r="D701" s="14" t="s">
        <x:v>77</x:v>
      </x:c>
      <x:c r="E701" s="15">
        <x:v>43194.5305198264</x:v>
      </x:c>
      <x:c r="F701" t="s">
        <x:v>82</x:v>
      </x:c>
      <x:c r="G701" s="6">
        <x:v>185.856692886775</x:v>
      </x:c>
      <x:c r="H701" t="s">
        <x:v>83</x:v>
      </x:c>
      <x:c r="I701" s="6">
        <x:v>27.1131754108383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21.582</x:v>
      </x:c>
      <x:c r="R701" s="8">
        <x:v>141820.488760538</x:v>
      </x:c>
      <x:c r="S701" s="12">
        <x:v>279545.070985494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170343</x:v>
      </x:c>
      <x:c r="B702" s="1">
        <x:v>43201.4851794792</x:v>
      </x:c>
      <x:c r="C702" s="6">
        <x:v>13.0782553883333</x:v>
      </x:c>
      <x:c r="D702" s="14" t="s">
        <x:v>77</x:v>
      </x:c>
      <x:c r="E702" s="15">
        <x:v>43194.5305198264</x:v>
      </x:c>
      <x:c r="F702" t="s">
        <x:v>82</x:v>
      </x:c>
      <x:c r="G702" s="6">
        <x:v>185.798143769242</x:v>
      </x:c>
      <x:c r="H702" t="s">
        <x:v>83</x:v>
      </x:c>
      <x:c r="I702" s="6">
        <x:v>27.1209230054596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21.583</x:v>
      </x:c>
      <x:c r="R702" s="8">
        <x:v>141816.802671168</x:v>
      </x:c>
      <x:c r="S702" s="12">
        <x:v>279537.486308383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170346</x:v>
      </x:c>
      <x:c r="B703" s="1">
        <x:v>43201.485191169</x:v>
      </x:c>
      <x:c r="C703" s="6">
        <x:v>13.0950896583333</x:v>
      </x:c>
      <x:c r="D703" s="14" t="s">
        <x:v>77</x:v>
      </x:c>
      <x:c r="E703" s="15">
        <x:v>43194.5305198264</x:v>
      </x:c>
      <x:c r="F703" t="s">
        <x:v>82</x:v>
      </x:c>
      <x:c r="G703" s="6">
        <x:v>185.747168622019</x:v>
      </x:c>
      <x:c r="H703" t="s">
        <x:v>83</x:v>
      </x:c>
      <x:c r="I703" s="6">
        <x:v>27.1302621839873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21.583</x:v>
      </x:c>
      <x:c r="R703" s="8">
        <x:v>141823.357808595</x:v>
      </x:c>
      <x:c r="S703" s="12">
        <x:v>279543.414632636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170358</x:v>
      </x:c>
      <x:c r="B704" s="1">
        <x:v>43201.4852029745</x:v>
      </x:c>
      <x:c r="C704" s="6">
        <x:v>13.1121072783333</x:v>
      </x:c>
      <x:c r="D704" s="14" t="s">
        <x:v>77</x:v>
      </x:c>
      <x:c r="E704" s="15">
        <x:v>43194.5305198264</x:v>
      </x:c>
      <x:c r="F704" t="s">
        <x:v>82</x:v>
      </x:c>
      <x:c r="G704" s="6">
        <x:v>185.79224270528</x:v>
      </x:c>
      <x:c r="H704" t="s">
        <x:v>83</x:v>
      </x:c>
      <x:c r="I704" s="6">
        <x:v>27.1220040665967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21.583</x:v>
      </x:c>
      <x:c r="R704" s="8">
        <x:v>141831.005462658</x:v>
      </x:c>
      <x:c r="S704" s="12">
        <x:v>279546.891222222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170372</x:v>
      </x:c>
      <x:c r="B705" s="1">
        <x:v>43201.4852148495</x:v>
      </x:c>
      <x:c r="C705" s="6">
        <x:v>13.1292082033333</x:v>
      </x:c>
      <x:c r="D705" s="14" t="s">
        <x:v>77</x:v>
      </x:c>
      <x:c r="E705" s="15">
        <x:v>43194.5305198264</x:v>
      </x:c>
      <x:c r="F705" t="s">
        <x:v>82</x:v>
      </x:c>
      <x:c r="G705" s="6">
        <x:v>185.886256757806</x:v>
      </x:c>
      <x:c r="H705" t="s">
        <x:v>83</x:v>
      </x:c>
      <x:c r="I705" s="6">
        <x:v>27.1137159401151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21.58</x:v>
      </x:c>
      <x:c r="R705" s="8">
        <x:v>141821.051113809</x:v>
      </x:c>
      <x:c r="S705" s="12">
        <x:v>279551.192863598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170377</x:v>
      </x:c>
      <x:c r="B706" s="1">
        <x:v>43201.4852257755</x:v>
      </x:c>
      <x:c r="C706" s="6">
        <x:v>13.1449424683333</x:v>
      </x:c>
      <x:c r="D706" s="14" t="s">
        <x:v>77</x:v>
      </x:c>
      <x:c r="E706" s="15">
        <x:v>43194.5305198264</x:v>
      </x:c>
      <x:c r="F706" t="s">
        <x:v>82</x:v>
      </x:c>
      <x:c r="G706" s="6">
        <x:v>185.830320474304</x:v>
      </x:c>
      <x:c r="H706" t="s">
        <x:v>83</x:v>
      </x:c>
      <x:c r="I706" s="6">
        <x:v>27.1209830644029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21.581</x:v>
      </x:c>
      <x:c r="R706" s="8">
        <x:v>141815.51739587</x:v>
      </x:c>
      <x:c r="S706" s="12">
        <x:v>279546.764982037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170387</x:v>
      </x:c>
      <x:c r="B707" s="1">
        <x:v>43201.4852376968</x:v>
      </x:c>
      <x:c r="C707" s="6">
        <x:v>13.1620767683333</x:v>
      </x:c>
      <x:c r="D707" s="14" t="s">
        <x:v>77</x:v>
      </x:c>
      <x:c r="E707" s="15">
        <x:v>43194.5305198264</x:v>
      </x:c>
      <x:c r="F707" t="s">
        <x:v>82</x:v>
      </x:c>
      <x:c r="G707" s="6">
        <x:v>185.718979965463</x:v>
      </x:c>
      <x:c r="H707" t="s">
        <x:v>83</x:v>
      </x:c>
      <x:c r="I707" s="6">
        <x:v>27.1354272713743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21.583</x:v>
      </x:c>
      <x:c r="R707" s="8">
        <x:v>141818.35216033</x:v>
      </x:c>
      <x:c r="S707" s="12">
        <x:v>279542.120465965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170402</x:v>
      </x:c>
      <x:c r="B708" s="1">
        <x:v>43201.485249456</x:v>
      </x:c>
      <x:c r="C708" s="6">
        <x:v>13.1790444116667</x:v>
      </x:c>
      <x:c r="D708" s="14" t="s">
        <x:v>77</x:v>
      </x:c>
      <x:c r="E708" s="15">
        <x:v>43194.5305198264</x:v>
      </x:c>
      <x:c r="F708" t="s">
        <x:v>82</x:v>
      </x:c>
      <x:c r="G708" s="6">
        <x:v>185.753253409739</x:v>
      </x:c>
      <x:c r="H708" t="s">
        <x:v>83</x:v>
      </x:c>
      <x:c r="I708" s="6">
        <x:v>27.1321240168973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21.582</x:v>
      </x:c>
      <x:c r="R708" s="8">
        <x:v>141814.007349245</x:v>
      </x:c>
      <x:c r="S708" s="12">
        <x:v>279538.861151724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170413</x:v>
      </x:c>
      <x:c r="B709" s="1">
        <x:v>43201.4852606829</x:v>
      </x:c>
      <x:c r="C709" s="6">
        <x:v>13.1951953183333</x:v>
      </x:c>
      <x:c r="D709" s="14" t="s">
        <x:v>77</x:v>
      </x:c>
      <x:c r="E709" s="15">
        <x:v>43194.5305198264</x:v>
      </x:c>
      <x:c r="F709" t="s">
        <x:v>82</x:v>
      </x:c>
      <x:c r="G709" s="6">
        <x:v>185.759297041568</x:v>
      </x:c>
      <x:c r="H709" t="s">
        <x:v>83</x:v>
      </x:c>
      <x:c r="I709" s="6">
        <x:v>27.1280399976736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21.583</x:v>
      </x:c>
      <x:c r="R709" s="8">
        <x:v>141817.249340001</x:v>
      </x:c>
      <x:c r="S709" s="12">
        <x:v>279538.419356873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170417</x:v>
      </x:c>
      <x:c r="B710" s="1">
        <x:v>43201.4852723032</x:v>
      </x:c>
      <x:c r="C710" s="6">
        <x:v>13.2119296133333</x:v>
      </x:c>
      <x:c r="D710" s="14" t="s">
        <x:v>77</x:v>
      </x:c>
      <x:c r="E710" s="15">
        <x:v>43194.5305198264</x:v>
      </x:c>
      <x:c r="F710" t="s">
        <x:v>82</x:v>
      </x:c>
      <x:c r="G710" s="6">
        <x:v>185.875737253831</x:v>
      </x:c>
      <x:c r="H710" t="s">
        <x:v>83</x:v>
      </x:c>
      <x:c r="I710" s="6">
        <x:v>27.1126649110447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21.581</x:v>
      </x:c>
      <x:c r="R710" s="8">
        <x:v>141809.991042018</x:v>
      </x:c>
      <x:c r="S710" s="12">
        <x:v>279534.394703788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170430</x:v>
      </x:c>
      <x:c r="B711" s="1">
        <x:v>43201.4852835995</x:v>
      </x:c>
      <x:c r="C711" s="6">
        <x:v>13.2282138566667</x:v>
      </x:c>
      <x:c r="D711" s="14" t="s">
        <x:v>77</x:v>
      </x:c>
      <x:c r="E711" s="15">
        <x:v>43194.5305198264</x:v>
      </x:c>
      <x:c r="F711" t="s">
        <x:v>82</x:v>
      </x:c>
      <x:c r="G711" s="6">
        <x:v>185.86840752214</x:v>
      </x:c>
      <x:c r="H711" t="s">
        <x:v>83</x:v>
      </x:c>
      <x:c r="I711" s="6">
        <x:v>27.1199620625198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21.579</x:v>
      </x:c>
      <x:c r="R711" s="8">
        <x:v>141810.585287896</x:v>
      </x:c>
      <x:c r="S711" s="12">
        <x:v>279549.62492706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170439</x:v>
      </x:c>
      <x:c r="B712" s="1">
        <x:v>43201.4852955208</x:v>
      </x:c>
      <x:c r="C712" s="6">
        <x:v>13.2453648166667</x:v>
      </x:c>
      <x:c r="D712" s="14" t="s">
        <x:v>77</x:v>
      </x:c>
      <x:c r="E712" s="15">
        <x:v>43194.5305198264</x:v>
      </x:c>
      <x:c r="F712" t="s">
        <x:v>82</x:v>
      </x:c>
      <x:c r="G712" s="6">
        <x:v>185.827369420281</x:v>
      </x:c>
      <x:c r="H712" t="s">
        <x:v>83</x:v>
      </x:c>
      <x:c r="I712" s="6">
        <x:v>27.1215235949371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21.581</x:v>
      </x:c>
      <x:c r="R712" s="8">
        <x:v>141810.835315952</x:v>
      </x:c>
      <x:c r="S712" s="12">
        <x:v>279536.504377924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170452</x:v>
      </x:c>
      <x:c r="B713" s="1">
        <x:v>43201.4853072569</x:v>
      </x:c>
      <x:c r="C713" s="6">
        <x:v>13.2622824366667</x:v>
      </x:c>
      <x:c r="D713" s="14" t="s">
        <x:v>77</x:v>
      </x:c>
      <x:c r="E713" s="15">
        <x:v>43194.5305198264</x:v>
      </x:c>
      <x:c r="F713" t="s">
        <x:v>82</x:v>
      </x:c>
      <x:c r="G713" s="6">
        <x:v>185.807018210727</x:v>
      </x:c>
      <x:c r="H713" t="s">
        <x:v>83</x:v>
      </x:c>
      <x:c r="I713" s="6">
        <x:v>27.1222743319354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21.582</x:v>
      </x:c>
      <x:c r="R713" s="8">
        <x:v>141813.793455856</x:v>
      </x:c>
      <x:c r="S713" s="12">
        <x:v>279543.284998949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170464</x:v>
      </x:c>
      <x:c r="B714" s="1">
        <x:v>43201.4853185185</x:v>
      </x:c>
      <x:c r="C714" s="6">
        <x:v>13.27846666</x:v>
      </x:c>
      <x:c r="D714" s="14" t="s">
        <x:v>77</x:v>
      </x:c>
      <x:c r="E714" s="15">
        <x:v>43194.5305198264</x:v>
      </x:c>
      <x:c r="F714" t="s">
        <x:v>82</x:v>
      </x:c>
      <x:c r="G714" s="6">
        <x:v>185.827743142724</x:v>
      </x:c>
      <x:c r="H714" t="s">
        <x:v>83</x:v>
      </x:c>
      <x:c r="I714" s="6">
        <x:v>27.127409377501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21.579</x:v>
      </x:c>
      <x:c r="R714" s="8">
        <x:v>141800.85017885</x:v>
      </x:c>
      <x:c r="S714" s="12">
        <x:v>279528.733819505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170474</x:v>
      </x:c>
      <x:c r="B715" s="1">
        <x:v>43201.4853304745</x:v>
      </x:c>
      <x:c r="C715" s="6">
        <x:v>13.295717675</x:v>
      </x:c>
      <x:c r="D715" s="14" t="s">
        <x:v>77</x:v>
      </x:c>
      <x:c r="E715" s="15">
        <x:v>43194.5305198264</x:v>
      </x:c>
      <x:c r="F715" t="s">
        <x:v>82</x:v>
      </x:c>
      <x:c r="G715" s="6">
        <x:v>185.91446290036</x:v>
      </x:c>
      <x:c r="H715" t="s">
        <x:v>83</x:v>
      </x:c>
      <x:c r="I715" s="6">
        <x:v>27.1085508861365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21.58</x:v>
      </x:c>
      <x:c r="R715" s="8">
        <x:v>141810.949948486</x:v>
      </x:c>
      <x:c r="S715" s="12">
        <x:v>279545.648726839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170477</x:v>
      </x:c>
      <x:c r="B716" s="1">
        <x:v>43201.4853415162</x:v>
      </x:c>
      <x:c r="C716" s="6">
        <x:v>13.311601915</x:v>
      </x:c>
      <x:c r="D716" s="14" t="s">
        <x:v>77</x:v>
      </x:c>
      <x:c r="E716" s="15">
        <x:v>43194.5305198264</x:v>
      </x:c>
      <x:c r="F716" t="s">
        <x:v>82</x:v>
      </x:c>
      <x:c r="G716" s="6">
        <x:v>185.829781833105</x:v>
      </x:c>
      <x:c r="H716" t="s">
        <x:v>83</x:v>
      </x:c>
      <x:c r="I716" s="6">
        <x:v>27.1151273225269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21.583</x:v>
      </x:c>
      <x:c r="R716" s="8">
        <x:v>141809.504525713</x:v>
      </x:c>
      <x:c r="S716" s="12">
        <x:v>279540.646144563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170486</x:v>
      </x:c>
      <x:c r="B717" s="1">
        <x:v>43201.4853531597</x:v>
      </x:c>
      <x:c r="C717" s="6">
        <x:v>13.32836947</x:v>
      </x:c>
      <x:c r="D717" s="14" t="s">
        <x:v>77</x:v>
      </x:c>
      <x:c r="E717" s="15">
        <x:v>43194.5305198264</x:v>
      </x:c>
      <x:c r="F717" t="s">
        <x:v>82</x:v>
      </x:c>
      <x:c r="G717" s="6">
        <x:v>185.758395713511</x:v>
      </x:c>
      <x:c r="H717" t="s">
        <x:v>83</x:v>
      </x:c>
      <x:c r="I717" s="6">
        <x:v>27.1401118923891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21.579</x:v>
      </x:c>
      <x:c r="R717" s="8">
        <x:v>141802.863254296</x:v>
      </x:c>
      <x:c r="S717" s="12">
        <x:v>279533.874485577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170498</x:v>
      </x:c>
      <x:c r="B718" s="1">
        <x:v>43201.4853650116</x:v>
      </x:c>
      <x:c r="C718" s="6">
        <x:v>13.3454371233333</x:v>
      </x:c>
      <x:c r="D718" s="14" t="s">
        <x:v>77</x:v>
      </x:c>
      <x:c r="E718" s="15">
        <x:v>43194.5305198264</x:v>
      </x:c>
      <x:c r="F718" t="s">
        <x:v>82</x:v>
      </x:c>
      <x:c r="G718" s="6">
        <x:v>185.669146361558</x:v>
      </x:c>
      <x:c r="H718" t="s">
        <x:v>83</x:v>
      </x:c>
      <x:c r="I718" s="6">
        <x:v>27.1415833452106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21.584</x:v>
      </x:c>
      <x:c r="R718" s="8">
        <x:v>141800.957309755</x:v>
      </x:c>
      <x:c r="S718" s="12">
        <x:v>279530.583824868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170510</x:v>
      </x:c>
      <x:c r="B719" s="1">
        <x:v>43201.4853767361</x:v>
      </x:c>
      <x:c r="C719" s="6">
        <x:v>13.3623213916667</x:v>
      </x:c>
      <x:c r="D719" s="14" t="s">
        <x:v>77</x:v>
      </x:c>
      <x:c r="E719" s="15">
        <x:v>43194.5305198264</x:v>
      </x:c>
      <x:c r="F719" t="s">
        <x:v>82</x:v>
      </x:c>
      <x:c r="G719" s="6">
        <x:v>185.784702610811</x:v>
      </x:c>
      <x:c r="H719" t="s">
        <x:v>83</x:v>
      </x:c>
      <x:c r="I719" s="6">
        <x:v>27.1233854229995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21.583</x:v>
      </x:c>
      <x:c r="R719" s="8">
        <x:v>141808.687785845</x:v>
      </x:c>
      <x:c r="S719" s="12">
        <x:v>279541.292601568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170520</x:v>
      </x:c>
      <x:c r="B720" s="1">
        <x:v>43201.4853882755</x:v>
      </x:c>
      <x:c r="C720" s="6">
        <x:v>13.3789556766667</x:v>
      </x:c>
      <x:c r="D720" s="14" t="s">
        <x:v>77</x:v>
      </x:c>
      <x:c r="E720" s="15">
        <x:v>43194.5305198264</x:v>
      </x:c>
      <x:c r="F720" t="s">
        <x:v>82</x:v>
      </x:c>
      <x:c r="G720" s="6">
        <x:v>185.827510155268</x:v>
      </x:c>
      <x:c r="H720" t="s">
        <x:v>83</x:v>
      </x:c>
      <x:c r="I720" s="6">
        <x:v>27.1185206486252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21.582</x:v>
      </x:c>
      <x:c r="R720" s="8">
        <x:v>141803.487503155</x:v>
      </x:c>
      <x:c r="S720" s="12">
        <x:v>279530.034884725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170528</x:v>
      </x:c>
      <x:c r="B721" s="1">
        <x:v>43201.4853996181</x:v>
      </x:c>
      <x:c r="C721" s="6">
        <x:v>13.3952399683333</x:v>
      </x:c>
      <x:c r="D721" s="14" t="s">
        <x:v>77</x:v>
      </x:c>
      <x:c r="E721" s="15">
        <x:v>43194.5305198264</x:v>
      </x:c>
      <x:c r="F721" t="s">
        <x:v>82</x:v>
      </x:c>
      <x:c r="G721" s="6">
        <x:v>185.760158125488</x:v>
      </x:c>
      <x:c r="H721" t="s">
        <x:v>83</x:v>
      </x:c>
      <x:c r="I721" s="6">
        <x:v>27.1338357029022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21.581</x:v>
      </x:c>
      <x:c r="R721" s="8">
        <x:v>141807.424905825</x:v>
      </x:c>
      <x:c r="S721" s="12">
        <x:v>279528.235474112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170538</x:v>
      </x:c>
      <x:c r="B722" s="1">
        <x:v>43201.4854113426</x:v>
      </x:c>
      <x:c r="C722" s="6">
        <x:v>13.4121742133333</x:v>
      </x:c>
      <x:c r="D722" s="14" t="s">
        <x:v>77</x:v>
      </x:c>
      <x:c r="E722" s="15">
        <x:v>43194.5305198264</x:v>
      </x:c>
      <x:c r="F722" t="s">
        <x:v>82</x:v>
      </x:c>
      <x:c r="G722" s="6">
        <x:v>185.850557717327</x:v>
      </x:c>
      <x:c r="H722" t="s">
        <x:v>83</x:v>
      </x:c>
      <x:c r="I722" s="6">
        <x:v>27.1262081965479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21.578</x:v>
      </x:c>
      <x:c r="R722" s="8">
        <x:v>141806.770630029</x:v>
      </x:c>
      <x:c r="S722" s="12">
        <x:v>279538.787803662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170550</x:v>
      </x:c>
      <x:c r="B723" s="1">
        <x:v>43201.4854227199</x:v>
      </x:c>
      <x:c r="C723" s="6">
        <x:v>13.4285417983333</x:v>
      </x:c>
      <x:c r="D723" s="14" t="s">
        <x:v>77</x:v>
      </x:c>
      <x:c r="E723" s="15">
        <x:v>43194.5305198264</x:v>
      </x:c>
      <x:c r="F723" t="s">
        <x:v>82</x:v>
      </x:c>
      <x:c r="G723" s="6">
        <x:v>185.813292780465</x:v>
      </x:c>
      <x:c r="H723" t="s">
        <x:v>83</x:v>
      </x:c>
      <x:c r="I723" s="6">
        <x:v>27.127079052696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21.58</x:v>
      </x:c>
      <x:c r="R723" s="8">
        <x:v>141800.761811329</x:v>
      </x:c>
      <x:c r="S723" s="12">
        <x:v>279530.690355162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170556</x:v>
      </x:c>
      <x:c r="B724" s="1">
        <x:v>43201.4854343403</x:v>
      </x:c>
      <x:c r="C724" s="6">
        <x:v>13.4452427516667</x:v>
      </x:c>
      <x:c r="D724" s="14" t="s">
        <x:v>77</x:v>
      </x:c>
      <x:c r="E724" s="15">
        <x:v>43194.5305198264</x:v>
      </x:c>
      <x:c r="F724" t="s">
        <x:v>82</x:v>
      </x:c>
      <x:c r="G724" s="6">
        <x:v>185.807882612411</x:v>
      </x:c>
      <x:c r="H724" t="s">
        <x:v>83</x:v>
      </x:c>
      <x:c r="I724" s="6">
        <x:v>27.1280700272087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21.58</x:v>
      </x:c>
      <x:c r="R724" s="8">
        <x:v>141795.003716763</x:v>
      </x:c>
      <x:c r="S724" s="12">
        <x:v>279535.067150698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170568</x:v>
      </x:c>
      <x:c r="B725" s="1">
        <x:v>43201.4854460648</x:v>
      </x:c>
      <x:c r="C725" s="6">
        <x:v>13.4621437266667</x:v>
      </x:c>
      <x:c r="D725" s="14" t="s">
        <x:v>77</x:v>
      </x:c>
      <x:c r="E725" s="15">
        <x:v>43194.5305198264</x:v>
      </x:c>
      <x:c r="F725" t="s">
        <x:v>82</x:v>
      </x:c>
      <x:c r="G725" s="6">
        <x:v>185.809477176726</x:v>
      </x:c>
      <x:c r="H725" t="s">
        <x:v>83</x:v>
      </x:c>
      <x:c r="I725" s="6">
        <x:v>27.1218238897159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21.582</x:v>
      </x:c>
      <x:c r="R725" s="8">
        <x:v>141810.053765465</x:v>
      </x:c>
      <x:c r="S725" s="12">
        <x:v>279543.604753577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170576</x:v>
      </x:c>
      <x:c r="B726" s="1">
        <x:v>43201.4854576389</x:v>
      </x:c>
      <x:c r="C726" s="6">
        <x:v>13.4788113283333</x:v>
      </x:c>
      <x:c r="D726" s="14" t="s">
        <x:v>77</x:v>
      </x:c>
      <x:c r="E726" s="15">
        <x:v>43194.5305198264</x:v>
      </x:c>
      <x:c r="F726" t="s">
        <x:v>82</x:v>
      </x:c>
      <x:c r="G726" s="6">
        <x:v>185.923699417972</x:v>
      </x:c>
      <x:c r="H726" t="s">
        <x:v>83</x:v>
      </x:c>
      <x:c r="I726" s="6">
        <x:v>27.1128150580348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21.578</x:v>
      </x:c>
      <x:c r="R726" s="8">
        <x:v>141802.82918195</x:v>
      </x:c>
      <x:c r="S726" s="12">
        <x:v>279538.583453773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170593</x:v>
      </x:c>
      <x:c r="B727" s="1">
        <x:v>43201.4854693287</x:v>
      </x:c>
      <x:c r="C727" s="6">
        <x:v>13.4956789516667</x:v>
      </x:c>
      <x:c r="D727" s="14" t="s">
        <x:v>77</x:v>
      </x:c>
      <x:c r="E727" s="15">
        <x:v>43194.5305198264</x:v>
      </x:c>
      <x:c r="F727" t="s">
        <x:v>82</x:v>
      </x:c>
      <x:c r="G727" s="6">
        <x:v>185.791117340575</x:v>
      </x:c>
      <x:c r="H727" t="s">
        <x:v>83</x:v>
      </x:c>
      <x:c r="I727" s="6">
        <x:v>27.1251871930758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21.582</x:v>
      </x:c>
      <x:c r="R727" s="8">
        <x:v>141801.497597391</x:v>
      </x:c>
      <x:c r="S727" s="12">
        <x:v>279539.841808458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170601</x:v>
      </x:c>
      <x:c r="B728" s="1">
        <x:v>43201.4854805556</x:v>
      </x:c>
      <x:c r="C728" s="6">
        <x:v>13.5118131866667</x:v>
      </x:c>
      <x:c r="D728" s="14" t="s">
        <x:v>77</x:v>
      </x:c>
      <x:c r="E728" s="15">
        <x:v>43194.5305198264</x:v>
      </x:c>
      <x:c r="F728" t="s">
        <x:v>82</x:v>
      </x:c>
      <x:c r="G728" s="6">
        <x:v>185.778987296006</x:v>
      </x:c>
      <x:c r="H728" t="s">
        <x:v>83</x:v>
      </x:c>
      <x:c r="I728" s="6">
        <x:v>27.127409377501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21.582</x:v>
      </x:c>
      <x:c r="R728" s="8">
        <x:v>141802.51654611</x:v>
      </x:c>
      <x:c r="S728" s="12">
        <x:v>279525.99632694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170613</x:v>
      </x:c>
      <x:c r="B729" s="1">
        <x:v>43201.4854920949</x:v>
      </x:c>
      <x:c r="C729" s="6">
        <x:v>13.5284307666667</x:v>
      </x:c>
      <x:c r="D729" s="14" t="s">
        <x:v>77</x:v>
      </x:c>
      <x:c r="E729" s="15">
        <x:v>43194.5305198264</x:v>
      </x:c>
      <x:c r="F729" t="s">
        <x:v>82</x:v>
      </x:c>
      <x:c r="G729" s="6">
        <x:v>185.721746288655</x:v>
      </x:c>
      <x:c r="H729" t="s">
        <x:v>83</x:v>
      </x:c>
      <x:c r="I729" s="6">
        <x:v>27.1319438394739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21.584</x:v>
      </x:c>
      <x:c r="R729" s="8">
        <x:v>141797.06665751</x:v>
      </x:c>
      <x:c r="S729" s="12">
        <x:v>279540.569093002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170617</x:v>
      </x:c>
      <x:c r="B730" s="1">
        <x:v>43201.4855040509</x:v>
      </x:c>
      <x:c r="C730" s="6">
        <x:v>13.5456484066667</x:v>
      </x:c>
      <x:c r="D730" s="14" t="s">
        <x:v>77</x:v>
      </x:c>
      <x:c r="E730" s="15">
        <x:v>43194.5305198264</x:v>
      </x:c>
      <x:c r="F730" t="s">
        <x:v>82</x:v>
      </x:c>
      <x:c r="G730" s="6">
        <x:v>185.810788632765</x:v>
      </x:c>
      <x:c r="H730" t="s">
        <x:v>83</x:v>
      </x:c>
      <x:c r="I730" s="6">
        <x:v>27.1215836538909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21.582</x:v>
      </x:c>
      <x:c r="R730" s="8">
        <x:v>141795.703897154</x:v>
      </x:c>
      <x:c r="S730" s="12">
        <x:v>279533.921818702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170629</x:v>
      </x:c>
      <x:c r="B731" s="1">
        <x:v>43201.4855155093</x:v>
      </x:c>
      <x:c r="C731" s="6">
        <x:v>13.5621493416667</x:v>
      </x:c>
      <x:c r="D731" s="14" t="s">
        <x:v>77</x:v>
      </x:c>
      <x:c r="E731" s="15">
        <x:v>43194.5305198264</x:v>
      </x:c>
      <x:c r="F731" t="s">
        <x:v>82</x:v>
      </x:c>
      <x:c r="G731" s="6">
        <x:v>185.793783803853</x:v>
      </x:c>
      <x:c r="H731" t="s">
        <x:v>83</x:v>
      </x:c>
      <x:c r="I731" s="6">
        <x:v>27.1306525682216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21.58</x:v>
      </x:c>
      <x:c r="R731" s="8">
        <x:v>141788.571742094</x:v>
      </x:c>
      <x:c r="S731" s="12">
        <x:v>279531.284396476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170639</x:v>
      </x:c>
      <x:c r="B732" s="1">
        <x:v>43201.4855267708</x:v>
      </x:c>
      <x:c r="C732" s="6">
        <x:v>13.57835028</x:v>
      </x:c>
      <x:c r="D732" s="14" t="s">
        <x:v>77</x:v>
      </x:c>
      <x:c r="E732" s="15">
        <x:v>43194.5305198264</x:v>
      </x:c>
      <x:c r="F732" t="s">
        <x:v>82</x:v>
      </x:c>
      <x:c r="G732" s="6">
        <x:v>185.846691771491</x:v>
      </x:c>
      <x:c r="H732" t="s">
        <x:v>83</x:v>
      </x:c>
      <x:c r="I732" s="6">
        <x:v>27.1150072048513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21.582</x:v>
      </x:c>
      <x:c r="R732" s="8">
        <x:v>141799.137567531</x:v>
      </x:c>
      <x:c r="S732" s="12">
        <x:v>279537.954462607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170648</x:v>
      </x:c>
      <x:c r="B733" s="1">
        <x:v>43201.4855386227</x:v>
      </x:c>
      <x:c r="C733" s="6">
        <x:v>13.5954179116667</x:v>
      </x:c>
      <x:c r="D733" s="14" t="s">
        <x:v>77</x:v>
      </x:c>
      <x:c r="E733" s="15">
        <x:v>43194.5305198264</x:v>
      </x:c>
      <x:c r="F733" t="s">
        <x:v>82</x:v>
      </x:c>
      <x:c r="G733" s="6">
        <x:v>185.773086354718</x:v>
      </x:c>
      <x:c r="H733" t="s">
        <x:v>83</x:v>
      </x:c>
      <x:c r="I733" s="6">
        <x:v>27.1284904407266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21.582</x:v>
      </x:c>
      <x:c r="R733" s="8">
        <x:v>141799.747277314</x:v>
      </x:c>
      <x:c r="S733" s="12">
        <x:v>279551.0028649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170665</x:v>
      </x:c>
      <x:c r="B734" s="1">
        <x:v>43201.4855501968</x:v>
      </x:c>
      <x:c r="C734" s="6">
        <x:v>13.6120688316667</x:v>
      </x:c>
      <x:c r="D734" s="14" t="s">
        <x:v>77</x:v>
      </x:c>
      <x:c r="E734" s="15">
        <x:v>43194.5305198264</x:v>
      </x:c>
      <x:c r="F734" t="s">
        <x:v>82</x:v>
      </x:c>
      <x:c r="G734" s="6">
        <x:v>185.781402470102</x:v>
      </x:c>
      <x:c r="H734" t="s">
        <x:v>83</x:v>
      </x:c>
      <x:c r="I734" s="6">
        <x:v>27.1210130938748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21.584</x:v>
      </x:c>
      <x:c r="R734" s="8">
        <x:v>141800.318620311</x:v>
      </x:c>
      <x:c r="S734" s="12">
        <x:v>279537.874920208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170667</x:v>
      </x:c>
      <x:c r="B735" s="1">
        <x:v>43201.4855614236</x:v>
      </x:c>
      <x:c r="C735" s="6">
        <x:v>13.6282531016667</x:v>
      </x:c>
      <x:c r="D735" s="14" t="s">
        <x:v>77</x:v>
      </x:c>
      <x:c r="E735" s="15">
        <x:v>43194.5305198264</x:v>
      </x:c>
      <x:c r="F735" t="s">
        <x:v>82</x:v>
      </x:c>
      <x:c r="G735" s="6">
        <x:v>185.839829606108</x:v>
      </x:c>
      <x:c r="H735" t="s">
        <x:v>83</x:v>
      </x:c>
      <x:c r="I735" s="6">
        <x:v>27.1192413554954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21.581</x:v>
      </x:c>
      <x:c r="R735" s="8">
        <x:v>141790.066285846</x:v>
      </x:c>
      <x:c r="S735" s="12">
        <x:v>279531.754871363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170684</x:v>
      </x:c>
      <x:c r="B736" s="1">
        <x:v>43201.4855730671</x:v>
      </x:c>
      <x:c r="C736" s="6">
        <x:v>13.645020725</x:v>
      </x:c>
      <x:c r="D736" s="14" t="s">
        <x:v>77</x:v>
      </x:c>
      <x:c r="E736" s="15">
        <x:v>43194.5305198264</x:v>
      </x:c>
      <x:c r="F736" t="s">
        <x:v>82</x:v>
      </x:c>
      <x:c r="G736" s="6">
        <x:v>185.694726538297</x:v>
      </x:c>
      <x:c r="H736" t="s">
        <x:v>83</x:v>
      </x:c>
      <x:c r="I736" s="6">
        <x:v>27.1398716552549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21.583</x:v>
      </x:c>
      <x:c r="R736" s="8">
        <x:v>141796.31926062</x:v>
      </x:c>
      <x:c r="S736" s="12">
        <x:v>279537.054861465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170689</x:v>
      </x:c>
      <x:c r="B737" s="1">
        <x:v>43201.4855852199</x:v>
      </x:c>
      <x:c r="C737" s="6">
        <x:v>13.66252169</x:v>
      </x:c>
      <x:c r="D737" s="14" t="s">
        <x:v>77</x:v>
      </x:c>
      <x:c r="E737" s="15">
        <x:v>43194.5305198264</x:v>
      </x:c>
      <x:c r="F737" t="s">
        <x:v>82</x:v>
      </x:c>
      <x:c r="G737" s="6">
        <x:v>185.695382012885</x:v>
      </x:c>
      <x:c r="H737" t="s">
        <x:v>83</x:v>
      </x:c>
      <x:c r="I737" s="6">
        <x:v>27.1397515366943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21.583</x:v>
      </x:c>
      <x:c r="R737" s="8">
        <x:v>141796.900187467</x:v>
      </x:c>
      <x:c r="S737" s="12">
        <x:v>279525.604904955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170702</x:v>
      </x:c>
      <x:c r="B738" s="1">
        <x:v>43201.4855963773</x:v>
      </x:c>
      <x:c r="C738" s="6">
        <x:v>13.678589255</x:v>
      </x:c>
      <x:c r="D738" s="14" t="s">
        <x:v>77</x:v>
      </x:c>
      <x:c r="E738" s="15">
        <x:v>43194.5305198264</x:v>
      </x:c>
      <x:c r="F738" t="s">
        <x:v>82</x:v>
      </x:c>
      <x:c r="G738" s="6">
        <x:v>185.755404674779</x:v>
      </x:c>
      <x:c r="H738" t="s">
        <x:v>83</x:v>
      </x:c>
      <x:c r="I738" s="6">
        <x:v>27.1347065610294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21.581</x:v>
      </x:c>
      <x:c r="R738" s="8">
        <x:v>141791.183507252</x:v>
      </x:c>
      <x:c r="S738" s="12">
        <x:v>279535.750555214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170714</x:v>
      </x:c>
      <x:c r="B739" s="1">
        <x:v>43201.4856077199</x:v>
      </x:c>
      <x:c r="C739" s="6">
        <x:v>13.6949068516667</x:v>
      </x:c>
      <x:c r="D739" s="14" t="s">
        <x:v>77</x:v>
      </x:c>
      <x:c r="E739" s="15">
        <x:v>43194.5305198264</x:v>
      </x:c>
      <x:c r="F739" t="s">
        <x:v>82</x:v>
      </x:c>
      <x:c r="G739" s="6">
        <x:v>185.81771934767</x:v>
      </x:c>
      <x:c r="H739" t="s">
        <x:v>83</x:v>
      </x:c>
      <x:c r="I739" s="6">
        <x:v>27.1262682555848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21.58</x:v>
      </x:c>
      <x:c r="R739" s="8">
        <x:v>141799.599948962</x:v>
      </x:c>
      <x:c r="S739" s="12">
        <x:v>279533.338843819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170722</x:v>
      </x:c>
      <x:c r="B740" s="1">
        <x:v>43201.4856195255</x:v>
      </x:c>
      <x:c r="C740" s="6">
        <x:v>13.711907825</x:v>
      </x:c>
      <x:c r="D740" s="14" t="s">
        <x:v>77</x:v>
      </x:c>
      <x:c r="E740" s="15">
        <x:v>43194.5305198264</x:v>
      </x:c>
      <x:c r="F740" t="s">
        <x:v>82</x:v>
      </x:c>
      <x:c r="G740" s="6">
        <x:v>185.728812944022</x:v>
      </x:c>
      <x:c r="H740" t="s">
        <x:v>83</x:v>
      </x:c>
      <x:c r="I740" s="6">
        <x:v>27.1336254958019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21.583</x:v>
      </x:c>
      <x:c r="R740" s="8">
        <x:v>141794.829287371</x:v>
      </x:c>
      <x:c r="S740" s="12">
        <x:v>279533.628763709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170728</x:v>
      </x:c>
      <x:c r="B741" s="1">
        <x:v>43201.4856310185</x:v>
      </x:c>
      <x:c r="C741" s="6">
        <x:v>13.7284921216667</x:v>
      </x:c>
      <x:c r="D741" s="14" t="s">
        <x:v>77</x:v>
      </x:c>
      <x:c r="E741" s="15">
        <x:v>43194.5305198264</x:v>
      </x:c>
      <x:c r="F741" t="s">
        <x:v>82</x:v>
      </x:c>
      <x:c r="G741" s="6">
        <x:v>185.769644187765</x:v>
      </x:c>
      <x:c r="H741" t="s">
        <x:v>83</x:v>
      </x:c>
      <x:c r="I741" s="6">
        <x:v>27.1291210611025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21.582</x:v>
      </x:c>
      <x:c r="R741" s="8">
        <x:v>141792.27538816</x:v>
      </x:c>
      <x:c r="S741" s="12">
        <x:v>279520.204933738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170745</x:v>
      </x:c>
      <x:c r="B742" s="1">
        <x:v>43201.4856428588</x:v>
      </x:c>
      <x:c r="C742" s="6">
        <x:v>13.7455430483333</x:v>
      </x:c>
      <x:c r="D742" s="14" t="s">
        <x:v>77</x:v>
      </x:c>
      <x:c r="E742" s="15">
        <x:v>43194.5305198264</x:v>
      </x:c>
      <x:c r="F742" t="s">
        <x:v>82</x:v>
      </x:c>
      <x:c r="G742" s="6">
        <x:v>185.800505253646</x:v>
      </x:c>
      <x:c r="H742" t="s">
        <x:v>83</x:v>
      </x:c>
      <x:c r="I742" s="6">
        <x:v>27.1294213565607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21.58</x:v>
      </x:c>
      <x:c r="R742" s="8">
        <x:v>141793.071354676</x:v>
      </x:c>
      <x:c r="S742" s="12">
        <x:v>279529.429525083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170754</x:v>
      </x:c>
      <x:c r="B743" s="1">
        <x:v>43201.4856541667</x:v>
      </x:c>
      <x:c r="C743" s="6">
        <x:v>13.7618273266667</x:v>
      </x:c>
      <x:c r="D743" s="14" t="s">
        <x:v>77</x:v>
      </x:c>
      <x:c r="E743" s="15">
        <x:v>43194.5305198264</x:v>
      </x:c>
      <x:c r="F743" t="s">
        <x:v>82</x:v>
      </x:c>
      <x:c r="G743" s="6">
        <x:v>185.715866250038</x:v>
      </x:c>
      <x:c r="H743" t="s">
        <x:v>83</x:v>
      </x:c>
      <x:c r="I743" s="6">
        <x:v>27.135997833841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21.583</x:v>
      </x:c>
      <x:c r="R743" s="8">
        <x:v>141792.689363492</x:v>
      </x:c>
      <x:c r="S743" s="12">
        <x:v>279525.451248884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170761</x:v>
      </x:c>
      <x:c r="B744" s="1">
        <x:v>43201.485665706</x:v>
      </x:c>
      <x:c r="C744" s="6">
        <x:v>13.7784616116667</x:v>
      </x:c>
      <x:c r="D744" s="14" t="s">
        <x:v>77</x:v>
      </x:c>
      <x:c r="E744" s="15">
        <x:v>43194.5305198264</x:v>
      </x:c>
      <x:c r="F744" t="s">
        <x:v>82</x:v>
      </x:c>
      <x:c r="G744" s="6">
        <x:v>185.866087569256</x:v>
      </x:c>
      <x:c r="H744" t="s">
        <x:v>83</x:v>
      </x:c>
      <x:c r="I744" s="6">
        <x:v>27.1174095591714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21.58</x:v>
      </x:c>
      <x:c r="R744" s="8">
        <x:v>141788.277831659</x:v>
      </x:c>
      <x:c r="S744" s="12">
        <x:v>279525.234480418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170767</x:v>
      </x:c>
      <x:c r="B745" s="1">
        <x:v>43201.4856771644</x:v>
      </x:c>
      <x:c r="C745" s="6">
        <x:v>13.7949458416667</x:v>
      </x:c>
      <x:c r="D745" s="14" t="s">
        <x:v>77</x:v>
      </x:c>
      <x:c r="E745" s="15">
        <x:v>43194.5305198264</x:v>
      </x:c>
      <x:c r="F745" t="s">
        <x:v>82</x:v>
      </x:c>
      <x:c r="G745" s="6">
        <x:v>185.748295232979</x:v>
      </x:c>
      <x:c r="H745" t="s">
        <x:v>83</x:v>
      </x:c>
      <x:c r="I745" s="6">
        <x:v>27.127079052696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21.584</x:v>
      </x:c>
      <x:c r="R745" s="8">
        <x:v>141785.215001627</x:v>
      </x:c>
      <x:c r="S745" s="12">
        <x:v>279506.121048188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170776</x:v>
      </x:c>
      <x:c r="B746" s="1">
        <x:v>43201.4856892361</x:v>
      </x:c>
      <x:c r="C746" s="6">
        <x:v>13.8123301833333</x:v>
      </x:c>
      <x:c r="D746" s="14" t="s">
        <x:v>77</x:v>
      </x:c>
      <x:c r="E746" s="15">
        <x:v>43194.5305198264</x:v>
      </x:c>
      <x:c r="F746" t="s">
        <x:v>82</x:v>
      </x:c>
      <x:c r="G746" s="6">
        <x:v>185.794111676272</x:v>
      </x:c>
      <x:c r="H746" t="s">
        <x:v>83</x:v>
      </x:c>
      <x:c r="I746" s="6">
        <x:v>27.130592509106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21.58</x:v>
      </x:c>
      <x:c r="R746" s="8">
        <x:v>141787.659963291</x:v>
      </x:c>
      <x:c r="S746" s="12">
        <x:v>279520.23549923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170789</x:v>
      </x:c>
      <x:c r="B747" s="1">
        <x:v>43201.4857004282</x:v>
      </x:c>
      <x:c r="C747" s="6">
        <x:v>13.828414385</x:v>
      </x:c>
      <x:c r="D747" s="14" t="s">
        <x:v>77</x:v>
      </x:c>
      <x:c r="E747" s="15">
        <x:v>43194.5305198264</x:v>
      </x:c>
      <x:c r="F747" t="s">
        <x:v>82</x:v>
      </x:c>
      <x:c r="G747" s="6">
        <x:v>185.696983042272</x:v>
      </x:c>
      <x:c r="H747" t="s">
        <x:v>83</x:v>
      </x:c>
      <x:c r="I747" s="6">
        <x:v>27.1335053774651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21.585</x:v>
      </x:c>
      <x:c r="R747" s="8">
        <x:v>141797.873128977</x:v>
      </x:c>
      <x:c r="S747" s="12">
        <x:v>279530.335444074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170798</x:v>
      </x:c>
      <x:c r="B748" s="1">
        <x:v>43201.4857123032</x:v>
      </x:c>
      <x:c r="C748" s="6">
        <x:v>13.84553205</x:v>
      </x:c>
      <x:c r="D748" s="14" t="s">
        <x:v>77</x:v>
      </x:c>
      <x:c r="E748" s="15">
        <x:v>43194.5305198264</x:v>
      </x:c>
      <x:c r="F748" t="s">
        <x:v>82</x:v>
      </x:c>
      <x:c r="G748" s="6">
        <x:v>185.693251725232</x:v>
      </x:c>
      <x:c r="H748" t="s">
        <x:v>83</x:v>
      </x:c>
      <x:c r="I748" s="6">
        <x:v>27.1401419220319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21.583</x:v>
      </x:c>
      <x:c r="R748" s="8">
        <x:v>141795.219070696</x:v>
      </x:c>
      <x:c r="S748" s="12">
        <x:v>279522.047854276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170809</x:v>
      </x:c>
      <x:c r="B749" s="1">
        <x:v>43201.4857238773</x:v>
      </x:c>
      <x:c r="C749" s="6">
        <x:v>13.8621996516667</x:v>
      </x:c>
      <x:c r="D749" s="14" t="s">
        <x:v>77</x:v>
      </x:c>
      <x:c r="E749" s="15">
        <x:v>43194.5305198264</x:v>
      </x:c>
      <x:c r="F749" t="s">
        <x:v>82</x:v>
      </x:c>
      <x:c r="G749" s="6">
        <x:v>185.828821683155</x:v>
      </x:c>
      <x:c r="H749" t="s">
        <x:v>83</x:v>
      </x:c>
      <x:c r="I749" s="6">
        <x:v>27.1182804130367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21.582</x:v>
      </x:c>
      <x:c r="R749" s="8">
        <x:v>141789.017913192</x:v>
      </x:c>
      <x:c r="S749" s="12">
        <x:v>279525.151411799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170823</x:v>
      </x:c>
      <x:c r="B750" s="1">
        <x:v>43201.4857357292</x:v>
      </x:c>
      <x:c r="C750" s="6">
        <x:v>13.87923393</x:v>
      </x:c>
      <x:c r="D750" s="14" t="s">
        <x:v>77</x:v>
      </x:c>
      <x:c r="E750" s="15">
        <x:v>43194.5305198264</x:v>
      </x:c>
      <x:c r="F750" t="s">
        <x:v>82</x:v>
      </x:c>
      <x:c r="G750" s="6">
        <x:v>185.821772282202</x:v>
      </x:c>
      <x:c r="H750" t="s">
        <x:v>83</x:v>
      </x:c>
      <x:c r="I750" s="6">
        <x:v>27.1195716795296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21.582</x:v>
      </x:c>
      <x:c r="R750" s="8">
        <x:v>141783.531536968</x:v>
      </x:c>
      <x:c r="S750" s="12">
        <x:v>279510.455774363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170830</x:v>
      </x:c>
      <x:c r="B751" s="1">
        <x:v>43201.4857476042</x:v>
      </x:c>
      <x:c r="C751" s="6">
        <x:v>13.8963849016667</x:v>
      </x:c>
      <x:c r="D751" s="14" t="s">
        <x:v>77</x:v>
      </x:c>
      <x:c r="E751" s="15">
        <x:v>43194.5305198264</x:v>
      </x:c>
      <x:c r="F751" t="s">
        <x:v>82</x:v>
      </x:c>
      <x:c r="G751" s="6">
        <x:v>185.831772640016</x:v>
      </x:c>
      <x:c r="H751" t="s">
        <x:v>83</x:v>
      </x:c>
      <x:c r="I751" s="6">
        <x:v>27.1177398830246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21.582</x:v>
      </x:c>
      <x:c r="R751" s="8">
        <x:v>141789.906867316</x:v>
      </x:c>
      <x:c r="S751" s="12">
        <x:v>279537.419009924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170843</x:v>
      </x:c>
      <x:c r="B752" s="1">
        <x:v>43201.4857584143</x:v>
      </x:c>
      <x:c r="C752" s="6">
        <x:v>13.911902475</x:v>
      </x:c>
      <x:c r="D752" s="14" t="s">
        <x:v>77</x:v>
      </x:c>
      <x:c r="E752" s="15">
        <x:v>43194.5305198264</x:v>
      </x:c>
      <x:c r="F752" t="s">
        <x:v>82</x:v>
      </x:c>
      <x:c r="G752" s="6">
        <x:v>185.736863446579</x:v>
      </x:c>
      <x:c r="H752" t="s">
        <x:v>83</x:v>
      </x:c>
      <x:c r="I752" s="6">
        <x:v>27.1351269753782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21.582</x:v>
      </x:c>
      <x:c r="R752" s="8">
        <x:v>141784.286812417</x:v>
      </x:c>
      <x:c r="S752" s="12">
        <x:v>279515.058142728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170852</x:v>
      </x:c>
      <x:c r="B753" s="1">
        <x:v>43201.4857701389</x:v>
      </x:c>
      <x:c r="C753" s="6">
        <x:v>13.9288367683333</x:v>
      </x:c>
      <x:c r="D753" s="14" t="s">
        <x:v>77</x:v>
      </x:c>
      <x:c r="E753" s="15">
        <x:v>43194.5305198264</x:v>
      </x:c>
      <x:c r="F753" t="s">
        <x:v>82</x:v>
      </x:c>
      <x:c r="G753" s="6">
        <x:v>185.712790589761</x:v>
      </x:c>
      <x:c r="H753" t="s">
        <x:v>83</x:v>
      </x:c>
      <x:c r="I753" s="6">
        <x:v>27.1425142646763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21.581</x:v>
      </x:c>
      <x:c r="R753" s="8">
        <x:v>141784.906734012</x:v>
      </x:c>
      <x:c r="S753" s="12">
        <x:v>279505.869180545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170861</x:v>
      </x:c>
      <x:c r="B754" s="1">
        <x:v>43201.4857814468</x:v>
      </x:c>
      <x:c r="C754" s="6">
        <x:v>13.94507099</x:v>
      </x:c>
      <x:c r="D754" s="14" t="s">
        <x:v>77</x:v>
      </x:c>
      <x:c r="E754" s="15">
        <x:v>43194.5305198264</x:v>
      </x:c>
      <x:c r="F754" t="s">
        <x:v>82</x:v>
      </x:c>
      <x:c r="G754" s="6">
        <x:v>185.834395734997</x:v>
      </x:c>
      <x:c r="H754" t="s">
        <x:v>83</x:v>
      </x:c>
      <x:c r="I754" s="6">
        <x:v>27.1172594119757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21.582</x:v>
      </x:c>
      <x:c r="R754" s="8">
        <x:v>141785.338845956</x:v>
      </x:c>
      <x:c r="S754" s="12">
        <x:v>279522.401771065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170869</x:v>
      </x:c>
      <x:c r="B755" s="1">
        <x:v>43201.4857929398</x:v>
      </x:c>
      <x:c r="C755" s="6">
        <x:v>13.9616719683333</x:v>
      </x:c>
      <x:c r="D755" s="14" t="s">
        <x:v>77</x:v>
      </x:c>
      <x:c r="E755" s="15">
        <x:v>43194.5305198264</x:v>
      </x:c>
      <x:c r="F755" t="s">
        <x:v>82</x:v>
      </x:c>
      <x:c r="G755" s="6">
        <x:v>185.781402470102</x:v>
      </x:c>
      <x:c r="H755" t="s">
        <x:v>83</x:v>
      </x:c>
      <x:c r="I755" s="6">
        <x:v>27.1210130938748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21.584</x:v>
      </x:c>
      <x:c r="R755" s="8">
        <x:v>141780.810953621</x:v>
      </x:c>
      <x:c r="S755" s="12">
        <x:v>279504.872168965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170877</x:v>
      </x:c>
      <x:c r="B756" s="1">
        <x:v>43201.4858047801</x:v>
      </x:c>
      <x:c r="C756" s="6">
        <x:v>13.9786895316667</x:v>
      </x:c>
      <x:c r="D756" s="14" t="s">
        <x:v>77</x:v>
      </x:c>
      <x:c r="E756" s="15">
        <x:v>43194.5305198264</x:v>
      </x:c>
      <x:c r="F756" t="s">
        <x:v>82</x:v>
      </x:c>
      <x:c r="G756" s="6">
        <x:v>185.734221207223</x:v>
      </x:c>
      <x:c r="H756" t="s">
        <x:v>83</x:v>
      </x:c>
      <x:c r="I756" s="6">
        <x:v>27.1326345196494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21.583</x:v>
      </x:c>
      <x:c r="R756" s="8">
        <x:v>141784.97564484</x:v>
      </x:c>
      <x:c r="S756" s="12">
        <x:v>279505.030954368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170889</x:v>
      </x:c>
      <x:c r="B757" s="1">
        <x:v>43201.4858160532</x:v>
      </x:c>
      <x:c r="C757" s="6">
        <x:v>13.9949405266667</x:v>
      </x:c>
      <x:c r="D757" s="14" t="s">
        <x:v>77</x:v>
      </x:c>
      <x:c r="E757" s="15">
        <x:v>43194.5305198264</x:v>
      </x:c>
      <x:c r="F757" t="s">
        <x:v>82</x:v>
      </x:c>
      <x:c r="G757" s="6">
        <x:v>185.732562267023</x:v>
      </x:c>
      <x:c r="H757" t="s">
        <x:v>83</x:v>
      </x:c>
      <x:c r="I757" s="6">
        <x:v>27.1299618884541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21.584</x:v>
      </x:c>
      <x:c r="R757" s="8">
        <x:v>141783.250712963</x:v>
      </x:c>
      <x:c r="S757" s="12">
        <x:v>279516.138746379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170903</x:v>
      </x:c>
      <x:c r="B758" s="1">
        <x:v>43201.4858280093</x:v>
      </x:c>
      <x:c r="C758" s="6">
        <x:v>14.0121748033333</x:v>
      </x:c>
      <x:c r="D758" s="14" t="s">
        <x:v>77</x:v>
      </x:c>
      <x:c r="E758" s="15">
        <x:v>43194.5305198264</x:v>
      </x:c>
      <x:c r="F758" t="s">
        <x:v>82</x:v>
      </x:c>
      <x:c r="G758" s="6">
        <x:v>185.739649682845</x:v>
      </x:c>
      <x:c r="H758" t="s">
        <x:v>83</x:v>
      </x:c>
      <x:c r="I758" s="6">
        <x:v>27.1346164722468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21.582</x:v>
      </x:c>
      <x:c r="R758" s="8">
        <x:v>141788.147554858</x:v>
      </x:c>
      <x:c r="S758" s="12">
        <x:v>279514.121204249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170912</x:v>
      </x:c>
      <x:c r="B759" s="1">
        <x:v>43201.4858396181</x:v>
      </x:c>
      <x:c r="C759" s="6">
        <x:v>14.0288924166667</x:v>
      </x:c>
      <x:c r="D759" s="14" t="s">
        <x:v>77</x:v>
      </x:c>
      <x:c r="E759" s="15">
        <x:v>43194.5305198264</x:v>
      </x:c>
      <x:c r="F759" t="s">
        <x:v>82</x:v>
      </x:c>
      <x:c r="G759" s="6">
        <x:v>185.651123393421</x:v>
      </x:c>
      <x:c r="H759" t="s">
        <x:v>83</x:v>
      </x:c>
      <x:c r="I759" s="6">
        <x:v>27.1448866089972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21.584</x:v>
      </x:c>
      <x:c r="R759" s="8">
        <x:v>141785.894313817</x:v>
      </x:c>
      <x:c r="S759" s="12">
        <x:v>279520.254286769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170917</x:v>
      </x:c>
      <x:c r="B760" s="1">
        <x:v>43201.4858513542</x:v>
      </x:c>
      <x:c r="C760" s="6">
        <x:v>14.0457600266667</x:v>
      </x:c>
      <x:c r="D760" s="14" t="s">
        <x:v>77</x:v>
      </x:c>
      <x:c r="E760" s="15">
        <x:v>43194.5305198264</x:v>
      </x:c>
      <x:c r="F760" t="s">
        <x:v>82</x:v>
      </x:c>
      <x:c r="G760" s="6">
        <x:v>185.789663835138</x:v>
      </x:c>
      <x:c r="H760" t="s">
        <x:v>83</x:v>
      </x:c>
      <x:c r="I760" s="6">
        <x:v>27.1284303816497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21.581</x:v>
      </x:c>
      <x:c r="R760" s="8">
        <x:v>141784.95931555</x:v>
      </x:c>
      <x:c r="S760" s="12">
        <x:v>279508.856612767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170927</x:v>
      </x:c>
      <x:c r="B761" s="1">
        <x:v>43201.4858631944</x:v>
      </x:c>
      <x:c r="C761" s="6">
        <x:v>14.0628443166667</x:v>
      </x:c>
      <x:c r="D761" s="14" t="s">
        <x:v>77</x:v>
      </x:c>
      <x:c r="E761" s="15">
        <x:v>43194.5305198264</x:v>
      </x:c>
      <x:c r="F761" t="s">
        <x:v>82</x:v>
      </x:c>
      <x:c r="G761" s="6">
        <x:v>185.820296845299</x:v>
      </x:c>
      <x:c r="H761" t="s">
        <x:v>83</x:v>
      </x:c>
      <x:c r="I761" s="6">
        <x:v>27.1198419446719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21.582</x:v>
      </x:c>
      <x:c r="R761" s="8">
        <x:v>141792.948871137</x:v>
      </x:c>
      <x:c r="S761" s="12">
        <x:v>279519.253745823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170936</x:v>
      </x:c>
      <x:c r="B762" s="1">
        <x:v>43201.4858739931</x:v>
      </x:c>
      <x:c r="C762" s="6">
        <x:v>14.0783951616667</x:v>
      </x:c>
      <x:c r="D762" s="14" t="s">
        <x:v>77</x:v>
      </x:c>
      <x:c r="E762" s="15">
        <x:v>43194.5305198264</x:v>
      </x:c>
      <x:c r="F762" t="s">
        <x:v>82</x:v>
      </x:c>
      <x:c r="G762" s="6">
        <x:v>185.835777239156</x:v>
      </x:c>
      <x:c r="H762" t="s">
        <x:v>83</x:v>
      </x:c>
      <x:c r="I762" s="6">
        <x:v>27.1259379308931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21.579</x:v>
      </x:c>
      <x:c r="R762" s="8">
        <x:v>141785.540794235</x:v>
      </x:c>
      <x:c r="S762" s="12">
        <x:v>279503.552265255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170947</x:v>
      </x:c>
      <x:c r="B763" s="1">
        <x:v>43201.4858858449</x:v>
      </x:c>
      <x:c r="C763" s="6">
        <x:v>14.09541284</x:v>
      </x:c>
      <x:c r="D763" s="14" t="s">
        <x:v>77</x:v>
      </x:c>
      <x:c r="E763" s="15">
        <x:v>43194.5305198264</x:v>
      </x:c>
      <x:c r="F763" t="s">
        <x:v>82</x:v>
      </x:c>
      <x:c r="G763" s="6">
        <x:v>185.81704093947</x:v>
      </x:c>
      <x:c r="H763" t="s">
        <x:v>83</x:v>
      </x:c>
      <x:c r="I763" s="6">
        <x:v>27.1234154524927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21.581</x:v>
      </x:c>
      <x:c r="R763" s="8">
        <x:v>141782.659878633</x:v>
      </x:c>
      <x:c r="S763" s="12">
        <x:v>279510.448656198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170957</x:v>
      </x:c>
      <x:c r="B764" s="1">
        <x:v>43201.4858975694</x:v>
      </x:c>
      <x:c r="C764" s="6">
        <x:v>14.11231379</x:v>
      </x:c>
      <x:c r="D764" s="14" t="s">
        <x:v>77</x:v>
      </x:c>
      <x:c r="E764" s="15">
        <x:v>43194.5305198264</x:v>
      </x:c>
      <x:c r="F764" t="s">
        <x:v>82</x:v>
      </x:c>
      <x:c r="G764" s="6">
        <x:v>185.715643469202</x:v>
      </x:c>
      <x:c r="H764" t="s">
        <x:v>83</x:v>
      </x:c>
      <x:c r="I764" s="6">
        <x:v>27.1271090822224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21.586</x:v>
      </x:c>
      <x:c r="R764" s="8">
        <x:v>141781.14046852</x:v>
      </x:c>
      <x:c r="S764" s="12">
        <x:v>279520.205868824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170971</x:v>
      </x:c>
      <x:c r="B765" s="1">
        <x:v>43201.4859085995</x:v>
      </x:c>
      <x:c r="C765" s="6">
        <x:v>14.1281813016667</x:v>
      </x:c>
      <x:c r="D765" s="14" t="s">
        <x:v>77</x:v>
      </x:c>
      <x:c r="E765" s="15">
        <x:v>43194.5305198264</x:v>
      </x:c>
      <x:c r="F765" t="s">
        <x:v>82</x:v>
      </x:c>
      <x:c r="G765" s="6">
        <x:v>185.836292058721</x:v>
      </x:c>
      <x:c r="H765" t="s">
        <x:v>83</x:v>
      </x:c>
      <x:c r="I765" s="6">
        <x:v>27.1288207656703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21.578</x:v>
      </x:c>
      <x:c r="R765" s="8">
        <x:v>141783.119766056</x:v>
      </x:c>
      <x:c r="S765" s="12">
        <x:v>279506.968025683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170977</x:v>
      </x:c>
      <x:c r="B766" s="1">
        <x:v>43201.4859205671</x:v>
      </x:c>
      <x:c r="C766" s="6">
        <x:v>14.1454156116667</x:v>
      </x:c>
      <x:c r="D766" s="14" t="s">
        <x:v>77</x:v>
      </x:c>
      <x:c r="E766" s="15">
        <x:v>43194.5305198264</x:v>
      </x:c>
      <x:c r="F766" t="s">
        <x:v>82</x:v>
      </x:c>
      <x:c r="G766" s="6">
        <x:v>185.845099807333</x:v>
      </x:c>
      <x:c r="H766" t="s">
        <x:v>83</x:v>
      </x:c>
      <x:c r="I766" s="6">
        <x:v>27.1212533296589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21.58</x:v>
      </x:c>
      <x:c r="R766" s="8">
        <x:v>141789.310460766</x:v>
      </x:c>
      <x:c r="S766" s="12">
        <x:v>279505.536030381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170988</x:v>
      </x:c>
      <x:c r="B767" s="1">
        <x:v>43201.4859322569</x:v>
      </x:c>
      <x:c r="C767" s="6">
        <x:v>14.1622666333333</x:v>
      </x:c>
      <x:c r="D767" s="14" t="s">
        <x:v>77</x:v>
      </x:c>
      <x:c r="E767" s="15">
        <x:v>43194.5305198264</x:v>
      </x:c>
      <x:c r="F767" t="s">
        <x:v>82</x:v>
      </x:c>
      <x:c r="G767" s="6">
        <x:v>185.749442457805</x:v>
      </x:c>
      <x:c r="H767" t="s">
        <x:v>83</x:v>
      </x:c>
      <x:c r="I767" s="6">
        <x:v>27.1268688460186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21.584</x:v>
      </x:c>
      <x:c r="R767" s="8">
        <x:v>141785.637715296</x:v>
      </x:c>
      <x:c r="S767" s="12">
        <x:v>279522.038547767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171004</x:v>
      </x:c>
      <x:c r="B768" s="1">
        <x:v>43201.4859438657</x:v>
      </x:c>
      <x:c r="C768" s="6">
        <x:v>14.178967565</x:v>
      </x:c>
      <x:c r="D768" s="14" t="s">
        <x:v>77</x:v>
      </x:c>
      <x:c r="E768" s="15">
        <x:v>43194.5305198264</x:v>
      </x:c>
      <x:c r="F768" t="s">
        <x:v>82</x:v>
      </x:c>
      <x:c r="G768" s="6">
        <x:v>185.734037200666</x:v>
      </x:c>
      <x:c r="H768" t="s">
        <x:v>83</x:v>
      </x:c>
      <x:c r="I768" s="6">
        <x:v>27.1296916224969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21.584</x:v>
      </x:c>
      <x:c r="R768" s="8">
        <x:v>141794.313239295</x:v>
      </x:c>
      <x:c r="S768" s="12">
        <x:v>279522.056545175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171008</x:v>
      </x:c>
      <x:c r="B769" s="1">
        <x:v>43201.4859554398</x:v>
      </x:c>
      <x:c r="C769" s="6">
        <x:v>14.1956518266667</x:v>
      </x:c>
      <x:c r="D769" s="14" t="s">
        <x:v>77</x:v>
      </x:c>
      <x:c r="E769" s="15">
        <x:v>43194.5305198264</x:v>
      </x:c>
      <x:c r="F769" t="s">
        <x:v>82</x:v>
      </x:c>
      <x:c r="G769" s="6">
        <x:v>185.858848693944</x:v>
      </x:c>
      <x:c r="H769" t="s">
        <x:v>83</x:v>
      </x:c>
      <x:c r="I769" s="6">
        <x:v>27.1157579403916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21.581</x:v>
      </x:c>
      <x:c r="R769" s="8">
        <x:v>141786.404788617</x:v>
      </x:c>
      <x:c r="S769" s="12">
        <x:v>279515.54477168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171017</x:v>
      </x:c>
      <x:c r="B770" s="1">
        <x:v>43201.4859668171</x:v>
      </x:c>
      <x:c r="C770" s="6">
        <x:v>14.2120527283333</x:v>
      </x:c>
      <x:c r="D770" s="14" t="s">
        <x:v>77</x:v>
      </x:c>
      <x:c r="E770" s="15">
        <x:v>43194.5305198264</x:v>
      </x:c>
      <x:c r="F770" t="s">
        <x:v>82</x:v>
      </x:c>
      <x:c r="G770" s="6">
        <x:v>185.89415329387</x:v>
      </x:c>
      <x:c r="H770" t="s">
        <x:v>83</x:v>
      </x:c>
      <x:c r="I770" s="6">
        <x:v>27.1152474402061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21.579</x:v>
      </x:c>
      <x:c r="R770" s="8">
        <x:v>141784.191310352</x:v>
      </x:c>
      <x:c r="S770" s="12">
        <x:v>279517.451667832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171030</x:v>
      </x:c>
      <x:c r="B771" s="1">
        <x:v>43201.4859781597</x:v>
      </x:c>
      <x:c r="C771" s="6">
        <x:v>14.2283703116667</x:v>
      </x:c>
      <x:c r="D771" s="14" t="s">
        <x:v>77</x:v>
      </x:c>
      <x:c r="E771" s="15">
        <x:v>43194.5305198264</x:v>
      </x:c>
      <x:c r="F771" t="s">
        <x:v>82</x:v>
      </x:c>
      <x:c r="G771" s="6">
        <x:v>185.736495438081</x:v>
      </x:c>
      <x:c r="H771" t="s">
        <x:v>83</x:v>
      </x:c>
      <x:c r="I771" s="6">
        <x:v>27.1292411792824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21.584</x:v>
      </x:c>
      <x:c r="R771" s="8">
        <x:v>141787.817996712</x:v>
      </x:c>
      <x:c r="S771" s="12">
        <x:v>279516.981261981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171043</x:v>
      </x:c>
      <x:c r="B772" s="1">
        <x:v>43201.4859901273</x:v>
      </x:c>
      <x:c r="C772" s="6">
        <x:v>14.2456046333333</x:v>
      </x:c>
      <x:c r="D772" s="14" t="s">
        <x:v>77</x:v>
      </x:c>
      <x:c r="E772" s="15">
        <x:v>43194.5305198264</x:v>
      </x:c>
      <x:c r="F772" t="s">
        <x:v>82</x:v>
      </x:c>
      <x:c r="G772" s="6">
        <x:v>185.775949647456</x:v>
      </x:c>
      <x:c r="H772" t="s">
        <x:v>83</x:v>
      </x:c>
      <x:c r="I772" s="6">
        <x:v>27.1160582346547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21.586</x:v>
      </x:c>
      <x:c r="R772" s="8">
        <x:v>141780.812988776</x:v>
      </x:c>
      <x:c r="S772" s="12">
        <x:v>279506.205091385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171049</x:v>
      </x:c>
      <x:c r="B773" s="1">
        <x:v>43201.4860015394</x:v>
      </x:c>
      <x:c r="C773" s="6">
        <x:v>14.2620222166667</x:v>
      </x:c>
      <x:c r="D773" s="14" t="s">
        <x:v>77</x:v>
      </x:c>
      <x:c r="E773" s="15">
        <x:v>43194.5305198264</x:v>
      </x:c>
      <x:c r="F773" t="s">
        <x:v>82</x:v>
      </x:c>
      <x:c r="G773" s="6">
        <x:v>185.825542873233</x:v>
      </x:c>
      <x:c r="H773" t="s">
        <x:v>83</x:v>
      </x:c>
      <x:c r="I773" s="6">
        <x:v>27.1188810020412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21.582</x:v>
      </x:c>
      <x:c r="R773" s="8">
        <x:v>141779.769283618</x:v>
      </x:c>
      <x:c r="S773" s="12">
        <x:v>279509.351501446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171063</x:v>
      </x:c>
      <x:c r="B774" s="1">
        <x:v>43201.486013044</x:v>
      </x:c>
      <x:c r="C774" s="6">
        <x:v>14.2786231383333</x:v>
      </x:c>
      <x:c r="D774" s="14" t="s">
        <x:v>77</x:v>
      </x:c>
      <x:c r="E774" s="15">
        <x:v>43194.5305198264</x:v>
      </x:c>
      <x:c r="F774" t="s">
        <x:v>82</x:v>
      </x:c>
      <x:c r="G774" s="6">
        <x:v>185.715557712032</x:v>
      </x:c>
      <x:c r="H774" t="s">
        <x:v>83</x:v>
      </x:c>
      <x:c r="I774" s="6">
        <x:v>27.1390308254208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21.582</x:v>
      </x:c>
      <x:c r="R774" s="8">
        <x:v>141781.253699729</x:v>
      </x:c>
      <x:c r="S774" s="12">
        <x:v>279516.821702379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171075</x:v>
      </x:c>
      <x:c r="B775" s="1">
        <x:v>43201.4860249653</x:v>
      </x:c>
      <x:c r="C775" s="6">
        <x:v>14.2957574616667</x:v>
      </x:c>
      <x:c r="D775" s="14" t="s">
        <x:v>77</x:v>
      </x:c>
      <x:c r="E775" s="15">
        <x:v>43194.5305198264</x:v>
      </x:c>
      <x:c r="F775" t="s">
        <x:v>82</x:v>
      </x:c>
      <x:c r="G775" s="6">
        <x:v>185.731802347793</x:v>
      </x:c>
      <x:c r="H775" t="s">
        <x:v>83</x:v>
      </x:c>
      <x:c r="I775" s="6">
        <x:v>27.1390308254208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21.581</x:v>
      </x:c>
      <x:c r="R775" s="8">
        <x:v>141771.502012874</x:v>
      </x:c>
      <x:c r="S775" s="12">
        <x:v>279505.598092852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171076</x:v>
      </x:c>
      <x:c r="B776" s="1">
        <x:v>43201.4860361921</x:v>
      </x:c>
      <x:c r="C776" s="6">
        <x:v>14.3119083783333</x:v>
      </x:c>
      <x:c r="D776" s="14" t="s">
        <x:v>77</x:v>
      </x:c>
      <x:c r="E776" s="15">
        <x:v>43194.5305198264</x:v>
      </x:c>
      <x:c r="F776" t="s">
        <x:v>82</x:v>
      </x:c>
      <x:c r="G776" s="6">
        <x:v>185.71752433758</x:v>
      </x:c>
      <x:c r="H776" t="s">
        <x:v>83</x:v>
      </x:c>
      <x:c r="I776" s="6">
        <x:v>27.1386704698421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21.582</x:v>
      </x:c>
      <x:c r="R776" s="8">
        <x:v>141777.320339341</x:v>
      </x:c>
      <x:c r="S776" s="12">
        <x:v>279518.93833955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171094</x:v>
      </x:c>
      <x:c r="B777" s="1">
        <x:v>43201.4860478819</x:v>
      </x:c>
      <x:c r="C777" s="6">
        <x:v>14.3287926833333</x:v>
      </x:c>
      <x:c r="D777" s="14" t="s">
        <x:v>77</x:v>
      </x:c>
      <x:c r="E777" s="15">
        <x:v>43194.5305198264</x:v>
      </x:c>
      <x:c r="F777" t="s">
        <x:v>82</x:v>
      </x:c>
      <x:c r="G777" s="6">
        <x:v>185.719490974852</x:v>
      </x:c>
      <x:c r="H777" t="s">
        <x:v>83</x:v>
      </x:c>
      <x:c r="I777" s="6">
        <x:v>27.1383101143015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21.582</x:v>
      </x:c>
      <x:c r="R777" s="8">
        <x:v>141786.100379698</x:v>
      </x:c>
      <x:c r="S777" s="12">
        <x:v>279513.118244325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171105</x:v>
      </x:c>
      <x:c r="B778" s="1">
        <x:v>43201.4860596065</x:v>
      </x:c>
      <x:c r="C778" s="6">
        <x:v>14.3456603166667</x:v>
      </x:c>
      <x:c r="D778" s="14" t="s">
        <x:v>77</x:v>
      </x:c>
      <x:c r="E778" s="15">
        <x:v>43194.5305198264</x:v>
      </x:c>
      <x:c r="F778" t="s">
        <x:v>82</x:v>
      </x:c>
      <x:c r="G778" s="6">
        <x:v>185.755670319433</x:v>
      </x:c>
      <x:c r="H778" t="s">
        <x:v>83</x:v>
      </x:c>
      <x:c r="I778" s="6">
        <x:v>27.1257277242867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21.584</x:v>
      </x:c>
      <x:c r="R778" s="8">
        <x:v>141776.018700156</x:v>
      </x:c>
      <x:c r="S778" s="12">
        <x:v>279514.176401795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171111</x:v>
      </x:c>
      <x:c r="B779" s="1">
        <x:v>43201.4860715278</x:v>
      </x:c>
      <x:c r="C779" s="6">
        <x:v>14.3628446166667</x:v>
      </x:c>
      <x:c r="D779" s="14" t="s">
        <x:v>77</x:v>
      </x:c>
      <x:c r="E779" s="15">
        <x:v>43194.5305198264</x:v>
      </x:c>
      <x:c r="F779" t="s">
        <x:v>82</x:v>
      </x:c>
      <x:c r="G779" s="6">
        <x:v>185.815751977125</x:v>
      </x:c>
      <x:c r="H779" t="s">
        <x:v>83</x:v>
      </x:c>
      <x:c r="I779" s="6">
        <x:v>27.1266286098326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21.58</x:v>
      </x:c>
      <x:c r="R779" s="8">
        <x:v>141781.761005848</x:v>
      </x:c>
      <x:c r="S779" s="12">
        <x:v>279498.642673774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171121</x:v>
      </x:c>
      <x:c r="B780" s="1">
        <x:v>43201.4860825579</x:v>
      </x:c>
      <x:c r="C780" s="6">
        <x:v>14.37872881</x:v>
      </x:c>
      <x:c r="D780" s="14" t="s">
        <x:v>77</x:v>
      </x:c>
      <x:c r="E780" s="15">
        <x:v>43194.5305198264</x:v>
      </x:c>
      <x:c r="F780" t="s">
        <x:v>82</x:v>
      </x:c>
      <x:c r="G780" s="6">
        <x:v>185.754072929287</x:v>
      </x:c>
      <x:c r="H780" t="s">
        <x:v>83</x:v>
      </x:c>
      <x:c r="I780" s="6">
        <x:v>27.1319738690431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21.582</x:v>
      </x:c>
      <x:c r="R780" s="8">
        <x:v>141771.964771123</x:v>
      </x:c>
      <x:c r="S780" s="12">
        <x:v>279498.629957912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171129</x:v>
      </x:c>
      <x:c r="B781" s="1">
        <x:v>43201.4860943634</x:v>
      </x:c>
      <x:c r="C781" s="6">
        <x:v>14.3957130883333</x:v>
      </x:c>
      <x:c r="D781" s="14" t="s">
        <x:v>77</x:v>
      </x:c>
      <x:c r="E781" s="15">
        <x:v>43194.5305198264</x:v>
      </x:c>
      <x:c r="F781" t="s">
        <x:v>82</x:v>
      </x:c>
      <x:c r="G781" s="6">
        <x:v>185.75831363957</x:v>
      </x:c>
      <x:c r="H781" t="s">
        <x:v>83</x:v>
      </x:c>
      <x:c r="I781" s="6">
        <x:v>27.1282201748872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21.583</x:v>
      </x:c>
      <x:c r="R781" s="8">
        <x:v>141776.006927879</x:v>
      </x:c>
      <x:c r="S781" s="12">
        <x:v>279500.760510816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171138</x:v>
      </x:c>
      <x:c r="B782" s="1">
        <x:v>43201.4861054051</x:v>
      </x:c>
      <x:c r="C782" s="6">
        <x:v>14.4116140333333</x:v>
      </x:c>
      <x:c r="D782" s="14" t="s">
        <x:v>77</x:v>
      </x:c>
      <x:c r="E782" s="15">
        <x:v>43194.5305198264</x:v>
      </x:c>
      <x:c r="F782" t="s">
        <x:v>82</x:v>
      </x:c>
      <x:c r="G782" s="6">
        <x:v>185.828517049255</x:v>
      </x:c>
      <x:c r="H782" t="s">
        <x:v>83</x:v>
      </x:c>
      <x:c r="I782" s="6">
        <x:v>27.1213133886085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21.581</x:v>
      </x:c>
      <x:c r="R782" s="8">
        <x:v>141777.108617836</x:v>
      </x:c>
      <x:c r="S782" s="12">
        <x:v>279510.657374672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171151</x:v>
      </x:c>
      <x:c r="B783" s="1">
        <x:v>43201.4861173958</x:v>
      </x:c>
      <x:c r="C783" s="6">
        <x:v>14.4288483083333</x:v>
      </x:c>
      <x:c r="D783" s="14" t="s">
        <x:v>77</x:v>
      </x:c>
      <x:c r="E783" s="15">
        <x:v>43194.5305198264</x:v>
      </x:c>
      <x:c r="F783" t="s">
        <x:v>82</x:v>
      </x:c>
      <x:c r="G783" s="6">
        <x:v>185.757494140145</x:v>
      </x:c>
      <x:c r="H783" t="s">
        <x:v>83</x:v>
      </x:c>
      <x:c r="I783" s="6">
        <x:v>27.1283703225731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21.583</x:v>
      </x:c>
      <x:c r="R783" s="8">
        <x:v>141783.170241225</x:v>
      </x:c>
      <x:c r="S783" s="12">
        <x:v>279512.084634515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171163</x:v>
      </x:c>
      <x:c r="B784" s="1">
        <x:v>43201.486128669</x:v>
      </x:c>
      <x:c r="C784" s="6">
        <x:v>14.4450992583333</x:v>
      </x:c>
      <x:c r="D784" s="14" t="s">
        <x:v>77</x:v>
      </x:c>
      <x:c r="E784" s="15">
        <x:v>43194.5305198264</x:v>
      </x:c>
      <x:c r="F784" t="s">
        <x:v>82</x:v>
      </x:c>
      <x:c r="G784" s="6">
        <x:v>185.7001342426</x:v>
      </x:c>
      <x:c r="H784" t="s">
        <x:v>83</x:v>
      </x:c>
      <x:c r="I784" s="6">
        <x:v>27.1388806772579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21.583</x:v>
      </x:c>
      <x:c r="R784" s="8">
        <x:v>141772.866156561</x:v>
      </x:c>
      <x:c r="S784" s="12">
        <x:v>279503.816923203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171172</x:v>
      </x:c>
      <x:c r="B785" s="1">
        <x:v>43201.4861403588</x:v>
      </x:c>
      <x:c r="C785" s="6">
        <x:v>14.461933575</x:v>
      </x:c>
      <x:c r="D785" s="14" t="s">
        <x:v>77</x:v>
      </x:c>
      <x:c r="E785" s="15">
        <x:v>43194.5305198264</x:v>
      </x:c>
      <x:c r="F785" t="s">
        <x:v>82</x:v>
      </x:c>
      <x:c r="G785" s="6">
        <x:v>185.749954841068</x:v>
      </x:c>
      <x:c r="H785" t="s">
        <x:v>83</x:v>
      </x:c>
      <x:c r="I785" s="6">
        <x:v>27.1297516815962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21.583</x:v>
      </x:c>
      <x:c r="R785" s="8">
        <x:v>141777.831882121</x:v>
      </x:c>
      <x:c r="S785" s="12">
        <x:v>279518.952881707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171184</x:v>
      </x:c>
      <x:c r="B786" s="1">
        <x:v>43201.4861522338</x:v>
      </x:c>
      <x:c r="C786" s="6">
        <x:v>14.479034465</x:v>
      </x:c>
      <x:c r="D786" s="14" t="s">
        <x:v>77</x:v>
      </x:c>
      <x:c r="E786" s="15">
        <x:v>43194.5305198264</x:v>
      </x:c>
      <x:c r="F786" t="s">
        <x:v>82</x:v>
      </x:c>
      <x:c r="G786" s="6">
        <x:v>185.776036812153</x:v>
      </x:c>
      <x:c r="H786" t="s">
        <x:v>83</x:v>
      </x:c>
      <x:c r="I786" s="6">
        <x:v>27.1279499090701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21.582</x:v>
      </x:c>
      <x:c r="R786" s="8">
        <x:v>141779.41672506</x:v>
      </x:c>
      <x:c r="S786" s="12">
        <x:v>279499.693577759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171192</x:v>
      </x:c>
      <x:c r="B787" s="1">
        <x:v>43201.4861635069</x:v>
      </x:c>
      <x:c r="C787" s="6">
        <x:v>14.4952854266667</x:v>
      </x:c>
      <x:c r="D787" s="14" t="s">
        <x:v>77</x:v>
      </x:c>
      <x:c r="E787" s="15">
        <x:v>43194.5305198264</x:v>
      </x:c>
      <x:c r="F787" t="s">
        <x:v>82</x:v>
      </x:c>
      <x:c r="G787" s="6">
        <x:v>185.765667922526</x:v>
      </x:c>
      <x:c r="H787" t="s">
        <x:v>83</x:v>
      </x:c>
      <x:c r="I787" s="6">
        <x:v>27.1238959244233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21.584</x:v>
      </x:c>
      <x:c r="R787" s="8">
        <x:v>141778.455899876</x:v>
      </x:c>
      <x:c r="S787" s="12">
        <x:v>279500.333761665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171201</x:v>
      </x:c>
      <x:c r="B788" s="1">
        <x:v>43201.4861752315</x:v>
      </x:c>
      <x:c r="C788" s="6">
        <x:v>14.5121696966667</x:v>
      </x:c>
      <x:c r="D788" s="14" t="s">
        <x:v>77</x:v>
      </x:c>
      <x:c r="E788" s="15">
        <x:v>43194.5305198264</x:v>
      </x:c>
      <x:c r="F788" t="s">
        <x:v>82</x:v>
      </x:c>
      <x:c r="G788" s="6">
        <x:v>185.805073422356</x:v>
      </x:c>
      <x:c r="H788" t="s">
        <x:v>83</x:v>
      </x:c>
      <x:c r="I788" s="6">
        <x:v>27.1256076062327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21.581</x:v>
      </x:c>
      <x:c r="R788" s="8">
        <x:v>141780.06175432</x:v>
      </x:c>
      <x:c r="S788" s="12">
        <x:v>279501.494417109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171209</x:v>
      </x:c>
      <x:c r="B789" s="1">
        <x:v>43201.4861866551</x:v>
      </x:c>
      <x:c r="C789" s="6">
        <x:v>14.5285872683333</x:v>
      </x:c>
      <x:c r="D789" s="14" t="s">
        <x:v>77</x:v>
      </x:c>
      <x:c r="E789" s="15">
        <x:v>43194.5305198264</x:v>
      </x:c>
      <x:c r="F789" t="s">
        <x:v>82</x:v>
      </x:c>
      <x:c r="G789" s="6">
        <x:v>185.729756136988</x:v>
      </x:c>
      <x:c r="H789" t="s">
        <x:v>83</x:v>
      </x:c>
      <x:c r="I789" s="6">
        <x:v>27.1274994660898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21.585</x:v>
      </x:c>
      <x:c r="R789" s="8">
        <x:v>141778.916237424</x:v>
      </x:c>
      <x:c r="S789" s="12">
        <x:v>279513.922350644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171221</x:v>
      </x:c>
      <x:c r="B790" s="1">
        <x:v>43201.4861984954</x:v>
      </x:c>
      <x:c r="C790" s="6">
        <x:v>14.5456549216667</x:v>
      </x:c>
      <x:c r="D790" s="14" t="s">
        <x:v>77</x:v>
      </x:c>
      <x:c r="E790" s="15">
        <x:v>43194.5305198264</x:v>
      </x:c>
      <x:c r="F790" t="s">
        <x:v>82</x:v>
      </x:c>
      <x:c r="G790" s="6">
        <x:v>185.799104735261</x:v>
      </x:c>
      <x:c r="H790" t="s">
        <x:v>83</x:v>
      </x:c>
      <x:c r="I790" s="6">
        <x:v>27.1177699124678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21.584</x:v>
      </x:c>
      <x:c r="R790" s="8">
        <x:v>141772.334121277</x:v>
      </x:c>
      <x:c r="S790" s="12">
        <x:v>279505.411332279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171227</x:v>
      </x:c>
      <x:c r="B791" s="1">
        <x:v>43201.4862096412</x:v>
      </x:c>
      <x:c r="C791" s="6">
        <x:v>14.5617225</x:v>
      </x:c>
      <x:c r="D791" s="14" t="s">
        <x:v>77</x:v>
      </x:c>
      <x:c r="E791" s="15">
        <x:v>43194.5305198264</x:v>
      </x:c>
      <x:c r="F791" t="s">
        <x:v>82</x:v>
      </x:c>
      <x:c r="G791" s="6">
        <x:v>185.768596476307</x:v>
      </x:c>
      <x:c r="H791" t="s">
        <x:v>83</x:v>
      </x:c>
      <x:c r="I791" s="6">
        <x:v>27.1203824750223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21.585</x:v>
      </x:c>
      <x:c r="R791" s="8">
        <x:v>141777.382360478</x:v>
      </x:c>
      <x:c r="S791" s="12">
        <x:v>279503.663094447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171243</x:v>
      </x:c>
      <x:c r="B792" s="1">
        <x:v>43201.4862216782</x:v>
      </x:c>
      <x:c r="C792" s="6">
        <x:v>14.5790568083333</x:v>
      </x:c>
      <x:c r="D792" s="14" t="s">
        <x:v>77</x:v>
      </x:c>
      <x:c r="E792" s="15">
        <x:v>43194.5305198264</x:v>
      </x:c>
      <x:c r="F792" t="s">
        <x:v>82</x:v>
      </x:c>
      <x:c r="G792" s="6">
        <x:v>185.81704093947</x:v>
      </x:c>
      <x:c r="H792" t="s">
        <x:v>83</x:v>
      </x:c>
      <x:c r="I792" s="6">
        <x:v>27.1234154524927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21.581</x:v>
      </x:c>
      <x:c r="R792" s="8">
        <x:v>141781.7781591</x:v>
      </x:c>
      <x:c r="S792" s="12">
        <x:v>279516.050408098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171246</x:v>
      </x:c>
      <x:c r="B793" s="1">
        <x:v>43201.4862329051</x:v>
      </x:c>
      <x:c r="C793" s="6">
        <x:v>14.59520769</x:v>
      </x:c>
      <x:c r="D793" s="14" t="s">
        <x:v>77</x:v>
      </x:c>
      <x:c r="E793" s="15">
        <x:v>43194.5305198264</x:v>
      </x:c>
      <x:c r="F793" t="s">
        <x:v>82</x:v>
      </x:c>
      <x:c r="G793" s="6">
        <x:v>185.749790945176</x:v>
      </x:c>
      <x:c r="H793" t="s">
        <x:v>83</x:v>
      </x:c>
      <x:c r="I793" s="6">
        <x:v>27.1297817111467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21.583</x:v>
      </x:c>
      <x:c r="R793" s="8">
        <x:v>141775.988467866</x:v>
      </x:c>
      <x:c r="S793" s="12">
        <x:v>279498.351264832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171263</x:v>
      </x:c>
      <x:c r="B794" s="1">
        <x:v>43201.4862445255</x:v>
      </x:c>
      <x:c r="C794" s="6">
        <x:v>14.6119586316667</x:v>
      </x:c>
      <x:c r="D794" s="14" t="s">
        <x:v>77</x:v>
      </x:c>
      <x:c r="E794" s="15">
        <x:v>43194.5305198264</x:v>
      </x:c>
      <x:c r="F794" t="s">
        <x:v>82</x:v>
      </x:c>
      <x:c r="G794" s="6">
        <x:v>185.696547602578</x:v>
      </x:c>
      <x:c r="H794" t="s">
        <x:v>83</x:v>
      </x:c>
      <x:c r="I794" s="6">
        <x:v>27.1425142646763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21.582</x:v>
      </x:c>
      <x:c r="R794" s="8">
        <x:v>141772.66852059</x:v>
      </x:c>
      <x:c r="S794" s="12">
        <x:v>279496.54905897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171266</x:v>
      </x:c>
      <x:c r="B795" s="1">
        <x:v>43201.4862558681</x:v>
      </x:c>
      <x:c r="C795" s="6">
        <x:v>14.6282429466667</x:v>
      </x:c>
      <x:c r="D795" s="14" t="s">
        <x:v>77</x:v>
      </x:c>
      <x:c r="E795" s="15">
        <x:v>43194.5305198264</x:v>
      </x:c>
      <x:c r="F795" t="s">
        <x:v>82</x:v>
      </x:c>
      <x:c r="G795" s="6">
        <x:v>185.693579460899</x:v>
      </x:c>
      <x:c r="H795" t="s">
        <x:v>83</x:v>
      </x:c>
      <x:c r="I795" s="6">
        <x:v>27.1400818627462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21.583</x:v>
      </x:c>
      <x:c r="R795" s="8">
        <x:v>141769.840000431</x:v>
      </x:c>
      <x:c r="S795" s="12">
        <x:v>279498.610478917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171277</x:v>
      </x:c>
      <x:c r="B796" s="1">
        <x:v>43201.4862679051</x:v>
      </x:c>
      <x:c r="C796" s="6">
        <x:v>14.64561056</x:v>
      </x:c>
      <x:c r="D796" s="14" t="s">
        <x:v>77</x:v>
      </x:c>
      <x:c r="E796" s="15">
        <x:v>43194.5305198264</x:v>
      </x:c>
      <x:c r="F796" t="s">
        <x:v>82</x:v>
      </x:c>
      <x:c r="G796" s="6">
        <x:v>185.67768465592</x:v>
      </x:c>
      <x:c r="H796" t="s">
        <x:v>83</x:v>
      </x:c>
      <x:c r="I796" s="6">
        <x:v>27.1429947393394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21.583</x:v>
      </x:c>
      <x:c r="R796" s="8">
        <x:v>141770.554060754</x:v>
      </x:c>
      <x:c r="S796" s="12">
        <x:v>279497.221745122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171291</x:v>
      </x:c>
      <x:c r="B797" s="1">
        <x:v>43201.4862789699</x:v>
      </x:c>
      <x:c r="C797" s="6">
        <x:v>14.66156147</x:v>
      </x:c>
      <x:c r="D797" s="14" t="s">
        <x:v>77</x:v>
      </x:c>
      <x:c r="E797" s="15">
        <x:v>43194.5305198264</x:v>
      </x:c>
      <x:c r="F797" t="s">
        <x:v>82</x:v>
      </x:c>
      <x:c r="G797" s="6">
        <x:v>185.658841290949</x:v>
      </x:c>
      <x:c r="H797" t="s">
        <x:v>83</x:v>
      </x:c>
      <x:c r="I797" s="6">
        <x:v>27.1464481530093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21.583</x:v>
      </x:c>
      <x:c r="R797" s="8">
        <x:v>141766.742655069</x:v>
      </x:c>
      <x:c r="S797" s="12">
        <x:v>279490.86407121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171301</x:v>
      </x:c>
      <x:c r="B798" s="1">
        <x:v>43201.4862908565</x:v>
      </x:c>
      <x:c r="C798" s="6">
        <x:v>14.6786624283333</x:v>
      </x:c>
      <x:c r="D798" s="14" t="s">
        <x:v>77</x:v>
      </x:c>
      <x:c r="E798" s="15">
        <x:v>43194.5305198264</x:v>
      </x:c>
      <x:c r="F798" t="s">
        <x:v>82</x:v>
      </x:c>
      <x:c r="G798" s="6">
        <x:v>185.686496340185</x:v>
      </x:c>
      <x:c r="H798" t="s">
        <x:v>83</x:v>
      </x:c>
      <x:c r="I798" s="6">
        <x:v>27.1354272713743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21.585</x:v>
      </x:c>
      <x:c r="R798" s="8">
        <x:v>141765.837462444</x:v>
      </x:c>
      <x:c r="S798" s="12">
        <x:v>279497.455290431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171312</x:v>
      </x:c>
      <x:c r="B799" s="1">
        <x:v>43201.4863025463</x:v>
      </x:c>
      <x:c r="C799" s="6">
        <x:v>14.69549671</x:v>
      </x:c>
      <x:c r="D799" s="14" t="s">
        <x:v>77</x:v>
      </x:c>
      <x:c r="E799" s="15">
        <x:v>43194.5305198264</x:v>
      </x:c>
      <x:c r="F799" t="s">
        <x:v>82</x:v>
      </x:c>
      <x:c r="G799" s="6">
        <x:v>185.686660192341</x:v>
      </x:c>
      <x:c r="H799" t="s">
        <x:v>83</x:v>
      </x:c>
      <x:c r="I799" s="6">
        <x:v>27.1353972417733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21.585</x:v>
      </x:c>
      <x:c r="R799" s="8">
        <x:v>141767.909467487</x:v>
      </x:c>
      <x:c r="S799" s="12">
        <x:v>279490.301940896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171319</x:v>
      </x:c>
      <x:c r="B800" s="1">
        <x:v>43201.4863141551</x:v>
      </x:c>
      <x:c r="C800" s="6">
        <x:v>14.7121809833333</x:v>
      </x:c>
      <x:c r="D800" s="14" t="s">
        <x:v>77</x:v>
      </x:c>
      <x:c r="E800" s="15">
        <x:v>43194.5305198264</x:v>
      </x:c>
      <x:c r="F800" t="s">
        <x:v>82</x:v>
      </x:c>
      <x:c r="G800" s="6">
        <x:v>185.786177833101</x:v>
      </x:c>
      <x:c r="H800" t="s">
        <x:v>83</x:v>
      </x:c>
      <x:c r="I800" s="6">
        <x:v>27.1231151575712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21.583</x:v>
      </x:c>
      <x:c r="R800" s="8">
        <x:v>141774.251506106</x:v>
      </x:c>
      <x:c r="S800" s="12">
        <x:v>279511.926350259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171327</x:v>
      </x:c>
      <x:c r="B801" s="1">
        <x:v>43201.4863258449</x:v>
      </x:c>
      <x:c r="C801" s="6">
        <x:v>14.7290319466667</x:v>
      </x:c>
      <x:c r="D801" s="14" t="s">
        <x:v>77</x:v>
      </x:c>
      <x:c r="E801" s="15">
        <x:v>43194.5305198264</x:v>
      </x:c>
      <x:c r="F801" t="s">
        <x:v>82</x:v>
      </x:c>
      <x:c r="G801" s="6">
        <x:v>185.808165725908</x:v>
      </x:c>
      <x:c r="H801" t="s">
        <x:v>83</x:v>
      </x:c>
      <x:c r="I801" s="6">
        <x:v>27.1220641255586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21.582</x:v>
      </x:c>
      <x:c r="R801" s="8">
        <x:v>141770.705672729</x:v>
      </x:c>
      <x:c r="S801" s="12">
        <x:v>279493.181725582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171341</x:v>
      </x:c>
      <x:c r="B802" s="1">
        <x:v>43201.4863368403</x:v>
      </x:c>
      <x:c r="C802" s="6">
        <x:v>14.7448828566667</x:v>
      </x:c>
      <x:c r="D802" s="14" t="s">
        <x:v>77</x:v>
      </x:c>
      <x:c r="E802" s="15">
        <x:v>43194.5305198264</x:v>
      </x:c>
      <x:c r="F802" t="s">
        <x:v>82</x:v>
      </x:c>
      <x:c r="G802" s="6">
        <x:v>185.662937583166</x:v>
      </x:c>
      <x:c r="H802" t="s">
        <x:v>83</x:v>
      </x:c>
      <x:c r="I802" s="6">
        <x:v>27.145697410605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21.583</x:v>
      </x:c>
      <x:c r="R802" s="8">
        <x:v>141770.14640906</x:v>
      </x:c>
      <x:c r="S802" s="12">
        <x:v>279514.338131202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171347</x:v>
      </x:c>
      <x:c r="B803" s="1">
        <x:v>43201.4863488079</x:v>
      </x:c>
      <x:c r="C803" s="6">
        <x:v>14.7620838266667</x:v>
      </x:c>
      <x:c r="D803" s="14" t="s">
        <x:v>77</x:v>
      </x:c>
      <x:c r="E803" s="15">
        <x:v>43194.5305198264</x:v>
      </x:c>
      <x:c r="F803" t="s">
        <x:v>82</x:v>
      </x:c>
      <x:c r="G803" s="6">
        <x:v>185.627973018361</x:v>
      </x:c>
      <x:c r="H803" t="s">
        <x:v>83</x:v>
      </x:c>
      <x:c r="I803" s="6">
        <x:v>27.1402019813186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21.587</x:v>
      </x:c>
      <x:c r="R803" s="8">
        <x:v>141764.668779536</x:v>
      </x:c>
      <x:c r="S803" s="12">
        <x:v>279509.072400538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171356</x:v>
      </x:c>
      <x:c r="B804" s="1">
        <x:v>43201.4863603357</x:v>
      </x:c>
      <x:c r="C804" s="6">
        <x:v>14.778718065</x:v>
      </x:c>
      <x:c r="D804" s="14" t="s">
        <x:v>77</x:v>
      </x:c>
      <x:c r="E804" s="15">
        <x:v>43194.5305198264</x:v>
      </x:c>
      <x:c r="F804" t="s">
        <x:v>82</x:v>
      </x:c>
      <x:c r="G804" s="6">
        <x:v>185.694544032902</x:v>
      </x:c>
      <x:c r="H804" t="s">
        <x:v>83</x:v>
      </x:c>
      <x:c r="I804" s="6">
        <x:v>27.1369287517573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21.584</x:v>
      </x:c>
      <x:c r="R804" s="8">
        <x:v>141764.909596529</x:v>
      </x:c>
      <x:c r="S804" s="12">
        <x:v>279490.362942756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171371</x:v>
      </x:c>
      <x:c r="B805" s="1">
        <x:v>43201.4863721412</x:v>
      </x:c>
      <x:c r="C805" s="6">
        <x:v>14.7956857216667</x:v>
      </x:c>
      <x:c r="D805" s="14" t="s">
        <x:v>77</x:v>
      </x:c>
      <x:c r="E805" s="15">
        <x:v>43194.5305198264</x:v>
      </x:c>
      <x:c r="F805" t="s">
        <x:v>82</x:v>
      </x:c>
      <x:c r="G805" s="6">
        <x:v>185.806735012424</x:v>
      </x:c>
      <x:c r="H805" t="s">
        <x:v>83</x:v>
      </x:c>
      <x:c r="I805" s="6">
        <x:v>27.1282802339611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21.58</x:v>
      </x:c>
      <x:c r="R805" s="8">
        <x:v>141771.481653098</x:v>
      </x:c>
      <x:c r="S805" s="12">
        <x:v>279497.541083693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171376</x:v>
      </x:c>
      <x:c r="B806" s="1">
        <x:v>43201.4863834838</x:v>
      </x:c>
      <x:c r="C806" s="6">
        <x:v>14.8120366466667</x:v>
      </x:c>
      <x:c r="D806" s="14" t="s">
        <x:v>77</x:v>
      </x:c>
      <x:c r="E806" s="15">
        <x:v>43194.5305198264</x:v>
      </x:c>
      <x:c r="F806" t="s">
        <x:v>82</x:v>
      </x:c>
      <x:c r="G806" s="6">
        <x:v>185.755711974484</x:v>
      </x:c>
      <x:c r="H806" t="s">
        <x:v>83</x:v>
      </x:c>
      <x:c r="I806" s="6">
        <x:v>27.1316735733571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21.582</x:v>
      </x:c>
      <x:c r="R806" s="8">
        <x:v>141765.194709854</x:v>
      </x:c>
      <x:c r="S806" s="12">
        <x:v>279496.989814636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171392</x:v>
      </x:c>
      <x:c r="B807" s="1">
        <x:v>43201.4863951736</x:v>
      </x:c>
      <x:c r="C807" s="6">
        <x:v>14.828870905</x:v>
      </x:c>
      <x:c r="D807" s="14" t="s">
        <x:v>77</x:v>
      </x:c>
      <x:c r="E807" s="15">
        <x:v>43194.5305198264</x:v>
      </x:c>
      <x:c r="F807" t="s">
        <x:v>82</x:v>
      </x:c>
      <x:c r="G807" s="6">
        <x:v>185.735040648781</x:v>
      </x:c>
      <x:c r="H807" t="s">
        <x:v>83</x:v>
      </x:c>
      <x:c r="I807" s="6">
        <x:v>27.132484371773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21.583</x:v>
      </x:c>
      <x:c r="R807" s="8">
        <x:v>141760.427497765</x:v>
      </x:c>
      <x:c r="S807" s="12">
        <x:v>279505.509950775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171397</x:v>
      </x:c>
      <x:c r="B808" s="1">
        <x:v>43201.4864065162</x:v>
      </x:c>
      <x:c r="C808" s="6">
        <x:v>14.8452218416667</x:v>
      </x:c>
      <x:c r="D808" s="14" t="s">
        <x:v>77</x:v>
      </x:c>
      <x:c r="E808" s="15">
        <x:v>43194.5305198264</x:v>
      </x:c>
      <x:c r="F808" t="s">
        <x:v>82</x:v>
      </x:c>
      <x:c r="G808" s="6">
        <x:v>185.746984123785</x:v>
      </x:c>
      <x:c r="H808" t="s">
        <x:v>83</x:v>
      </x:c>
      <x:c r="I808" s="6">
        <x:v>27.1273192889148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21.584</x:v>
      </x:c>
      <x:c r="R808" s="8">
        <x:v>141763.547321964</x:v>
      </x:c>
      <x:c r="S808" s="12">
        <x:v>279512.578232145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171406</x:v>
      </x:c>
      <x:c r="B809" s="1">
        <x:v>43201.4864180208</x:v>
      </x:c>
      <x:c r="C809" s="6">
        <x:v>14.8617727866667</x:v>
      </x:c>
      <x:c r="D809" s="14" t="s">
        <x:v>77</x:v>
      </x:c>
      <x:c r="E809" s="15">
        <x:v>43194.5305198264</x:v>
      </x:c>
      <x:c r="F809" t="s">
        <x:v>82</x:v>
      </x:c>
      <x:c r="G809" s="6">
        <x:v>185.730431818972</x:v>
      </x:c>
      <x:c r="H809" t="s">
        <x:v>83</x:v>
      </x:c>
      <x:c r="I809" s="6">
        <x:v>27.1303522726525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21.584</x:v>
      </x:c>
      <x:c r="R809" s="8">
        <x:v>141767.346473916</x:v>
      </x:c>
      <x:c r="S809" s="12">
        <x:v>279501.064525933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171418</x:v>
      </x:c>
      <x:c r="B810" s="1">
        <x:v>43201.4864296644</x:v>
      </x:c>
      <x:c r="C810" s="6">
        <x:v>14.8785237416667</x:v>
      </x:c>
      <x:c r="D810" s="14" t="s">
        <x:v>77</x:v>
      </x:c>
      <x:c r="E810" s="15">
        <x:v>43194.5305198264</x:v>
      </x:c>
      <x:c r="F810" t="s">
        <x:v>82</x:v>
      </x:c>
      <x:c r="G810" s="6">
        <x:v>185.751715934659</x:v>
      </x:c>
      <x:c r="H810" t="s">
        <x:v>83</x:v>
      </x:c>
      <x:c r="I810" s="6">
        <x:v>27.1234755114806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21.585</x:v>
      </x:c>
      <x:c r="R810" s="8">
        <x:v>141769.794104885</x:v>
      </x:c>
      <x:c r="S810" s="12">
        <x:v>279505.477106141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171426</x:v>
      </x:c>
      <x:c r="B811" s="1">
        <x:v>43201.4864411227</x:v>
      </x:c>
      <x:c r="C811" s="6">
        <x:v>14.8950579816667</x:v>
      </x:c>
      <x:c r="D811" s="14" t="s">
        <x:v>77</x:v>
      </x:c>
      <x:c r="E811" s="15">
        <x:v>43194.5305198264</x:v>
      </x:c>
      <x:c r="F811" t="s">
        <x:v>82</x:v>
      </x:c>
      <x:c r="G811" s="6">
        <x:v>185.718198995689</x:v>
      </x:c>
      <x:c r="H811" t="s">
        <x:v>83</x:v>
      </x:c>
      <x:c r="I811" s="6">
        <x:v>27.1415232858994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21.581</x:v>
      </x:c>
      <x:c r="R811" s="8">
        <x:v>141763.193007376</x:v>
      </x:c>
      <x:c r="S811" s="12">
        <x:v>279505.208958261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171443</x:v>
      </x:c>
      <x:c r="B812" s="1">
        <x:v>43201.4864530093</x:v>
      </x:c>
      <x:c r="C812" s="6">
        <x:v>14.9121756233333</x:v>
      </x:c>
      <x:c r="D812" s="14" t="s">
        <x:v>77</x:v>
      </x:c>
      <x:c r="E812" s="15">
        <x:v>43194.5305198264</x:v>
      </x:c>
      <x:c r="F812" t="s">
        <x:v>82</x:v>
      </x:c>
      <x:c r="G812" s="6">
        <x:v>185.781260451175</x:v>
      </x:c>
      <x:c r="H812" t="s">
        <x:v>83</x:v>
      </x:c>
      <x:c r="I812" s="6">
        <x:v>27.1240160424159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21.583</x:v>
      </x:c>
      <x:c r="R812" s="8">
        <x:v>141766.962380584</x:v>
      </x:c>
      <x:c r="S812" s="12">
        <x:v>279507.554121231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171447</x:v>
      </x:c>
      <x:c r="B813" s="1">
        <x:v>43201.4864643171</x:v>
      </x:c>
      <x:c r="C813" s="6">
        <x:v>14.9284432083333</x:v>
      </x:c>
      <x:c r="D813" s="14" t="s">
        <x:v>77</x:v>
      </x:c>
      <x:c r="E813" s="15">
        <x:v>43194.5305198264</x:v>
      </x:c>
      <x:c r="F813" t="s">
        <x:v>82</x:v>
      </x:c>
      <x:c r="G813" s="6">
        <x:v>185.691795246277</x:v>
      </x:c>
      <x:c r="H813" t="s">
        <x:v>83</x:v>
      </x:c>
      <x:c r="I813" s="6">
        <x:v>27.1433851250545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21.582</x:v>
      </x:c>
      <x:c r="R813" s="8">
        <x:v>141760.093165364</x:v>
      </x:c>
      <x:c r="S813" s="12">
        <x:v>279498.906002799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171463</x:v>
      </x:c>
      <x:c r="B814" s="1">
        <x:v>43201.4864760417</x:v>
      </x:c>
      <x:c r="C814" s="6">
        <x:v>14.9453441483333</x:v>
      </x:c>
      <x:c r="D814" s="14" t="s">
        <x:v>77</x:v>
      </x:c>
      <x:c r="E814" s="15">
        <x:v>43194.5305198264</x:v>
      </x:c>
      <x:c r="F814" t="s">
        <x:v>82</x:v>
      </x:c>
      <x:c r="G814" s="6">
        <x:v>185.775708982244</x:v>
      </x:c>
      <x:c r="H814" t="s">
        <x:v>83</x:v>
      </x:c>
      <x:c r="I814" s="6">
        <x:v>27.1280099681389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21.582</x:v>
      </x:c>
      <x:c r="R814" s="8">
        <x:v>141761.041585193</x:v>
      </x:c>
      <x:c r="S814" s="12">
        <x:v>279499.183502261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171467</x:v>
      </x:c>
      <x:c r="B815" s="1">
        <x:v>43201.4864873495</x:v>
      </x:c>
      <x:c r="C815" s="6">
        <x:v>14.9615950516667</x:v>
      </x:c>
      <x:c r="D815" s="14" t="s">
        <x:v>77</x:v>
      </x:c>
      <x:c r="E815" s="15">
        <x:v>43194.5305198264</x:v>
      </x:c>
      <x:c r="F815" t="s">
        <x:v>82</x:v>
      </x:c>
      <x:c r="G815" s="6">
        <x:v>185.750938218123</x:v>
      </x:c>
      <x:c r="H815" t="s">
        <x:v>83</x:v>
      </x:c>
      <x:c r="I815" s="6">
        <x:v>27.1295715042997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21.583</x:v>
      </x:c>
      <x:c r="R815" s="8">
        <x:v>141766.442415982</x:v>
      </x:c>
      <x:c r="S815" s="12">
        <x:v>279499.342450977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171476</x:v>
      </x:c>
      <x:c r="B816" s="1">
        <x:v>43201.4864993866</x:v>
      </x:c>
      <x:c r="C816" s="6">
        <x:v>14.978962725</x:v>
      </x:c>
      <x:c r="D816" s="14" t="s">
        <x:v>77</x:v>
      </x:c>
      <x:c r="E816" s="15">
        <x:v>43194.5305198264</x:v>
      </x:c>
      <x:c r="F816" t="s">
        <x:v>82</x:v>
      </x:c>
      <x:c r="G816" s="6">
        <x:v>185.640457109155</x:v>
      </x:c>
      <x:c r="H816" t="s">
        <x:v>83</x:v>
      </x:c>
      <x:c r="I816" s="6">
        <x:v>27.1438655998436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21.585</x:v>
      </x:c>
      <x:c r="R816" s="8">
        <x:v>141761.29848452</x:v>
      </x:c>
      <x:c r="S816" s="12">
        <x:v>279499.956919294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171487</x:v>
      </x:c>
      <x:c r="B817" s="1">
        <x:v>43201.4865105324</x:v>
      </x:c>
      <x:c r="C817" s="6">
        <x:v>14.9950136783333</x:v>
      </x:c>
      <x:c r="D817" s="14" t="s">
        <x:v>77</x:v>
      </x:c>
      <x:c r="E817" s="15">
        <x:v>43194.5305198264</x:v>
      </x:c>
      <x:c r="F817" t="s">
        <x:v>82</x:v>
      </x:c>
      <x:c r="G817" s="6">
        <x:v>185.737866673404</x:v>
      </x:c>
      <x:c r="H817" t="s">
        <x:v>83</x:v>
      </x:c>
      <x:c r="I817" s="6">
        <x:v>27.1379197291776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21.581</x:v>
      </x:c>
      <x:c r="R817" s="8">
        <x:v>141769.650018408</x:v>
      </x:c>
      <x:c r="S817" s="12">
        <x:v>279497.813321639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171504</x:v>
      </x:c>
      <x:c r="B818" s="1">
        <x:v>43201.4865223032</x:v>
      </x:c>
      <x:c r="C818" s="6">
        <x:v>15.011897935</x:v>
      </x:c>
      <x:c r="D818" s="14" t="s">
        <x:v>77</x:v>
      </x:c>
      <x:c r="E818" s="15">
        <x:v>43194.5305198264</x:v>
      </x:c>
      <x:c r="F818" t="s">
        <x:v>82</x:v>
      </x:c>
      <x:c r="G818" s="6">
        <x:v>185.752577186397</x:v>
      </x:c>
      <x:c r="H818" t="s">
        <x:v>83</x:v>
      </x:c>
      <x:c r="I818" s="6">
        <x:v>27.1292712088284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21.583</x:v>
      </x:c>
      <x:c r="R818" s="8">
        <x:v>141759.706142767</x:v>
      </x:c>
      <x:c r="S818" s="12">
        <x:v>279510.734240999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171514</x:v>
      </x:c>
      <x:c r="B819" s="1">
        <x:v>43201.4865337153</x:v>
      </x:c>
      <x:c r="C819" s="6">
        <x:v>15.0283655066667</x:v>
      </x:c>
      <x:c r="D819" s="14" t="s">
        <x:v>77</x:v>
      </x:c>
      <x:c r="E819" s="15">
        <x:v>43194.5305198264</x:v>
      </x:c>
      <x:c r="F819" t="s">
        <x:v>82</x:v>
      </x:c>
      <x:c r="G819" s="6">
        <x:v>185.651416422831</x:v>
      </x:c>
      <x:c r="H819" t="s">
        <x:v>83</x:v>
      </x:c>
      <x:c r="I819" s="6">
        <x:v>27.1388806772579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21.586</x:v>
      </x:c>
      <x:c r="R819" s="8">
        <x:v>141762.26252605</x:v>
      </x:c>
      <x:c r="S819" s="12">
        <x:v>279503.853963176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171517</x:v>
      </x:c>
      <x:c r="B820" s="1">
        <x:v>43201.4865456019</x:v>
      </x:c>
      <x:c r="C820" s="6">
        <x:v>15.0454831133333</x:v>
      </x:c>
      <x:c r="D820" s="14" t="s">
        <x:v>77</x:v>
      </x:c>
      <x:c r="E820" s="15">
        <x:v>43194.5305198264</x:v>
      </x:c>
      <x:c r="F820" t="s">
        <x:v>82</x:v>
      </x:c>
      <x:c r="G820" s="6">
        <x:v>185.640129450821</x:v>
      </x:c>
      <x:c r="H820" t="s">
        <x:v>83</x:v>
      </x:c>
      <x:c r="I820" s="6">
        <x:v>27.1439256591962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21.585</x:v>
      </x:c>
      <x:c r="R820" s="8">
        <x:v>141771.317799591</x:v>
      </x:c>
      <x:c r="S820" s="12">
        <x:v>279511.353976955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171528</x:v>
      </x:c>
      <x:c r="B821" s="1">
        <x:v>43201.4865570602</x:v>
      </x:c>
      <x:c r="C821" s="6">
        <x:v>15.0619674116667</x:v>
      </x:c>
      <x:c r="D821" s="14" t="s">
        <x:v>77</x:v>
      </x:c>
      <x:c r="E821" s="15">
        <x:v>43194.5305198264</x:v>
      </x:c>
      <x:c r="F821" t="s">
        <x:v>82</x:v>
      </x:c>
      <x:c r="G821" s="6">
        <x:v>185.675062905954</x:v>
      </x:c>
      <x:c r="H821" t="s">
        <x:v>83</x:v>
      </x:c>
      <x:c r="I821" s="6">
        <x:v>27.1434752140722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21.583</x:v>
      </x:c>
      <x:c r="R821" s="8">
        <x:v>141774.105503999</x:v>
      </x:c>
      <x:c r="S821" s="12">
        <x:v>279508.461520803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171539</x:v>
      </x:c>
      <x:c r="B822" s="1">
        <x:v>43201.4865689005</x:v>
      </x:c>
      <x:c r="C822" s="6">
        <x:v>15.0790350433333</x:v>
      </x:c>
      <x:c r="D822" s="14" t="s">
        <x:v>77</x:v>
      </x:c>
      <x:c r="E822" s="15">
        <x:v>43194.5305198264</x:v>
      </x:c>
      <x:c r="F822" t="s">
        <x:v>82</x:v>
      </x:c>
      <x:c r="G822" s="6">
        <x:v>185.736843427377</x:v>
      </x:c>
      <x:c r="H822" t="s">
        <x:v>83</x:v>
      </x:c>
      <x:c r="I822" s="6">
        <x:v>27.1321540464687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21.583</x:v>
      </x:c>
      <x:c r="R822" s="8">
        <x:v>141764.872964245</x:v>
      </x:c>
      <x:c r="S822" s="12">
        <x:v>279504.567666902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171552</x:v>
      </x:c>
      <x:c r="B823" s="1">
        <x:v>43201.4865800579</x:v>
      </x:c>
      <x:c r="C823" s="6">
        <x:v>15.0950693033333</x:v>
      </x:c>
      <x:c r="D823" s="14" t="s">
        <x:v>77</x:v>
      </x:c>
      <x:c r="E823" s="15">
        <x:v>43194.5305198264</x:v>
      </x:c>
      <x:c r="F823" t="s">
        <x:v>82</x:v>
      </x:c>
      <x:c r="G823" s="6">
        <x:v>185.728504878999</x:v>
      </x:c>
      <x:c r="H823" t="s">
        <x:v>83</x:v>
      </x:c>
      <x:c r="I823" s="6">
        <x:v>27.1366584852385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21.582</x:v>
      </x:c>
      <x:c r="R823" s="8">
        <x:v>141762.245405869</x:v>
      </x:c>
      <x:c r="S823" s="12">
        <x:v>279499.210727676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171557</x:v>
      </x:c>
      <x:c r="B824" s="1">
        <x:v>43201.4865920139</x:v>
      </x:c>
      <x:c r="C824" s="6">
        <x:v>15.112320295</x:v>
      </x:c>
      <x:c r="D824" s="14" t="s">
        <x:v>77</x:v>
      </x:c>
      <x:c r="E824" s="15">
        <x:v>43194.5305198264</x:v>
      </x:c>
      <x:c r="F824" t="s">
        <x:v>82</x:v>
      </x:c>
      <x:c r="G824" s="6">
        <x:v>185.75974637564</x:v>
      </x:c>
      <x:c r="H824" t="s">
        <x:v>83</x:v>
      </x:c>
      <x:c r="I824" s="6">
        <x:v>27.1220040665967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21.585</x:v>
      </x:c>
      <x:c r="R824" s="8">
        <x:v>141770.117207748</x:v>
      </x:c>
      <x:c r="S824" s="12">
        <x:v>279497.31141188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171569</x:v>
      </x:c>
      <x:c r="B825" s="1">
        <x:v>43201.486603125</x:v>
      </x:c>
      <x:c r="C825" s="6">
        <x:v>15.1283211566667</x:v>
      </x:c>
      <x:c r="D825" s="14" t="s">
        <x:v>77</x:v>
      </x:c>
      <x:c r="E825" s="15">
        <x:v>43194.5305198264</x:v>
      </x:c>
      <x:c r="F825" t="s">
        <x:v>82</x:v>
      </x:c>
      <x:c r="G825" s="6">
        <x:v>185.6507435005</x:v>
      </x:c>
      <x:c r="H825" t="s">
        <x:v>83</x:v>
      </x:c>
      <x:c r="I825" s="6">
        <x:v>27.1360278634465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21.587</x:v>
      </x:c>
      <x:c r="R825" s="8">
        <x:v>141761.441934063</x:v>
      </x:c>
      <x:c r="S825" s="12">
        <x:v>279496.299894718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171582</x:v>
      </x:c>
      <x:c r="B826" s="1">
        <x:v>43201.486615162</x:v>
      </x:c>
      <x:c r="C826" s="6">
        <x:v>15.145655465</x:v>
      </x:c>
      <x:c r="D826" s="14" t="s">
        <x:v>77</x:v>
      </x:c>
      <x:c r="E826" s="15">
        <x:v>43194.5305198264</x:v>
      </x:c>
      <x:c r="F826" t="s">
        <x:v>82</x:v>
      </x:c>
      <x:c r="G826" s="6">
        <x:v>185.685185525874</x:v>
      </x:c>
      <x:c r="H826" t="s">
        <x:v>83</x:v>
      </x:c>
      <x:c r="I826" s="6">
        <x:v>27.1356675081906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21.585</x:v>
      </x:c>
      <x:c r="R826" s="8">
        <x:v>141758.992101446</x:v>
      </x:c>
      <x:c r="S826" s="12">
        <x:v>279498.277086385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171591</x:v>
      </x:c>
      <x:c r="B827" s="1">
        <x:v>43201.4866262731</x:v>
      </x:c>
      <x:c r="C827" s="6">
        <x:v>15.1616730433333</x:v>
      </x:c>
      <x:c r="D827" s="14" t="s">
        <x:v>77</x:v>
      </x:c>
      <x:c r="E827" s="15">
        <x:v>43194.5305198264</x:v>
      </x:c>
      <x:c r="F827" t="s">
        <x:v>82</x:v>
      </x:c>
      <x:c r="G827" s="6">
        <x:v>185.778167714508</x:v>
      </x:c>
      <x:c r="H827" t="s">
        <x:v>83</x:v>
      </x:c>
      <x:c r="I827" s="6">
        <x:v>27.1275595251504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21.582</x:v>
      </x:c>
      <x:c r="R827" s="8">
        <x:v>141758.34399894</x:v>
      </x:c>
      <x:c r="S827" s="12">
        <x:v>279493.624497753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171601</x:v>
      </x:c>
      <x:c r="B828" s="1">
        <x:v>43201.4866378125</x:v>
      </x:c>
      <x:c r="C828" s="6">
        <x:v>15.17825734</x:v>
      </x:c>
      <x:c r="D828" s="14" t="s">
        <x:v>77</x:v>
      </x:c>
      <x:c r="E828" s="15">
        <x:v>43194.5305198264</x:v>
      </x:c>
      <x:c r="F828" t="s">
        <x:v>82</x:v>
      </x:c>
      <x:c r="G828" s="6">
        <x:v>185.767534305343</x:v>
      </x:c>
      <x:c r="H828" t="s">
        <x:v>83</x:v>
      </x:c>
      <x:c r="I828" s="6">
        <x:v>27.132484371773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21.581</x:v>
      </x:c>
      <x:c r="R828" s="8">
        <x:v>141755.02514202</x:v>
      </x:c>
      <x:c r="S828" s="12">
        <x:v>279490.570265871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171609</x:v>
      </x:c>
      <x:c r="B829" s="1">
        <x:v>43201.4866497685</x:v>
      </x:c>
      <x:c r="C829" s="6">
        <x:v>15.1954749566667</x:v>
      </x:c>
      <x:c r="D829" s="14" t="s">
        <x:v>77</x:v>
      </x:c>
      <x:c r="E829" s="15">
        <x:v>43194.5305198264</x:v>
      </x:c>
      <x:c r="F829" t="s">
        <x:v>82</x:v>
      </x:c>
      <x:c r="G829" s="6">
        <x:v>185.798493937448</x:v>
      </x:c>
      <x:c r="H829" t="s">
        <x:v>83</x:v>
      </x:c>
      <x:c r="I829" s="6">
        <x:v>27.1238358654277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21.582</x:v>
      </x:c>
      <x:c r="R829" s="8">
        <x:v>141759.16207203</x:v>
      </x:c>
      <x:c r="S829" s="12">
        <x:v>279491.319217295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171621</x:v>
      </x:c>
      <x:c r="B830" s="1">
        <x:v>43201.4866613079</x:v>
      </x:c>
      <x:c r="C830" s="6">
        <x:v>15.2120759133333</x:v>
      </x:c>
      <x:c r="D830" s="14" t="s">
        <x:v>77</x:v>
      </x:c>
      <x:c r="E830" s="15">
        <x:v>43194.5305198264</x:v>
      </x:c>
      <x:c r="F830" t="s">
        <x:v>82</x:v>
      </x:c>
      <x:c r="G830" s="6">
        <x:v>185.724348351797</x:v>
      </x:c>
      <x:c r="H830" t="s">
        <x:v>83</x:v>
      </x:c>
      <x:c r="I830" s="6">
        <x:v>27.1284904407266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21.585</x:v>
      </x:c>
      <x:c r="R830" s="8">
        <x:v>141760.023856901</x:v>
      </x:c>
      <x:c r="S830" s="12">
        <x:v>279495.96227003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171635</x:v>
      </x:c>
      <x:c r="B831" s="1">
        <x:v>43201.4866739583</x:v>
      </x:c>
      <x:c r="C831" s="6">
        <x:v>15.2303269116667</x:v>
      </x:c>
      <x:c r="D831" s="14" t="s">
        <x:v>77</x:v>
      </x:c>
      <x:c r="E831" s="15">
        <x:v>43194.5305198264</x:v>
      </x:c>
      <x:c r="F831" t="s">
        <x:v>82</x:v>
      </x:c>
      <x:c r="G831" s="6">
        <x:v>185.658660151294</x:v>
      </x:c>
      <x:c r="H831" t="s">
        <x:v>83</x:v>
      </x:c>
      <x:c r="I831" s="6">
        <x:v>27.1435052437459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21.584</x:v>
      </x:c>
      <x:c r="R831" s="8">
        <x:v>141763.845760819</x:v>
      </x:c>
      <x:c r="S831" s="12">
        <x:v>279507.234859078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171642</x:v>
      </x:c>
      <x:c r="B832" s="1">
        <x:v>43201.4866842593</x:v>
      </x:c>
      <x:c r="C832" s="6">
        <x:v>15.245177815</x:v>
      </x:c>
      <x:c r="D832" s="14" t="s">
        <x:v>77</x:v>
      </x:c>
      <x:c r="E832" s="15">
        <x:v>43194.5305198264</x:v>
      </x:c>
      <x:c r="F832" t="s">
        <x:v>82</x:v>
      </x:c>
      <x:c r="G832" s="6">
        <x:v>185.636722190754</x:v>
      </x:c>
      <x:c r="H832" t="s">
        <x:v>83</x:v>
      </x:c>
      <x:c r="I832" s="6">
        <x:v>27.1505021648936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21.583</x:v>
      </x:c>
      <x:c r="R832" s="8">
        <x:v>141761.329176385</x:v>
      </x:c>
      <x:c r="S832" s="12">
        <x:v>279487.768636992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171654</x:v>
      </x:c>
      <x:c r="B833" s="1">
        <x:v>43201.4866961458</x:v>
      </x:c>
      <x:c r="C833" s="6">
        <x:v>15.262245435</x:v>
      </x:c>
      <x:c r="D833" s="14" t="s">
        <x:v>77</x:v>
      </x:c>
      <x:c r="E833" s="15">
        <x:v>43194.5305198264</x:v>
      </x:c>
      <x:c r="F833" t="s">
        <x:v>82</x:v>
      </x:c>
      <x:c r="G833" s="6">
        <x:v>185.70945583494</x:v>
      </x:c>
      <x:c r="H833" t="s">
        <x:v>83</x:v>
      </x:c>
      <x:c r="I833" s="6">
        <x:v>27.1341960579621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21.584</x:v>
      </x:c>
      <x:c r="R833" s="8">
        <x:v>141756.617381608</x:v>
      </x:c>
      <x:c r="S833" s="12">
        <x:v>279493.986533249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171657</x:v>
      </x:c>
      <x:c r="B834" s="1">
        <x:v>43201.4867072917</x:v>
      </x:c>
      <x:c r="C834" s="6">
        <x:v>15.2783463183333</x:v>
      </x:c>
      <x:c r="D834" s="14" t="s">
        <x:v>77</x:v>
      </x:c>
      <x:c r="E834" s="15">
        <x:v>43194.5305198264</x:v>
      </x:c>
      <x:c r="F834" t="s">
        <x:v>82</x:v>
      </x:c>
      <x:c r="G834" s="6">
        <x:v>185.678977486283</x:v>
      </x:c>
      <x:c r="H834" t="s">
        <x:v>83</x:v>
      </x:c>
      <x:c r="I834" s="6">
        <x:v>27.1397815663345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21.584</x:v>
      </x:c>
      <x:c r="R834" s="8">
        <x:v>141751.669798552</x:v>
      </x:c>
      <x:c r="S834" s="12">
        <x:v>279488.536655445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171667</x:v>
      </x:c>
      <x:c r="B835" s="1">
        <x:v>43201.4867190625</x:v>
      </x:c>
      <x:c r="C835" s="6">
        <x:v>15.29528061</x:v>
      </x:c>
      <x:c r="D835" s="14" t="s">
        <x:v>77</x:v>
      </x:c>
      <x:c r="E835" s="15">
        <x:v>43194.5305198264</x:v>
      </x:c>
      <x:c r="F835" t="s">
        <x:v>82</x:v>
      </x:c>
      <x:c r="G835" s="6">
        <x:v>185.581498436833</x:v>
      </x:c>
      <x:c r="H835" t="s">
        <x:v>83</x:v>
      </x:c>
      <x:c r="I835" s="6">
        <x:v>27.1576492496224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21.584</x:v>
      </x:c>
      <x:c r="R835" s="8">
        <x:v>141756.374303898</x:v>
      </x:c>
      <x:c r="S835" s="12">
        <x:v>279489.097602815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171682</x:v>
      </x:c>
      <x:c r="B836" s="1">
        <x:v>43201.4867307523</x:v>
      </x:c>
      <x:c r="C836" s="6">
        <x:v>15.31206488</x:v>
      </x:c>
      <x:c r="D836" s="14" t="s">
        <x:v>77</x:v>
      </x:c>
      <x:c r="E836" s="15">
        <x:v>43194.5305198264</x:v>
      </x:c>
      <x:c r="F836" t="s">
        <x:v>82</x:v>
      </x:c>
      <x:c r="G836" s="6">
        <x:v>185.742108146157</x:v>
      </x:c>
      <x:c r="H836" t="s">
        <x:v>83</x:v>
      </x:c>
      <x:c r="I836" s="6">
        <x:v>27.134166028372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21.582</x:v>
      </x:c>
      <x:c r="R836" s="8">
        <x:v>141756.654679405</x:v>
      </x:c>
      <x:c r="S836" s="12">
        <x:v>279489.083133511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171687</x:v>
      </x:c>
      <x:c r="B837" s="1">
        <x:v>43201.4867419792</x:v>
      </x:c>
      <x:c r="C837" s="6">
        <x:v>15.3282324333333</x:v>
      </x:c>
      <x:c r="D837" s="14" t="s">
        <x:v>77</x:v>
      </x:c>
      <x:c r="E837" s="15">
        <x:v>43194.5305198264</x:v>
      </x:c>
      <x:c r="F837" t="s">
        <x:v>82</x:v>
      </x:c>
      <x:c r="G837" s="6">
        <x:v>185.683036848432</x:v>
      </x:c>
      <x:c r="H837" t="s">
        <x:v>83</x:v>
      </x:c>
      <x:c r="I837" s="6">
        <x:v>27.1330849633191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21.586</x:v>
      </x:c>
      <x:c r="R837" s="8">
        <x:v>141762.348733441</x:v>
      </x:c>
      <x:c r="S837" s="12">
        <x:v>279489.078614359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171697</x:v>
      </x:c>
      <x:c r="B838" s="1">
        <x:v>43201.4867537384</x:v>
      </x:c>
      <x:c r="C838" s="6">
        <x:v>15.3451834066667</x:v>
      </x:c>
      <x:c r="D838" s="14" t="s">
        <x:v>77</x:v>
      </x:c>
      <x:c r="E838" s="15">
        <x:v>43194.5305198264</x:v>
      </x:c>
      <x:c r="F838" t="s">
        <x:v>82</x:v>
      </x:c>
      <x:c r="G838" s="6">
        <x:v>185.722257592404</x:v>
      </x:c>
      <x:c r="H838" t="s">
        <x:v>83</x:v>
      </x:c>
      <x:c r="I838" s="6">
        <x:v>27.1348266794093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21.583</x:v>
      </x:c>
      <x:c r="R838" s="8">
        <x:v>141753.702923411</x:v>
      </x:c>
      <x:c r="S838" s="12">
        <x:v>279494.80764416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171708</x:v>
      </x:c>
      <x:c r="B839" s="1">
        <x:v>43201.4867654282</x:v>
      </x:c>
      <x:c r="C839" s="6">
        <x:v>15.3620176766667</x:v>
      </x:c>
      <x:c r="D839" s="14" t="s">
        <x:v>77</x:v>
      </x:c>
      <x:c r="E839" s="15">
        <x:v>43194.5305198264</x:v>
      </x:c>
      <x:c r="F839" t="s">
        <x:v>82</x:v>
      </x:c>
      <x:c r="G839" s="6">
        <x:v>185.676464569636</x:v>
      </x:c>
      <x:c r="H839" t="s">
        <x:v>83</x:v>
      </x:c>
      <x:c r="I839" s="6">
        <x:v>27.1313132185678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21.587</x:v>
      </x:c>
      <x:c r="R839" s="8">
        <x:v>141753.56759037</x:v>
      </x:c>
      <x:c r="S839" s="12">
        <x:v>279480.696124843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171718</x:v>
      </x:c>
      <x:c r="B840" s="1">
        <x:v>43201.4867766551</x:v>
      </x:c>
      <x:c r="C840" s="6">
        <x:v>15.3782019116667</x:v>
      </x:c>
      <x:c r="D840" s="14" t="s">
        <x:v>77</x:v>
      </x:c>
      <x:c r="E840" s="15">
        <x:v>43194.5305198264</x:v>
      </x:c>
      <x:c r="F840" t="s">
        <x:v>82</x:v>
      </x:c>
      <x:c r="G840" s="6">
        <x:v>185.722932618279</x:v>
      </x:c>
      <x:c r="H840" t="s">
        <x:v>83</x:v>
      </x:c>
      <x:c r="I840" s="6">
        <x:v>27.1376794921998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21.582</x:v>
      </x:c>
      <x:c r="R840" s="8">
        <x:v>141757.402196967</x:v>
      </x:c>
      <x:c r="S840" s="12">
        <x:v>279483.391059464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171728</x:v>
      </x:c>
      <x:c r="B841" s="1">
        <x:v>43201.4867886574</x:v>
      </x:c>
      <x:c r="C841" s="6">
        <x:v>15.3954695616667</x:v>
      </x:c>
      <x:c r="D841" s="14" t="s">
        <x:v>77</x:v>
      </x:c>
      <x:c r="E841" s="15">
        <x:v>43194.5305198264</x:v>
      </x:c>
      <x:c r="F841" t="s">
        <x:v>82</x:v>
      </x:c>
      <x:c r="G841" s="6">
        <x:v>185.628989260809</x:v>
      </x:c>
      <x:c r="H841" t="s">
        <x:v>83</x:v>
      </x:c>
      <x:c r="I841" s="6">
        <x:v>27.1459676778513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21.585</x:v>
      </x:c>
      <x:c r="R841" s="8">
        <x:v>141755.170463654</x:v>
      </x:c>
      <x:c r="S841" s="12">
        <x:v>279499.880173739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171737</x:v>
      </x:c>
      <x:c r="B842" s="1">
        <x:v>43201.4868006944</x:v>
      </x:c>
      <x:c r="C842" s="6">
        <x:v>15.4128039283333</x:v>
      </x:c>
      <x:c r="D842" s="14" t="s">
        <x:v>77</x:v>
      </x:c>
      <x:c r="E842" s="15">
        <x:v>43194.5305198264</x:v>
      </x:c>
      <x:c r="F842" t="s">
        <x:v>82</x:v>
      </x:c>
      <x:c r="G842" s="6">
        <x:v>185.658349739296</x:v>
      </x:c>
      <x:c r="H842" t="s">
        <x:v>83</x:v>
      </x:c>
      <x:c r="I842" s="6">
        <x:v>27.1465382421093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21.583</x:v>
      </x:c>
      <x:c r="R842" s="8">
        <x:v>141751.115811607</x:v>
      </x:c>
      <x:c r="S842" s="12">
        <x:v>279504.2193158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171754</x:v>
      </x:c>
      <x:c r="B843" s="1">
        <x:v>43201.4868118866</x:v>
      </x:c>
      <x:c r="C843" s="6">
        <x:v>15.4289047883333</x:v>
      </x:c>
      <x:c r="D843" s="14" t="s">
        <x:v>77</x:v>
      </x:c>
      <x:c r="E843" s="15">
        <x:v>43194.5305198264</x:v>
      </x:c>
      <x:c r="F843" t="s">
        <x:v>82</x:v>
      </x:c>
      <x:c r="G843" s="6">
        <x:v>185.706871922723</x:v>
      </x:c>
      <x:c r="H843" t="s">
        <x:v>83</x:v>
      </x:c>
      <x:c r="I843" s="6">
        <x:v>27.1406223963563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21.582</x:v>
      </x:c>
      <x:c r="R843" s="8">
        <x:v>141760.487812699</x:v>
      </x:c>
      <x:c r="S843" s="12">
        <x:v>279488.404412101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171764</x:v>
      </x:c>
      <x:c r="B844" s="1">
        <x:v>43201.4868234144</x:v>
      </x:c>
      <x:c r="C844" s="6">
        <x:v>15.4455390966667</x:v>
      </x:c>
      <x:c r="D844" s="14" t="s">
        <x:v>77</x:v>
      </x:c>
      <x:c r="E844" s="15">
        <x:v>43194.5305198264</x:v>
      </x:c>
      <x:c r="F844" t="s">
        <x:v>82</x:v>
      </x:c>
      <x:c r="G844" s="6">
        <x:v>185.717649419837</x:v>
      </x:c>
      <x:c r="H844" t="s">
        <x:v>83</x:v>
      </x:c>
      <x:c r="I844" s="6">
        <x:v>27.1326945788019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21.584</x:v>
      </x:c>
      <x:c r="R844" s="8">
        <x:v>141754.754157488</x:v>
      </x:c>
      <x:c r="S844" s="12">
        <x:v>279489.048839805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171767</x:v>
      </x:c>
      <x:c r="B845" s="1">
        <x:v>43201.4868349884</x:v>
      </x:c>
      <x:c r="C845" s="6">
        <x:v>15.4622066766667</x:v>
      </x:c>
      <x:c r="D845" s="14" t="s">
        <x:v>77</x:v>
      </x:c>
      <x:c r="E845" s="15">
        <x:v>43194.5305198264</x:v>
      </x:c>
      <x:c r="F845" t="s">
        <x:v>82</x:v>
      </x:c>
      <x:c r="G845" s="6">
        <x:v>185.735040648781</x:v>
      </x:c>
      <x:c r="H845" t="s">
        <x:v>83</x:v>
      </x:c>
      <x:c r="I845" s="6">
        <x:v>27.132484371773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21.583</x:v>
      </x:c>
      <x:c r="R845" s="8">
        <x:v>141746.914875198</x:v>
      </x:c>
      <x:c r="S845" s="12">
        <x:v>279482.97862221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171780</x:v>
      </x:c>
      <x:c r="B846" s="1">
        <x:v>43201.486846331</x:v>
      </x:c>
      <x:c r="C846" s="6">
        <x:v>15.47855759</x:v>
      </x:c>
      <x:c r="D846" s="14" t="s">
        <x:v>77</x:v>
      </x:c>
      <x:c r="E846" s="15">
        <x:v>43194.5305198264</x:v>
      </x:c>
      <x:c r="F846" t="s">
        <x:v>82</x:v>
      </x:c>
      <x:c r="G846" s="6">
        <x:v>185.759582487131</x:v>
      </x:c>
      <x:c r="H846" t="s">
        <x:v>83</x:v>
      </x:c>
      <x:c r="I846" s="6">
        <x:v>27.1220340960776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21.585</x:v>
      </x:c>
      <x:c r="R846" s="8">
        <x:v>141752.991066534</x:v>
      </x:c>
      <x:c r="S846" s="12">
        <x:v>279481.600934941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171788</x:v>
      </x:c>
      <x:c r="B847" s="1">
        <x:v>43201.4868577199</x:v>
      </x:c>
      <x:c r="C847" s="6">
        <x:v>15.494941845</x:v>
      </x:c>
      <x:c r="D847" s="14" t="s">
        <x:v>77</x:v>
      </x:c>
      <x:c r="E847" s="15">
        <x:v>43194.5305198264</x:v>
      </x:c>
      <x:c r="F847" t="s">
        <x:v>82</x:v>
      </x:c>
      <x:c r="G847" s="6">
        <x:v>185.729428389904</x:v>
      </x:c>
      <x:c r="H847" t="s">
        <x:v>83</x:v>
      </x:c>
      <x:c r="I847" s="6">
        <x:v>27.1275595251504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21.585</x:v>
      </x:c>
      <x:c r="R847" s="8">
        <x:v>141754.743579701</x:v>
      </x:c>
      <x:c r="S847" s="12">
        <x:v>279480.61273757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171797</x:v>
      </x:c>
      <x:c r="B848" s="1">
        <x:v>43201.4868700579</x:v>
      </x:c>
      <x:c r="C848" s="6">
        <x:v>15.512726215</x:v>
      </x:c>
      <x:c r="D848" s="14" t="s">
        <x:v>77</x:v>
      </x:c>
      <x:c r="E848" s="15">
        <x:v>43194.5305198264</x:v>
      </x:c>
      <x:c r="F848" t="s">
        <x:v>82</x:v>
      </x:c>
      <x:c r="G848" s="6">
        <x:v>185.688752413205</x:v>
      </x:c>
      <x:c r="H848" t="s">
        <x:v>83</x:v>
      </x:c>
      <x:c r="I848" s="6">
        <x:v>27.1290610020137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21.587</x:v>
      </x:c>
      <x:c r="R848" s="8">
        <x:v>141755.402504218</x:v>
      </x:c>
      <x:c r="S848" s="12">
        <x:v>279482.656894531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171809</x:v>
      </x:c>
      <x:c r="B849" s="1">
        <x:v>43201.48688125</x:v>
      </x:c>
      <x:c r="C849" s="6">
        <x:v>15.52884378</x:v>
      </x:c>
      <x:c r="D849" s="14" t="s">
        <x:v>77</x:v>
      </x:c>
      <x:c r="E849" s="15">
        <x:v>43194.5305198264</x:v>
      </x:c>
      <x:c r="F849" t="s">
        <x:v>82</x:v>
      </x:c>
      <x:c r="G849" s="6">
        <x:v>185.760629158991</x:v>
      </x:c>
      <x:c r="H849" t="s">
        <x:v>83</x:v>
      </x:c>
      <x:c r="I849" s="6">
        <x:v>27.1307726864566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21.582</x:v>
      </x:c>
      <x:c r="R849" s="8">
        <x:v>141746.475158802</x:v>
      </x:c>
      <x:c r="S849" s="12">
        <x:v>279478.672194767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171823</x:v>
      </x:c>
      <x:c r="B850" s="1">
        <x:v>43201.4868926736</x:v>
      </x:c>
      <x:c r="C850" s="6">
        <x:v>15.5452947266667</x:v>
      </x:c>
      <x:c r="D850" s="14" t="s">
        <x:v>77</x:v>
      </x:c>
      <x:c r="E850" s="15">
        <x:v>43194.5305198264</x:v>
      </x:c>
      <x:c r="F850" t="s">
        <x:v>82</x:v>
      </x:c>
      <x:c r="G850" s="6">
        <x:v>185.670711837</x:v>
      </x:c>
      <x:c r="H850" t="s">
        <x:v>83</x:v>
      </x:c>
      <x:c r="I850" s="6">
        <x:v>27.1293913270133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21.588</x:v>
      </x:c>
      <x:c r="R850" s="8">
        <x:v>141758.093762242</x:v>
      </x:c>
      <x:c r="S850" s="12">
        <x:v>279493.142523377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171829</x:v>
      </x:c>
      <x:c r="B851" s="1">
        <x:v>43201.4869051736</x:v>
      </x:c>
      <x:c r="C851" s="6">
        <x:v>15.56329573</x:v>
      </x:c>
      <x:c r="D851" s="14" t="s">
        <x:v>77</x:v>
      </x:c>
      <x:c r="E851" s="15">
        <x:v>43194.5305198264</x:v>
      </x:c>
      <x:c r="F851" t="s">
        <x:v>82</x:v>
      </x:c>
      <x:c r="G851" s="6">
        <x:v>185.670311037207</x:v>
      </x:c>
      <x:c r="H851" t="s">
        <x:v>83</x:v>
      </x:c>
      <x:c r="I851" s="6">
        <x:v>27.1443460747005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21.583</x:v>
      </x:c>
      <x:c r="R851" s="8">
        <x:v>141747.953358357</x:v>
      </x:c>
      <x:c r="S851" s="12">
        <x:v>279482.134563788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171843</x:v>
      </x:c>
      <x:c r="B852" s="1">
        <x:v>43201.4869159722</x:v>
      </x:c>
      <x:c r="C852" s="6">
        <x:v>15.5788466683333</x:v>
      </x:c>
      <x:c r="D852" s="14" t="s">
        <x:v>77</x:v>
      </x:c>
      <x:c r="E852" s="15">
        <x:v>43194.5305198264</x:v>
      </x:c>
      <x:c r="F852" t="s">
        <x:v>82</x:v>
      </x:c>
      <x:c r="G852" s="6">
        <x:v>185.600649000983</x:v>
      </x:c>
      <x:c r="H852" t="s">
        <x:v>83</x:v>
      </x:c>
      <x:c r="I852" s="6">
        <x:v>27.1511628191465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21.585</x:v>
      </x:c>
      <x:c r="R852" s="8">
        <x:v>141750.192445593</x:v>
      </x:c>
      <x:c r="S852" s="12">
        <x:v>279480.65358339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171854</x:v>
      </x:c>
      <x:c r="B853" s="1">
        <x:v>43201.486927662</x:v>
      </x:c>
      <x:c r="C853" s="6">
        <x:v>15.595664245</x:v>
      </x:c>
      <x:c r="D853" s="14" t="s">
        <x:v>77</x:v>
      </x:c>
      <x:c r="E853" s="15">
        <x:v>43194.5305198264</x:v>
      </x:c>
      <x:c r="F853" t="s">
        <x:v>82</x:v>
      </x:c>
      <x:c r="G853" s="6">
        <x:v>185.655874807689</x:v>
      </x:c>
      <x:c r="H853" t="s">
        <x:v>83</x:v>
      </x:c>
      <x:c r="I853" s="6">
        <x:v>27.1440157482289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21.584</x:v>
      </x:c>
      <x:c r="R853" s="8">
        <x:v>141750.709083376</x:v>
      </x:c>
      <x:c r="S853" s="12">
        <x:v>279484.60445135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171858</x:v>
      </x:c>
      <x:c r="B854" s="1">
        <x:v>43201.4869390046</x:v>
      </x:c>
      <x:c r="C854" s="6">
        <x:v>15.6119984766667</x:v>
      </x:c>
      <x:c r="D854" s="14" t="s">
        <x:v>77</x:v>
      </x:c>
      <x:c r="E854" s="15">
        <x:v>43194.5305198264</x:v>
      </x:c>
      <x:c r="F854" t="s">
        <x:v>82</x:v>
      </x:c>
      <x:c r="G854" s="6">
        <x:v>185.640620938447</x:v>
      </x:c>
      <x:c r="H854" t="s">
        <x:v>83</x:v>
      </x:c>
      <x:c r="I854" s="6">
        <x:v>27.1438355701671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21.585</x:v>
      </x:c>
      <x:c r="R854" s="8">
        <x:v>141750.219093922</x:v>
      </x:c>
      <x:c r="S854" s="12">
        <x:v>279472.656632518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171872</x:v>
      </x:c>
      <x:c r="B855" s="1">
        <x:v>43201.4869506944</x:v>
      </x:c>
      <x:c r="C855" s="6">
        <x:v>15.6288161116667</x:v>
      </x:c>
      <x:c r="D855" s="14" t="s">
        <x:v>77</x:v>
      </x:c>
      <x:c r="E855" s="15">
        <x:v>43194.5305198264</x:v>
      </x:c>
      <x:c r="F855" t="s">
        <x:v>82</x:v>
      </x:c>
      <x:c r="G855" s="6">
        <x:v>185.756182945307</x:v>
      </x:c>
      <x:c r="H855" t="s">
        <x:v>83</x:v>
      </x:c>
      <x:c r="I855" s="6">
        <x:v>27.1286105588838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21.583</x:v>
      </x:c>
      <x:c r="R855" s="8">
        <x:v>141754.026718392</x:v>
      </x:c>
      <x:c r="S855" s="12">
        <x:v>279473.94748924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171878</x:v>
      </x:c>
      <x:c r="B856" s="1">
        <x:v>43201.4869623843</x:v>
      </x:c>
      <x:c r="C856" s="6">
        <x:v>15.6456503816667</x:v>
      </x:c>
      <x:c r="D856" s="14" t="s">
        <x:v>77</x:v>
      </x:c>
      <x:c r="E856" s="15">
        <x:v>43194.5305198264</x:v>
      </x:c>
      <x:c r="F856" t="s">
        <x:v>82</x:v>
      </x:c>
      <x:c r="G856" s="6">
        <x:v>185.667981571004</x:v>
      </x:c>
      <x:c r="H856" t="s">
        <x:v>83</x:v>
      </x:c>
      <x:c r="I856" s="6">
        <x:v>27.138820617995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21.585</x:v>
      </x:c>
      <x:c r="R856" s="8">
        <x:v>141745.524804979</x:v>
      </x:c>
      <x:c r="S856" s="12">
        <x:v>279474.973699055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171886</x:v>
      </x:c>
      <x:c r="B857" s="1">
        <x:v>43201.4869734144</x:v>
      </x:c>
      <x:c r="C857" s="6">
        <x:v>15.66151794</x:v>
      </x:c>
      <x:c r="D857" s="14" t="s">
        <x:v>77</x:v>
      </x:c>
      <x:c r="E857" s="15">
        <x:v>43194.5305198264</x:v>
      </x:c>
      <x:c r="F857" t="s">
        <x:v>82</x:v>
      </x:c>
      <x:c r="G857" s="6">
        <x:v>185.658332462592</x:v>
      </x:c>
      <x:c r="H857" t="s">
        <x:v>83</x:v>
      </x:c>
      <x:c r="I857" s="6">
        <x:v>27.1435653030926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21.584</x:v>
      </x:c>
      <x:c r="R857" s="8">
        <x:v>141746.777623374</x:v>
      </x:c>
      <x:c r="S857" s="12">
        <x:v>279482.816217873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171902</x:v>
      </x:c>
      <x:c r="B858" s="1">
        <x:v>43201.4869857639</x:v>
      </x:c>
      <x:c r="C858" s="6">
        <x:v>15.67931898</x:v>
      </x:c>
      <x:c r="D858" s="14" t="s">
        <x:v>77</x:v>
      </x:c>
      <x:c r="E858" s="15">
        <x:v>43194.5305198264</x:v>
      </x:c>
      <x:c r="F858" t="s">
        <x:v>82</x:v>
      </x:c>
      <x:c r="G858" s="6">
        <x:v>185.74763967773</x:v>
      </x:c>
      <x:c r="H858" t="s">
        <x:v>83</x:v>
      </x:c>
      <x:c r="I858" s="6">
        <x:v>27.1271991708031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21.584</x:v>
      </x:c>
      <x:c r="R858" s="8">
        <x:v>141756.873595588</x:v>
      </x:c>
      <x:c r="S858" s="12">
        <x:v>279484.607762656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171909</x:v>
      </x:c>
      <x:c r="B859" s="1">
        <x:v>43201.4869971065</x:v>
      </x:c>
      <x:c r="C859" s="6">
        <x:v>15.6956532233333</x:v>
      </x:c>
      <x:c r="D859" s="14" t="s">
        <x:v>77</x:v>
      </x:c>
      <x:c r="E859" s="15">
        <x:v>43194.5305198264</x:v>
      </x:c>
      <x:c r="F859" t="s">
        <x:v>82</x:v>
      </x:c>
      <x:c r="G859" s="6">
        <x:v>185.739485785941</x:v>
      </x:c>
      <x:c r="H859" t="s">
        <x:v>83</x:v>
      </x:c>
      <x:c r="I859" s="6">
        <x:v>27.134646501841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21.582</x:v>
      </x:c>
      <x:c r="R859" s="8">
        <x:v>141745.943822776</x:v>
      </x:c>
      <x:c r="S859" s="12">
        <x:v>279476.787413995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171918</x:v>
      </x:c>
      <x:c r="B860" s="1">
        <x:v>43201.4870084143</x:v>
      </x:c>
      <x:c r="C860" s="6">
        <x:v>15.71190414</x:v>
      </x:c>
      <x:c r="D860" s="14" t="s">
        <x:v>77</x:v>
      </x:c>
      <x:c r="E860" s="15">
        <x:v>43194.5305198264</x:v>
      </x:c>
      <x:c r="F860" t="s">
        <x:v>82</x:v>
      </x:c>
      <x:c r="G860" s="6">
        <x:v>185.653744854906</x:v>
      </x:c>
      <x:c r="H860" t="s">
        <x:v>83</x:v>
      </x:c>
      <x:c r="I860" s="6">
        <x:v>27.1444061340626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21.584</x:v>
      </x:c>
      <x:c r="R860" s="8">
        <x:v>141743.119651721</x:v>
      </x:c>
      <x:c r="S860" s="12">
        <x:v>279476.811183662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171933</x:v>
      </x:c>
      <x:c r="B861" s="1">
        <x:v>43201.4870199074</x:v>
      </x:c>
      <x:c r="C861" s="6">
        <x:v>15.7284717316667</x:v>
      </x:c>
      <x:c r="D861" s="14" t="s">
        <x:v>77</x:v>
      </x:c>
      <x:c r="E861" s="15">
        <x:v>43194.5305198264</x:v>
      </x:c>
      <x:c r="F861" t="s">
        <x:v>82</x:v>
      </x:c>
      <x:c r="G861" s="6">
        <x:v>185.635575314828</x:v>
      </x:c>
      <x:c r="H861" t="s">
        <x:v>83</x:v>
      </x:c>
      <x:c r="I861" s="6">
        <x:v>27.1507123730512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21.583</x:v>
      </x:c>
      <x:c r="R861" s="8">
        <x:v>141751.396272384</x:v>
      </x:c>
      <x:c r="S861" s="12">
        <x:v>279484.723158767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171941</x:v>
      </x:c>
      <x:c r="B862" s="1">
        <x:v>43201.487031331</x:v>
      </x:c>
      <x:c r="C862" s="6">
        <x:v>15.74495602</x:v>
      </x:c>
      <x:c r="D862" s="14" t="s">
        <x:v>77</x:v>
      </x:c>
      <x:c r="E862" s="15">
        <x:v>43194.5305198264</x:v>
      </x:c>
      <x:c r="F862" t="s">
        <x:v>82</x:v>
      </x:c>
      <x:c r="G862" s="6">
        <x:v>185.664868570283</x:v>
      </x:c>
      <x:c r="H862" t="s">
        <x:v>83</x:v>
      </x:c>
      <x:c r="I862" s="6">
        <x:v>27.1393911810383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21.585</x:v>
      </x:c>
      <x:c r="R862" s="8">
        <x:v>141748.10405147</x:v>
      </x:c>
      <x:c r="S862" s="12">
        <x:v>279486.163420195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171949</x:v>
      </x:c>
      <x:c r="B863" s="1">
        <x:v>43201.4870431366</x:v>
      </x:c>
      <x:c r="C863" s="6">
        <x:v>15.7619236166667</x:v>
      </x:c>
      <x:c r="D863" s="14" t="s">
        <x:v>77</x:v>
      </x:c>
      <x:c r="E863" s="15">
        <x:v>43194.5305198264</x:v>
      </x:c>
      <x:c r="F863" t="s">
        <x:v>82</x:v>
      </x:c>
      <x:c r="G863" s="6">
        <x:v>185.702698746058</x:v>
      </x:c>
      <x:c r="H863" t="s">
        <x:v>83</x:v>
      </x:c>
      <x:c r="I863" s="6">
        <x:v>27.1294814156558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21.586</x:v>
      </x:c>
      <x:c r="R863" s="8">
        <x:v>141749.42379173</x:v>
      </x:c>
      <x:c r="S863" s="12">
        <x:v>279480.974478022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171959</x:v>
      </x:c>
      <x:c r="B864" s="1">
        <x:v>43201.4870548958</x:v>
      </x:c>
      <x:c r="C864" s="6">
        <x:v>15.7788579316667</x:v>
      </x:c>
      <x:c r="D864" s="14" t="s">
        <x:v>77</x:v>
      </x:c>
      <x:c r="E864" s="15">
        <x:v>43194.5305198264</x:v>
      </x:c>
      <x:c r="F864" t="s">
        <x:v>82</x:v>
      </x:c>
      <x:c r="G864" s="6">
        <x:v>185.674680897129</x:v>
      </x:c>
      <x:c r="H864" t="s">
        <x:v>83</x:v>
      </x:c>
      <x:c r="I864" s="6">
        <x:v>27.1346164722468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21.586</x:v>
      </x:c>
      <x:c r="R864" s="8">
        <x:v>141751.44052799</x:v>
      </x:c>
      <x:c r="S864" s="12">
        <x:v>279484.227961277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171970</x:v>
      </x:c>
      <x:c r="B865" s="1">
        <x:v>43201.4870665162</x:v>
      </x:c>
      <x:c r="C865" s="6">
        <x:v>15.7956255216667</x:v>
      </x:c>
      <x:c r="D865" s="14" t="s">
        <x:v>77</x:v>
      </x:c>
      <x:c r="E865" s="15">
        <x:v>43194.5305198264</x:v>
      </x:c>
      <x:c r="F865" t="s">
        <x:v>82</x:v>
      </x:c>
      <x:c r="G865" s="6">
        <x:v>185.713060987209</x:v>
      </x:c>
      <x:c r="H865" t="s">
        <x:v>83</x:v>
      </x:c>
      <x:c r="I865" s="6">
        <x:v>27.1335354070484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21.584</x:v>
      </x:c>
      <x:c r="R865" s="8">
        <x:v>141751.741010439</x:v>
      </x:c>
      <x:c r="S865" s="12">
        <x:v>279491.594244954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171984</x:v>
      </x:c>
      <x:c r="B866" s="1">
        <x:v>43201.4870780093</x:v>
      </x:c>
      <x:c r="C866" s="6">
        <x:v>15.8121597616667</x:v>
      </x:c>
      <x:c r="D866" s="14" t="s">
        <x:v>77</x:v>
      </x:c>
      <x:c r="E866" s="15">
        <x:v>43194.5305198264</x:v>
      </x:c>
      <x:c r="F866" t="s">
        <x:v>82</x:v>
      </x:c>
      <x:c r="G866" s="6">
        <x:v>185.728485173343</x:v>
      </x:c>
      <x:c r="H866" t="s">
        <x:v>83</x:v>
      </x:c>
      <x:c r="I866" s="6">
        <x:v>27.1336855549725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21.583</x:v>
      </x:c>
      <x:c r="R866" s="8">
        <x:v>141750.399904157</x:v>
      </x:c>
      <x:c r="S866" s="12">
        <x:v>279481.043063071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171990</x:v>
      </x:c>
      <x:c r="B867" s="1">
        <x:v>43201.4870893866</x:v>
      </x:c>
      <x:c r="C867" s="6">
        <x:v>15.82854405</x:v>
      </x:c>
      <x:c r="D867" s="14" t="s">
        <x:v>77</x:v>
      </x:c>
      <x:c r="E867" s="15">
        <x:v>43194.5305198264</x:v>
      </x:c>
      <x:c r="F867" t="s">
        <x:v>82</x:v>
      </x:c>
      <x:c r="G867" s="6">
        <x:v>185.666780039622</x:v>
      </x:c>
      <x:c r="H867" t="s">
        <x:v>83</x:v>
      </x:c>
      <x:c r="I867" s="6">
        <x:v>27.1301120362173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21.588</x:v>
      </x:c>
      <x:c r="R867" s="8">
        <x:v>141742.017739854</x:v>
      </x:c>
      <x:c r="S867" s="12">
        <x:v>279486.298005023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171998</x:v>
      </x:c>
      <x:c r="B868" s="1">
        <x:v>43201.4871011227</x:v>
      </x:c>
      <x:c r="C868" s="6">
        <x:v>15.8454450133333</x:v>
      </x:c>
      <x:c r="D868" s="14" t="s">
        <x:v>77</x:v>
      </x:c>
      <x:c r="E868" s="15">
        <x:v>43194.5305198264</x:v>
      </x:c>
      <x:c r="F868" t="s">
        <x:v>82</x:v>
      </x:c>
      <x:c r="G868" s="6">
        <x:v>185.678121557307</x:v>
      </x:c>
      <x:c r="H868" t="s">
        <x:v>83</x:v>
      </x:c>
      <x:c r="I868" s="6">
        <x:v>27.1339858508391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21.586</x:v>
      </x:c>
      <x:c r="R868" s="8">
        <x:v>141756.596003226</x:v>
      </x:c>
      <x:c r="S868" s="12">
        <x:v>279473.897809608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172013</x:v>
      </x:c>
      <x:c r="B869" s="1">
        <x:v>43201.4871126505</x:v>
      </x:c>
      <x:c r="C869" s="6">
        <x:v>15.8620459466667</x:v>
      </x:c>
      <x:c r="D869" s="14" t="s">
        <x:v>77</x:v>
      </x:c>
      <x:c r="E869" s="15">
        <x:v>43194.5305198264</x:v>
      </x:c>
      <x:c r="F869" t="s">
        <x:v>82</x:v>
      </x:c>
      <x:c r="G869" s="6">
        <x:v>185.67846768432</x:v>
      </x:c>
      <x:c r="H869" t="s">
        <x:v>83</x:v>
      </x:c>
      <x:c r="I869" s="6">
        <x:v>27.1368987221426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21.585</x:v>
      </x:c>
      <x:c r="R869" s="8">
        <x:v>141743.675105434</x:v>
      </x:c>
      <x:c r="S869" s="12">
        <x:v>279475.65250603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172017</x:v>
      </x:c>
      <x:c r="B870" s="1">
        <x:v>43201.4871239583</x:v>
      </x:c>
      <x:c r="C870" s="6">
        <x:v>15.8783302366667</x:v>
      </x:c>
      <x:c r="D870" s="14" t="s">
        <x:v>77</x:v>
      </x:c>
      <x:c r="E870" s="15">
        <x:v>43194.5305198264</x:v>
      </x:c>
      <x:c r="F870" t="s">
        <x:v>82</x:v>
      </x:c>
      <x:c r="G870" s="6">
        <x:v>185.584923662793</x:v>
      </x:c>
      <x:c r="H870" t="s">
        <x:v>83</x:v>
      </x:c>
      <x:c r="I870" s="6">
        <x:v>27.1540456755884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21.585</x:v>
      </x:c>
      <x:c r="R870" s="8">
        <x:v>141741.917139019</x:v>
      </x:c>
      <x:c r="S870" s="12">
        <x:v>279471.375127088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172026</x:v>
      </x:c>
      <x:c r="B871" s="1">
        <x:v>43201.4871359606</x:v>
      </x:c>
      <x:c r="C871" s="6">
        <x:v>15.8956144766667</x:v>
      </x:c>
      <x:c r="D871" s="14" t="s">
        <x:v>77</x:v>
      </x:c>
      <x:c r="E871" s="15">
        <x:v>43194.5305198264</x:v>
      </x:c>
      <x:c r="F871" t="s">
        <x:v>82</x:v>
      </x:c>
      <x:c r="G871" s="6">
        <x:v>185.600157572837</x:v>
      </x:c>
      <x:c r="H871" t="s">
        <x:v>83</x:v>
      </x:c>
      <x:c r="I871" s="6">
        <x:v>27.151252908373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21.585</x:v>
      </x:c>
      <x:c r="R871" s="8">
        <x:v>141754.492488981</x:v>
      </x:c>
      <x:c r="S871" s="12">
        <x:v>279481.736636284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172044</x:v>
      </x:c>
      <x:c r="B872" s="1">
        <x:v>43201.4871472222</x:v>
      </x:c>
      <x:c r="C872" s="6">
        <x:v>15.91181545</x:v>
      </x:c>
      <x:c r="D872" s="14" t="s">
        <x:v>77</x:v>
      </x:c>
      <x:c r="E872" s="15">
        <x:v>43194.5305198264</x:v>
      </x:c>
      <x:c r="F872" t="s">
        <x:v>82</x:v>
      </x:c>
      <x:c r="G872" s="6">
        <x:v>185.686369351409</x:v>
      </x:c>
      <x:c r="H872" t="s">
        <x:v>83</x:v>
      </x:c>
      <x:c r="I872" s="6">
        <x:v>27.1414031672794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21.583</x:v>
      </x:c>
      <x:c r="R872" s="8">
        <x:v>141750.387945183</x:v>
      </x:c>
      <x:c r="S872" s="12">
        <x:v>279477.337330755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172049</x:v>
      </x:c>
      <x:c r="B873" s="1">
        <x:v>43201.4871588773</x:v>
      </x:c>
      <x:c r="C873" s="6">
        <x:v>15.92856637</x:v>
      </x:c>
      <x:c r="D873" s="14" t="s">
        <x:v>77</x:v>
      </x:c>
      <x:c r="E873" s="15">
        <x:v>43194.5305198264</x:v>
      </x:c>
      <x:c r="F873" t="s">
        <x:v>82</x:v>
      </x:c>
      <x:c r="G873" s="6">
        <x:v>185.652106439039</x:v>
      </x:c>
      <x:c r="H873" t="s">
        <x:v>83</x:v>
      </x:c>
      <x:c r="I873" s="6">
        <x:v>27.1447064308886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21.584</x:v>
      </x:c>
      <x:c r="R873" s="8">
        <x:v>141738.629015462</x:v>
      </x:c>
      <x:c r="S873" s="12">
        <x:v>279465.853344242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172058</x:v>
      </x:c>
      <x:c r="B874" s="1">
        <x:v>43201.4871703356</x:v>
      </x:c>
      <x:c r="C874" s="6">
        <x:v>15.9450672933333</x:v>
      </x:c>
      <x:c r="D874" s="14" t="s">
        <x:v>77</x:v>
      </x:c>
      <x:c r="E874" s="15">
        <x:v>43194.5305198264</x:v>
      </x:c>
      <x:c r="F874" t="s">
        <x:v>82</x:v>
      </x:c>
      <x:c r="G874" s="6">
        <x:v>185.597669418706</x:v>
      </x:c>
      <x:c r="H874" t="s">
        <x:v>83</x:v>
      </x:c>
      <x:c r="I874" s="6">
        <x:v>27.1457574699912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21.587</x:v>
      </x:c>
      <x:c r="R874" s="8">
        <x:v>141744.034707331</x:v>
      </x:c>
      <x:c r="S874" s="12">
        <x:v>279461.607415301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172068</x:v>
      </x:c>
      <x:c r="B875" s="1">
        <x:v>43201.4871819792</x:v>
      </x:c>
      <x:c r="C875" s="6">
        <x:v>15.9618848816667</x:v>
      </x:c>
      <x:c r="D875" s="14" t="s">
        <x:v>77</x:v>
      </x:c>
      <x:c r="E875" s="15">
        <x:v>43194.5305198264</x:v>
      </x:c>
      <x:c r="F875" t="s">
        <x:v>82</x:v>
      </x:c>
      <x:c r="G875" s="6">
        <x:v>185.571775860676</x:v>
      </x:c>
      <x:c r="H875" t="s">
        <x:v>83</x:v>
      </x:c>
      <x:c r="I875" s="6">
        <x:v>27.1475292223663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21.588</x:v>
      </x:c>
      <x:c r="R875" s="8">
        <x:v>141738.362009558</x:v>
      </x:c>
      <x:c r="S875" s="12">
        <x:v>279469.110990812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172079</x:v>
      </x:c>
      <x:c r="B876" s="1">
        <x:v>43201.4871939005</x:v>
      </x:c>
      <x:c r="C876" s="6">
        <x:v>15.9790525333333</x:v>
      </x:c>
      <x:c r="D876" s="14" t="s">
        <x:v>77</x:v>
      </x:c>
      <x:c r="E876" s="15">
        <x:v>43194.5305198264</x:v>
      </x:c>
      <x:c r="F876" t="s">
        <x:v>82</x:v>
      </x:c>
      <x:c r="G876" s="6">
        <x:v>185.669000188902</x:v>
      </x:c>
      <x:c r="H876" t="s">
        <x:v>83</x:v>
      </x:c>
      <x:c r="I876" s="6">
        <x:v>27.1445863121544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21.583</x:v>
      </x:c>
      <x:c r="R876" s="8">
        <x:v>141744.796892847</x:v>
      </x:c>
      <x:c r="S876" s="12">
        <x:v>279485.037608204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172091</x:v>
      </x:c>
      <x:c r="B877" s="1">
        <x:v>43201.4872054398</x:v>
      </x:c>
      <x:c r="C877" s="6">
        <x:v>15.9956701716667</x:v>
      </x:c>
      <x:c r="D877" s="14" t="s">
        <x:v>77</x:v>
      </x:c>
      <x:c r="E877" s="15">
        <x:v>43194.5305198264</x:v>
      </x:c>
      <x:c r="F877" t="s">
        <x:v>82</x:v>
      </x:c>
      <x:c r="G877" s="6">
        <x:v>185.712241630955</x:v>
      </x:c>
      <x:c r="H877" t="s">
        <x:v>83</x:v>
      </x:c>
      <x:c r="I877" s="6">
        <x:v>27.1336855549725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21.584</x:v>
      </x:c>
      <x:c r="R877" s="8">
        <x:v>141738.972743274</x:v>
      </x:c>
      <x:c r="S877" s="12">
        <x:v>279477.987230367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172100</x:v>
      </x:c>
      <x:c r="B878" s="1">
        <x:v>43201.4872167477</x:v>
      </x:c>
      <x:c r="C878" s="6">
        <x:v>16.01192111</x:v>
      </x:c>
      <x:c r="D878" s="14" t="s">
        <x:v>77</x:v>
      </x:c>
      <x:c r="E878" s="15">
        <x:v>43194.5305198264</x:v>
      </x:c>
      <x:c r="F878" t="s">
        <x:v>82</x:v>
      </x:c>
      <x:c r="G878" s="6">
        <x:v>185.692193091539</x:v>
      </x:c>
      <x:c r="H878" t="s">
        <x:v>83</x:v>
      </x:c>
      <x:c r="I878" s="6">
        <x:v>27.1284303816497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21.587</x:v>
      </x:c>
      <x:c r="R878" s="8">
        <x:v>141743.232732315</x:v>
      </x:c>
      <x:c r="S878" s="12">
        <x:v>279477.143657204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172108</x:v>
      </x:c>
      <x:c r="B879" s="1">
        <x:v>43201.4872283912</x:v>
      </x:c>
      <x:c r="C879" s="6">
        <x:v>16.0287220283333</x:v>
      </x:c>
      <x:c r="D879" s="14" t="s">
        <x:v>77</x:v>
      </x:c>
      <x:c r="E879" s="15">
        <x:v>43194.5305198264</x:v>
      </x:c>
      <x:c r="F879" t="s">
        <x:v>82</x:v>
      </x:c>
      <x:c r="G879" s="6">
        <x:v>185.704722667273</x:v>
      </x:c>
      <x:c r="H879" t="s">
        <x:v>83</x:v>
      </x:c>
      <x:c r="I879" s="6">
        <x:v>27.1380398476717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21.583</x:v>
      </x:c>
      <x:c r="R879" s="8">
        <x:v>141739.875059185</x:v>
      </x:c>
      <x:c r="S879" s="12">
        <x:v>279474.843214562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172116</x:v>
      </x:c>
      <x:c r="B880" s="1">
        <x:v>43201.4872396181</x:v>
      </x:c>
      <x:c r="C880" s="6">
        <x:v>16.0448896266667</x:v>
      </x:c>
      <x:c r="D880" s="14" t="s">
        <x:v>77</x:v>
      </x:c>
      <x:c r="E880" s="15">
        <x:v>43194.5305198264</x:v>
      </x:c>
      <x:c r="F880" t="s">
        <x:v>82</x:v>
      </x:c>
      <x:c r="G880" s="6">
        <x:v>185.578044062602</x:v>
      </x:c>
      <x:c r="H880" t="s">
        <x:v>83</x:v>
      </x:c>
      <x:c r="I880" s="6">
        <x:v>27.1553069260603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21.585</x:v>
      </x:c>
      <x:c r="R880" s="8">
        <x:v>141730.747357646</x:v>
      </x:c>
      <x:c r="S880" s="12">
        <x:v>279472.408475824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172129</x:v>
      </x:c>
      <x:c r="B881" s="1">
        <x:v>43201.4872516551</x:v>
      </x:c>
      <x:c r="C881" s="6">
        <x:v>16.0622072766667</x:v>
      </x:c>
      <x:c r="D881" s="14" t="s">
        <x:v>77</x:v>
      </x:c>
      <x:c r="E881" s="15">
        <x:v>43194.5305198264</x:v>
      </x:c>
      <x:c r="F881" t="s">
        <x:v>82</x:v>
      </x:c>
      <x:c r="G881" s="6">
        <x:v>185.696674249058</x:v>
      </x:c>
      <x:c r="H881" t="s">
        <x:v>83</x:v>
      </x:c>
      <x:c r="I881" s="6">
        <x:v>27.1365383667926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21.584</x:v>
      </x:c>
      <x:c r="R881" s="8">
        <x:v>141739.770189535</x:v>
      </x:c>
      <x:c r="S881" s="12">
        <x:v>279479.210473125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172140</x:v>
      </x:c>
      <x:c r="B882" s="1">
        <x:v>43201.4872628125</x:v>
      </x:c>
      <x:c r="C882" s="6">
        <x:v>16.0782747966667</x:v>
      </x:c>
      <x:c r="D882" s="14" t="s">
        <x:v>77</x:v>
      </x:c>
      <x:c r="E882" s="15">
        <x:v>43194.5305198264</x:v>
      </x:c>
      <x:c r="F882" t="s">
        <x:v>82</x:v>
      </x:c>
      <x:c r="G882" s="6">
        <x:v>185.737171206362</x:v>
      </x:c>
      <x:c r="H882" t="s">
        <x:v>83</x:v>
      </x:c>
      <x:c r="I882" s="6">
        <x:v>27.1320939873262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21.583</x:v>
      </x:c>
      <x:c r="R882" s="8">
        <x:v>141726.033048137</x:v>
      </x:c>
      <x:c r="S882" s="12">
        <x:v>279472.757606409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172155</x:v>
      </x:c>
      <x:c r="B883" s="1">
        <x:v>43201.487274537</x:v>
      </x:c>
      <x:c r="C883" s="6">
        <x:v>16.0951758166667</x:v>
      </x:c>
      <x:c r="D883" s="14" t="s">
        <x:v>77</x:v>
      </x:c>
      <x:c r="E883" s="15">
        <x:v>43194.5305198264</x:v>
      </x:c>
      <x:c r="F883" t="s">
        <x:v>82</x:v>
      </x:c>
      <x:c r="G883" s="6">
        <x:v>185.762452919318</x:v>
      </x:c>
      <x:c r="H883" t="s">
        <x:v>83</x:v>
      </x:c>
      <x:c r="I883" s="6">
        <x:v>27.1334152887148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21.581</x:v>
      </x:c>
      <x:c r="R883" s="8">
        <x:v>141742.588006018</x:v>
      </x:c>
      <x:c r="S883" s="12">
        <x:v>279471.450573701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172164</x:v>
      </x:c>
      <x:c r="B884" s="1">
        <x:v>43201.4872864931</x:v>
      </x:c>
      <x:c r="C884" s="6">
        <x:v>16.11239341</x:v>
      </x:c>
      <x:c r="D884" s="14" t="s">
        <x:v>77</x:v>
      </x:c>
      <x:c r="E884" s="15">
        <x:v>43194.5305198264</x:v>
      </x:c>
      <x:c r="F884" t="s">
        <x:v>82</x:v>
      </x:c>
      <x:c r="G884" s="6">
        <x:v>185.656021254922</x:v>
      </x:c>
      <x:c r="H884" t="s">
        <x:v>83</x:v>
      </x:c>
      <x:c r="I884" s="6">
        <x:v>27.1410127817953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21.585</x:v>
      </x:c>
      <x:c r="R884" s="8">
        <x:v>141740.523351901</x:v>
      </x:c>
      <x:c r="S884" s="12">
        <x:v>279459.643086831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172172</x:v>
      </x:c>
      <x:c r="B885" s="1">
        <x:v>43201.4872981829</x:v>
      </x:c>
      <x:c r="C885" s="6">
        <x:v>16.12922768</x:v>
      </x:c>
      <x:c r="D885" s="14" t="s">
        <x:v>77</x:v>
      </x:c>
      <x:c r="E885" s="15">
        <x:v>43194.5305198264</x:v>
      </x:c>
      <x:c r="F885" t="s">
        <x:v>82</x:v>
      </x:c>
      <x:c r="G885" s="6">
        <x:v>185.727154233469</x:v>
      </x:c>
      <x:c r="H885" t="s">
        <x:v>83</x:v>
      </x:c>
      <x:c r="I885" s="6">
        <x:v>27.1309528638176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21.584</x:v>
      </x:c>
      <x:c r="R885" s="8">
        <x:v>141731.607203795</x:v>
      </x:c>
      <x:c r="S885" s="12">
        <x:v>279476.249691125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172185</x:v>
      </x:c>
      <x:c r="B886" s="1">
        <x:v>43201.4873091088</x:v>
      </x:c>
      <x:c r="C886" s="6">
        <x:v>16.1449452866667</x:v>
      </x:c>
      <x:c r="D886" s="14" t="s">
        <x:v>77</x:v>
      </x:c>
      <x:c r="E886" s="15">
        <x:v>43194.5305198264</x:v>
      </x:c>
      <x:c r="F886" t="s">
        <x:v>82</x:v>
      </x:c>
      <x:c r="G886" s="6">
        <x:v>185.755321414543</x:v>
      </x:c>
      <x:c r="H886" t="s">
        <x:v>83</x:v>
      </x:c>
      <x:c r="I886" s="6">
        <x:v>27.1228148626769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21.585</x:v>
      </x:c>
      <x:c r="R886" s="8">
        <x:v>141730.555182838</x:v>
      </x:c>
      <x:c r="S886" s="12">
        <x:v>279471.392153368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172188</x:v>
      </x:c>
      <x:c r="B887" s="1">
        <x:v>43201.4873206829</x:v>
      </x:c>
      <x:c r="C887" s="6">
        <x:v>16.16159623</x:v>
      </x:c>
      <x:c r="D887" s="14" t="s">
        <x:v>77</x:v>
      </x:c>
      <x:c r="E887" s="15">
        <x:v>43194.5305198264</x:v>
      </x:c>
      <x:c r="F887" t="s">
        <x:v>82</x:v>
      </x:c>
      <x:c r="G887" s="6">
        <x:v>185.797160251235</x:v>
      </x:c>
      <x:c r="H887" t="s">
        <x:v>83</x:v>
      </x:c>
      <x:c r="I887" s="6">
        <x:v>27.1211031822918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21.583</x:v>
      </x:c>
      <x:c r="R887" s="8">
        <x:v>141732.73637084</x:v>
      </x:c>
      <x:c r="S887" s="12">
        <x:v>279459.24587558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172197</x:v>
      </x:c>
      <x:c r="B888" s="1">
        <x:v>43201.4873325579</x:v>
      </x:c>
      <x:c r="C888" s="6">
        <x:v>16.1786804966667</x:v>
      </x:c>
      <x:c r="D888" s="14" t="s">
        <x:v>77</x:v>
      </x:c>
      <x:c r="E888" s="15">
        <x:v>43194.5305198264</x:v>
      </x:c>
      <x:c r="F888" t="s">
        <x:v>82</x:v>
      </x:c>
      <x:c r="G888" s="6">
        <x:v>185.652018151035</x:v>
      </x:c>
      <x:c r="H888" t="s">
        <x:v>83</x:v>
      </x:c>
      <x:c r="I888" s="6">
        <x:v>27.1298417702478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21.589</x:v>
      </x:c>
      <x:c r="R888" s="8">
        <x:v>141729.046267134</x:v>
      </x:c>
      <x:c r="S888" s="12">
        <x:v>279452.951649922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172210</x:v>
      </x:c>
      <x:c r="B889" s="1">
        <x:v>43201.4873443287</x:v>
      </x:c>
      <x:c r="C889" s="6">
        <x:v>16.1956648</x:v>
      </x:c>
      <x:c r="D889" s="14" t="s">
        <x:v>77</x:v>
      </x:c>
      <x:c r="E889" s="15">
        <x:v>43194.5305198264</x:v>
      </x:c>
      <x:c r="F889" t="s">
        <x:v>82</x:v>
      </x:c>
      <x:c r="G889" s="6">
        <x:v>185.692796646049</x:v>
      </x:c>
      <x:c r="H889" t="s">
        <x:v>83</x:v>
      </x:c>
      <x:c r="I889" s="6">
        <x:v>27.1461778857242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21.581</x:v>
      </x:c>
      <x:c r="R889" s="8">
        <x:v>141728.348348665</x:v>
      </x:c>
      <x:c r="S889" s="12">
        <x:v>279460.982309428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172216</x:v>
      </x:c>
      <x:c r="B890" s="1">
        <x:v>43201.4873554051</x:v>
      </x:c>
      <x:c r="C890" s="6">
        <x:v>16.2116156966667</x:v>
      </x:c>
      <x:c r="D890" s="14" t="s">
        <x:v>77</x:v>
      </x:c>
      <x:c r="E890" s="15">
        <x:v>43194.5305198264</x:v>
      </x:c>
      <x:c r="F890" t="s">
        <x:v>82</x:v>
      </x:c>
      <x:c r="G890" s="6">
        <x:v>185.614916585174</x:v>
      </x:c>
      <x:c r="H890" t="s">
        <x:v>83</x:v>
      </x:c>
      <x:c r="I890" s="6">
        <x:v>27.1515231760663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21.584</x:v>
      </x:c>
      <x:c r="R890" s="8">
        <x:v>141727.479919004</x:v>
      </x:c>
      <x:c r="S890" s="12">
        <x:v>279473.119451332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172233</x:v>
      </x:c>
      <x:c r="B891" s="1">
        <x:v>43201.4873669792</x:v>
      </x:c>
      <x:c r="C891" s="6">
        <x:v>16.2282832866667</x:v>
      </x:c>
      <x:c r="D891" s="14" t="s">
        <x:v>77</x:v>
      </x:c>
      <x:c r="E891" s="15">
        <x:v>43194.5305198264</x:v>
      </x:c>
      <x:c r="F891" t="s">
        <x:v>82</x:v>
      </x:c>
      <x:c r="G891" s="6">
        <x:v>185.643716570963</x:v>
      </x:c>
      <x:c r="H891" t="s">
        <x:v>83</x:v>
      </x:c>
      <x:c r="I891" s="6">
        <x:v>27.1402920702508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21.586</x:v>
      </x:c>
      <x:c r="R891" s="8">
        <x:v>141722.65592193</x:v>
      </x:c>
      <x:c r="S891" s="12">
        <x:v>279461.578971062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172239</x:v>
      </x:c>
      <x:c r="B892" s="1">
        <x:v>43201.4873789005</x:v>
      </x:c>
      <x:c r="C892" s="6">
        <x:v>16.24540094</x:v>
      </x:c>
      <x:c r="D892" s="14" t="s">
        <x:v>77</x:v>
      </x:c>
      <x:c r="E892" s="15">
        <x:v>43194.5305198264</x:v>
      </x:c>
      <x:c r="F892" t="s">
        <x:v>82</x:v>
      </x:c>
      <x:c r="G892" s="6">
        <x:v>185.691411940257</x:v>
      </x:c>
      <x:c r="H892" t="s">
        <x:v>83</x:v>
      </x:c>
      <x:c r="I892" s="6">
        <x:v>27.1345263834673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21.585</x:v>
      </x:c>
      <x:c r="R892" s="8">
        <x:v>141730.691406866</x:v>
      </x:c>
      <x:c r="S892" s="12">
        <x:v>279469.288020695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172250</x:v>
      </x:c>
      <x:c r="B893" s="1">
        <x:v>43201.4873909722</x:v>
      </x:c>
      <x:c r="C893" s="6">
        <x:v>16.2628352233333</x:v>
      </x:c>
      <x:c r="D893" s="14" t="s">
        <x:v>77</x:v>
      </x:c>
      <x:c r="E893" s="15">
        <x:v>43194.5305198264</x:v>
      </x:c>
      <x:c r="F893" t="s">
        <x:v>82</x:v>
      </x:c>
      <x:c r="G893" s="6">
        <x:v>185.631395974312</x:v>
      </x:c>
      <x:c r="H893" t="s">
        <x:v>83</x:v>
      </x:c>
      <x:c r="I893" s="6">
        <x:v>27.1365984260156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21.588</x:v>
      </x:c>
      <x:c r="R893" s="8">
        <x:v>141732.456975774</x:v>
      </x:c>
      <x:c r="S893" s="12">
        <x:v>279468.49279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172261</x:v>
      </x:c>
      <x:c r="B894" s="1">
        <x:v>43201.4874017708</x:v>
      </x:c>
      <x:c r="C894" s="6">
        <x:v>16.278386105</x:v>
      </x:c>
      <x:c r="D894" s="14" t="s">
        <x:v>77</x:v>
      </x:c>
      <x:c r="E894" s="15">
        <x:v>43194.5305198264</x:v>
      </x:c>
      <x:c r="F894" t="s">
        <x:v>82</x:v>
      </x:c>
      <x:c r="G894" s="6">
        <x:v>185.743295340955</x:v>
      </x:c>
      <x:c r="H894" t="s">
        <x:v>83</x:v>
      </x:c>
      <x:c r="I894" s="6">
        <x:v>27.1399016848959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21.58</x:v>
      </x:c>
      <x:c r="R894" s="8">
        <x:v>141718.251169414</x:v>
      </x:c>
      <x:c r="S894" s="12">
        <x:v>279468.597321632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172267</x:v>
      </x:c>
      <x:c r="B895" s="1">
        <x:v>43201.4874136227</x:v>
      </x:c>
      <x:c r="C895" s="6">
        <x:v>16.2954370883333</x:v>
      </x:c>
      <x:c r="D895" s="14" t="s">
        <x:v>77</x:v>
      </x:c>
      <x:c r="E895" s="15">
        <x:v>43194.5305198264</x:v>
      </x:c>
      <x:c r="F895" t="s">
        <x:v>82</x:v>
      </x:c>
      <x:c r="G895" s="6">
        <x:v>185.627695005511</x:v>
      </x:c>
      <x:c r="H895" t="s">
        <x:v>83</x:v>
      </x:c>
      <x:c r="I895" s="6">
        <x:v>27.1491808567789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21.584</x:v>
      </x:c>
      <x:c r="R895" s="8">
        <x:v>141725.302231184</x:v>
      </x:c>
      <x:c r="S895" s="12">
        <x:v>279465.827387074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172283</x:v>
      </x:c>
      <x:c r="B896" s="1">
        <x:v>43201.4874252662</x:v>
      </x:c>
      <x:c r="C896" s="6">
        <x:v>16.3122214283333</x:v>
      </x:c>
      <x:c r="D896" s="14" t="s">
        <x:v>77</x:v>
      </x:c>
      <x:c r="E896" s="15">
        <x:v>43194.5305198264</x:v>
      </x:c>
      <x:c r="F896" t="s">
        <x:v>82</x:v>
      </x:c>
      <x:c r="G896" s="6">
        <x:v>185.690939083067</x:v>
      </x:c>
      <x:c r="H896" t="s">
        <x:v>83</x:v>
      </x:c>
      <x:c r="I896" s="6">
        <x:v>27.1375894033376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21.584</x:v>
      </x:c>
      <x:c r="R896" s="8">
        <x:v>141735.201749207</x:v>
      </x:c>
      <x:c r="S896" s="12">
        <x:v>279467.055374684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172294</x:v>
      </x:c>
      <x:c r="B897" s="1">
        <x:v>43201.4874369213</x:v>
      </x:c>
      <x:c r="C897" s="6">
        <x:v>16.329005665</x:v>
      </x:c>
      <x:c r="D897" s="14" t="s">
        <x:v>77</x:v>
      </x:c>
      <x:c r="E897" s="15">
        <x:v>43194.5305198264</x:v>
      </x:c>
      <x:c r="F897" t="s">
        <x:v>82</x:v>
      </x:c>
      <x:c r="G897" s="6">
        <x:v>185.637180540407</x:v>
      </x:c>
      <x:c r="H897" t="s">
        <x:v>83</x:v>
      </x:c>
      <x:c r="I897" s="6">
        <x:v>27.1444661934256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21.585</x:v>
      </x:c>
      <x:c r="R897" s="8">
        <x:v>141725.633668257</x:v>
      </x:c>
      <x:c r="S897" s="12">
        <x:v>279465.252498008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172305</x:v>
      </x:c>
      <x:c r="B898" s="1">
        <x:v>43201.4874481134</x:v>
      </x:c>
      <x:c r="C898" s="6">
        <x:v>16.3450732083333</x:v>
      </x:c>
      <x:c r="D898" s="14" t="s">
        <x:v>77</x:v>
      </x:c>
      <x:c r="E898" s="15">
        <x:v>43194.5305198264</x:v>
      </x:c>
      <x:c r="F898" t="s">
        <x:v>82</x:v>
      </x:c>
      <x:c r="G898" s="6">
        <x:v>185.686824044576</x:v>
      </x:c>
      <x:c r="H898" t="s">
        <x:v>83</x:v>
      </x:c>
      <x:c r="I898" s="6">
        <x:v>27.1353672121732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21.585</x:v>
      </x:c>
      <x:c r="R898" s="8">
        <x:v>141718.759673701</x:v>
      </x:c>
      <x:c r="S898" s="12">
        <x:v>279456.147297177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172311</x:v>
      </x:c>
      <x:c r="B899" s="1">
        <x:v>43201.4874598032</x:v>
      </x:c>
      <x:c r="C899" s="6">
        <x:v>16.3619075233333</x:v>
      </x:c>
      <x:c r="D899" s="14" t="s">
        <x:v>77</x:v>
      </x:c>
      <x:c r="E899" s="15">
        <x:v>43194.5305198264</x:v>
      </x:c>
      <x:c r="F899" t="s">
        <x:v>82</x:v>
      </x:c>
      <x:c r="G899" s="6">
        <x:v>185.643535408019</x:v>
      </x:c>
      <x:c r="H899" t="s">
        <x:v>83</x:v>
      </x:c>
      <x:c r="I899" s="6">
        <x:v>27.1373491663844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21.587</x:v>
      </x:c>
      <x:c r="R899" s="8">
        <x:v>141723.070844783</x:v>
      </x:c>
      <x:c r="S899" s="12">
        <x:v>279464.596520481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172319</x:v>
      </x:c>
      <x:c r="B900" s="1">
        <x:v>43201.4874710995</x:v>
      </x:c>
      <x:c r="C900" s="6">
        <x:v>16.3781917683333</x:v>
      </x:c>
      <x:c r="D900" s="14" t="s">
        <x:v>77</x:v>
      </x:c>
      <x:c r="E900" s="15">
        <x:v>43194.5305198264</x:v>
      </x:c>
      <x:c r="F900" t="s">
        <x:v>82</x:v>
      </x:c>
      <x:c r="G900" s="6">
        <x:v>185.680597716823</x:v>
      </x:c>
      <x:c r="H900" t="s">
        <x:v>83</x:v>
      </x:c>
      <x:c r="I900" s="6">
        <x:v>27.1365083371825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21.585</x:v>
      </x:c>
      <x:c r="R900" s="8">
        <x:v>141721.8314768</x:v>
      </x:c>
      <x:c r="S900" s="12">
        <x:v>279464.545195714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172328</x:v>
      </x:c>
      <x:c r="B901" s="1">
        <x:v>43201.4874829861</x:v>
      </x:c>
      <x:c r="C901" s="6">
        <x:v>16.3953427616667</x:v>
      </x:c>
      <x:c r="D901" s="14" t="s">
        <x:v>77</x:v>
      </x:c>
      <x:c r="E901" s="15">
        <x:v>43194.5305198264</x:v>
      </x:c>
      <x:c r="F901" t="s">
        <x:v>82</x:v>
      </x:c>
      <x:c r="G901" s="6">
        <x:v>185.627153965557</x:v>
      </x:c>
      <x:c r="H901" t="s">
        <x:v>83</x:v>
      </x:c>
      <x:c r="I901" s="6">
        <x:v>27.1403521295406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21.587</x:v>
      </x:c>
      <x:c r="R901" s="8">
        <x:v>141725.126662912</x:v>
      </x:c>
      <x:c r="S901" s="12">
        <x:v>279457.715710755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172338</x:v>
      </x:c>
      <x:c r="B902" s="1">
        <x:v>43201.4874944792</x:v>
      </x:c>
      <x:c r="C902" s="6">
        <x:v>16.411893695</x:v>
      </x:c>
      <x:c r="D902" s="14" t="s">
        <x:v>77</x:v>
      </x:c>
      <x:c r="E902" s="15">
        <x:v>43194.5305198264</x:v>
      </x:c>
      <x:c r="F902" t="s">
        <x:v>82</x:v>
      </x:c>
      <x:c r="G902" s="6">
        <x:v>185.659280286854</x:v>
      </x:c>
      <x:c r="H902" t="s">
        <x:v>83</x:v>
      </x:c>
      <x:c r="I902" s="6">
        <x:v>27.1374392552398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21.586</x:v>
      </x:c>
      <x:c r="R902" s="8">
        <x:v>141732.581531392</x:v>
      </x:c>
      <x:c r="S902" s="12">
        <x:v>279451.081068445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172353</x:v>
      </x:c>
      <x:c r="B903" s="1">
        <x:v>43201.4875061343</x:v>
      </x:c>
      <x:c r="C903" s="6">
        <x:v>16.42864465</x:v>
      </x:c>
      <x:c r="D903" s="14" t="s">
        <x:v>77</x:v>
      </x:c>
      <x:c r="E903" s="15">
        <x:v>43194.5305198264</x:v>
      </x:c>
      <x:c r="F903" t="s">
        <x:v>82</x:v>
      </x:c>
      <x:c r="G903" s="6">
        <x:v>185.657787924953</x:v>
      </x:c>
      <x:c r="H903" t="s">
        <x:v>83</x:v>
      </x:c>
      <x:c r="I903" s="6">
        <x:v>27.134736590624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21.587</x:v>
      </x:c>
      <x:c r="R903" s="8">
        <x:v>141728.017689187</x:v>
      </x:c>
      <x:c r="S903" s="12">
        <x:v>279469.208933496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172361</x:v>
      </x:c>
      <x:c r="B904" s="1">
        <x:v>43201.4875177083</x:v>
      </x:c>
      <x:c r="C904" s="6">
        <x:v>16.445312205</x:v>
      </x:c>
      <x:c r="D904" s="14" t="s">
        <x:v>77</x:v>
      </x:c>
      <x:c r="E904" s="15">
        <x:v>43194.5305198264</x:v>
      </x:c>
      <x:c r="F904" t="s">
        <x:v>82</x:v>
      </x:c>
      <x:c r="G904" s="6">
        <x:v>185.672751073284</x:v>
      </x:c>
      <x:c r="H904" t="s">
        <x:v>83</x:v>
      </x:c>
      <x:c r="I904" s="6">
        <x:v>27.1409226928436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21.584</x:v>
      </x:c>
      <x:c r="R904" s="8">
        <x:v>141730.057605507</x:v>
      </x:c>
      <x:c r="S904" s="12">
        <x:v>279458.655447725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172369</x:v>
      </x:c>
      <x:c r="B905" s="1">
        <x:v>43201.4875294792</x:v>
      </x:c>
      <x:c r="C905" s="6">
        <x:v>16.4622632133333</x:v>
      </x:c>
      <x:c r="D905" s="14" t="s">
        <x:v>77</x:v>
      </x:c>
      <x:c r="E905" s="15">
        <x:v>43194.5305198264</x:v>
      </x:c>
      <x:c r="F905" t="s">
        <x:v>82</x:v>
      </x:c>
      <x:c r="G905" s="6">
        <x:v>185.601748362342</x:v>
      </x:c>
      <x:c r="H905" t="s">
        <x:v>83</x:v>
      </x:c>
      <x:c r="I905" s="6">
        <x:v>27.1420337900809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21.588</x:v>
      </x:c>
      <x:c r="R905" s="8">
        <x:v>141720.005721785</x:v>
      </x:c>
      <x:c r="S905" s="12">
        <x:v>279450.944581524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172382</x:v>
      </x:c>
      <x:c r="B906" s="1">
        <x:v>43201.4875407755</x:v>
      </x:c>
      <x:c r="C906" s="6">
        <x:v>16.4785474116667</x:v>
      </x:c>
      <x:c r="D906" s="14" t="s">
        <x:v>77</x:v>
      </x:c>
      <x:c r="E906" s="15">
        <x:v>43194.5305198264</x:v>
      </x:c>
      <x:c r="F906" t="s">
        <x:v>82</x:v>
      </x:c>
      <x:c r="G906" s="6">
        <x:v>185.78943393536</x:v>
      </x:c>
      <x:c r="H906" t="s">
        <x:v>83</x:v>
      </x:c>
      <x:c r="I906" s="6">
        <x:v>27.11954165007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21.584</x:v>
      </x:c>
      <x:c r="R906" s="8">
        <x:v>141728.55507421</x:v>
      </x:c>
      <x:c r="S906" s="12">
        <x:v>279461.53897528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172391</x:v>
      </x:c>
      <x:c r="B907" s="1">
        <x:v>43201.4875522338</x:v>
      </x:c>
      <x:c r="C907" s="6">
        <x:v>16.4950483816667</x:v>
      </x:c>
      <x:c r="D907" s="14" t="s">
        <x:v>77</x:v>
      </x:c>
      <x:c r="E907" s="15">
        <x:v>43194.5305198264</x:v>
      </x:c>
      <x:c r="F907" t="s">
        <x:v>82</x:v>
      </x:c>
      <x:c r="G907" s="6">
        <x:v>185.669274217965</x:v>
      </x:c>
      <x:c r="H907" t="s">
        <x:v>83</x:v>
      </x:c>
      <x:c r="I907" s="6">
        <x:v>27.135607448985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21.586</x:v>
      </x:c>
      <x:c r="R907" s="8">
        <x:v>141728.369594776</x:v>
      </x:c>
      <x:c r="S907" s="12">
        <x:v>279454.786090562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172400</x:v>
      </x:c>
      <x:c r="B908" s="1">
        <x:v>43201.4875640394</x:v>
      </x:c>
      <x:c r="C908" s="6">
        <x:v>16.51203266</x:v>
      </x:c>
      <x:c r="D908" s="14" t="s">
        <x:v>77</x:v>
      </x:c>
      <x:c r="E908" s="15">
        <x:v>43194.5305198264</x:v>
      </x:c>
      <x:c r="F908" t="s">
        <x:v>82</x:v>
      </x:c>
      <x:c r="G908" s="6">
        <x:v>185.549053034434</x:v>
      </x:c>
      <x:c r="H908" t="s">
        <x:v>83</x:v>
      </x:c>
      <x:c r="I908" s="6">
        <x:v>27.1606222011137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21.585</x:v>
      </x:c>
      <x:c r="R908" s="8">
        <x:v>141725.433390414</x:v>
      </x:c>
      <x:c r="S908" s="12">
        <x:v>279465.840711988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172410</x:v>
      </x:c>
      <x:c r="B909" s="1">
        <x:v>43201.4875763079</x:v>
      </x:c>
      <x:c r="C909" s="6">
        <x:v>16.5297169633333</x:v>
      </x:c>
      <x:c r="D909" s="14" t="s">
        <x:v>77</x:v>
      </x:c>
      <x:c r="E909" s="15">
        <x:v>43194.5305198264</x:v>
      </x:c>
      <x:c r="F909" t="s">
        <x:v>82</x:v>
      </x:c>
      <x:c r="G909" s="6">
        <x:v>185.612902772316</x:v>
      </x:c>
      <x:c r="H909" t="s">
        <x:v>83</x:v>
      </x:c>
      <x:c r="I909" s="6">
        <x:v>27.1429647096716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21.587</x:v>
      </x:c>
      <x:c r="R909" s="8">
        <x:v>141723.764137794</x:v>
      </x:c>
      <x:c r="S909" s="12">
        <x:v>279462.215072168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172419</x:v>
      </x:c>
      <x:c r="B910" s="1">
        <x:v>43201.4875873495</x:v>
      </x:c>
      <x:c r="C910" s="6">
        <x:v>16.5456012033333</x:v>
      </x:c>
      <x:c r="D910" s="14" t="s">
        <x:v>77</x:v>
      </x:c>
      <x:c r="E910" s="15">
        <x:v>43194.5305198264</x:v>
      </x:c>
      <x:c r="F910" t="s">
        <x:v>82</x:v>
      </x:c>
      <x:c r="G910" s="6">
        <x:v>185.656676603479</x:v>
      </x:c>
      <x:c r="H910" t="s">
        <x:v>83</x:v>
      </x:c>
      <x:c r="I910" s="6">
        <x:v>27.1408926631939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21.585</x:v>
      </x:c>
      <x:c r="R910" s="8">
        <x:v>141727.811478328</x:v>
      </x:c>
      <x:c r="S910" s="12">
        <x:v>279452.223400888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172426</x:v>
      </x:c>
      <x:c r="B911" s="1">
        <x:v>43201.4875984606</x:v>
      </x:c>
      <x:c r="C911" s="6">
        <x:v>16.561618815</x:v>
      </x:c>
      <x:c r="D911" s="14" t="s">
        <x:v>77</x:v>
      </x:c>
      <x:c r="E911" s="15">
        <x:v>43194.5305198264</x:v>
      </x:c>
      <x:c r="F911" t="s">
        <x:v>82</x:v>
      </x:c>
      <x:c r="G911" s="6">
        <x:v>185.626204272039</x:v>
      </x:c>
      <x:c r="H911" t="s">
        <x:v>83</x:v>
      </x:c>
      <x:c r="I911" s="6">
        <x:v>27.146478182709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21.585</x:v>
      </x:c>
      <x:c r="R911" s="8">
        <x:v>141718.431200965</x:v>
      </x:c>
      <x:c r="S911" s="12">
        <x:v>279453.42584996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172436</x:v>
      </x:c>
      <x:c r="B912" s="1">
        <x:v>43201.4876101042</x:v>
      </x:c>
      <x:c r="C912" s="6">
        <x:v>16.5783697583333</x:v>
      </x:c>
      <x:c r="D912" s="14" t="s">
        <x:v>77</x:v>
      </x:c>
      <x:c r="E912" s="15">
        <x:v>43194.5305198264</x:v>
      </x:c>
      <x:c r="F912" t="s">
        <x:v>82</x:v>
      </x:c>
      <x:c r="G912" s="6">
        <x:v>185.75964571622</x:v>
      </x:c>
      <x:c r="H912" t="s">
        <x:v>83</x:v>
      </x:c>
      <x:c r="I912" s="6">
        <x:v>27.1309528638176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21.582</x:v>
      </x:c>
      <x:c r="R912" s="8">
        <x:v>141719.549985215</x:v>
      </x:c>
      <x:c r="S912" s="12">
        <x:v>279441.522844527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172452</x:v>
      </x:c>
      <x:c r="B913" s="1">
        <x:v>43201.4876216088</x:v>
      </x:c>
      <x:c r="C913" s="6">
        <x:v>16.5949539983333</x:v>
      </x:c>
      <x:c r="D913" s="14" t="s">
        <x:v>77</x:v>
      </x:c>
      <x:c r="E913" s="15">
        <x:v>43194.5305198264</x:v>
      </x:c>
      <x:c r="F913" t="s">
        <x:v>82</x:v>
      </x:c>
      <x:c r="G913" s="6">
        <x:v>185.588348458755</x:v>
      </x:c>
      <x:c r="H913" t="s">
        <x:v>83</x:v>
      </x:c>
      <x:c r="I913" s="6">
        <x:v>27.1504421054228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21.586</x:v>
      </x:c>
      <x:c r="R913" s="8">
        <x:v>141723.993101702</x:v>
      </x:c>
      <x:c r="S913" s="12">
        <x:v>279454.818504101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172456</x:v>
      </x:c>
      <x:c r="B914" s="1">
        <x:v>43201.4876332176</x:v>
      </x:c>
      <x:c r="C914" s="6">
        <x:v>16.6116382933333</x:v>
      </x:c>
      <x:c r="D914" s="14" t="s">
        <x:v>77</x:v>
      </x:c>
      <x:c r="E914" s="15">
        <x:v>43194.5305198264</x:v>
      </x:c>
      <x:c r="F914" t="s">
        <x:v>82</x:v>
      </x:c>
      <x:c r="G914" s="6">
        <x:v>185.605695506632</x:v>
      </x:c>
      <x:c r="H914" t="s">
        <x:v>83</x:v>
      </x:c>
      <x:c r="I914" s="6">
        <x:v>27.1442860153397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21.587</x:v>
      </x:c>
      <x:c r="R914" s="8">
        <x:v>141710.65264805</x:v>
      </x:c>
      <x:c r="S914" s="12">
        <x:v>279461.931679659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172467</x:v>
      </x:c>
      <x:c r="B915" s="1">
        <x:v>43201.4876451042</x:v>
      </x:c>
      <x:c r="C915" s="6">
        <x:v>16.62873923</x:v>
      </x:c>
      <x:c r="D915" s="14" t="s">
        <x:v>77</x:v>
      </x:c>
      <x:c r="E915" s="15">
        <x:v>43194.5305198264</x:v>
      </x:c>
      <x:c r="F915" t="s">
        <x:v>82</x:v>
      </x:c>
      <x:c r="G915" s="6">
        <x:v>185.638196751363</x:v>
      </x:c>
      <x:c r="H915" t="s">
        <x:v>83</x:v>
      </x:c>
      <x:c r="I915" s="6">
        <x:v>27.1502318972821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21.583</x:v>
      </x:c>
      <x:c r="R915" s="8">
        <x:v>141720.92914689</x:v>
      </x:c>
      <x:c r="S915" s="12">
        <x:v>279454.394859808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172483</x:v>
      </x:c>
      <x:c r="B916" s="1">
        <x:v>43201.4876568287</x:v>
      </x:c>
      <x:c r="C916" s="6">
        <x:v>16.6456568866667</x:v>
      </x:c>
      <x:c r="D916" s="14" t="s">
        <x:v>77</x:v>
      </x:c>
      <x:c r="E916" s="15">
        <x:v>43194.5305198264</x:v>
      </x:c>
      <x:c r="F916" t="s">
        <x:v>82</x:v>
      </x:c>
      <x:c r="G916" s="6">
        <x:v>185.732050375709</x:v>
      </x:c>
      <x:c r="H916" t="s">
        <x:v>83</x:v>
      </x:c>
      <x:c r="I916" s="6">
        <x:v>27.127079052696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21.585</x:v>
      </x:c>
      <x:c r="R916" s="8">
        <x:v>141719.191037027</x:v>
      </x:c>
      <x:c r="S916" s="12">
        <x:v>279453.200533466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172494</x:v>
      </x:c>
      <x:c r="B917" s="1">
        <x:v>43201.4876684838</x:v>
      </x:c>
      <x:c r="C917" s="6">
        <x:v>16.662424475</x:v>
      </x:c>
      <x:c r="D917" s="14" t="s">
        <x:v>77</x:v>
      </x:c>
      <x:c r="E917" s="15">
        <x:v>43194.5305198264</x:v>
      </x:c>
      <x:c r="F917" t="s">
        <x:v>82</x:v>
      </x:c>
      <x:c r="G917" s="6">
        <x:v>185.660790135795</x:v>
      </x:c>
      <x:c r="H917" t="s">
        <x:v>83</x:v>
      </x:c>
      <x:c r="I917" s="6">
        <x:v>27.1431148580164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21.584</x:v>
      </x:c>
      <x:c r="R917" s="8">
        <x:v>141714.205725462</x:v>
      </x:c>
      <x:c r="S917" s="12">
        <x:v>279458.172257913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172497</x:v>
      </x:c>
      <x:c r="B918" s="1">
        <x:v>43201.4876798264</x:v>
      </x:c>
      <x:c r="C918" s="6">
        <x:v>16.6787920816667</x:v>
      </x:c>
      <x:c r="D918" s="14" t="s">
        <x:v>77</x:v>
      </x:c>
      <x:c r="E918" s="15">
        <x:v>43194.5305198264</x:v>
      </x:c>
      <x:c r="F918" t="s">
        <x:v>82</x:v>
      </x:c>
      <x:c r="G918" s="6">
        <x:v>185.723077004226</x:v>
      </x:c>
      <x:c r="H918" t="s">
        <x:v>83</x:v>
      </x:c>
      <x:c r="I918" s="6">
        <x:v>27.1346765314356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21.583</x:v>
      </x:c>
      <x:c r="R918" s="8">
        <x:v>141723.357466282</x:v>
      </x:c>
      <x:c r="S918" s="12">
        <x:v>279453.451983702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172514</x:v>
      </x:c>
      <x:c r="B919" s="1">
        <x:v>43201.4876913194</x:v>
      </x:c>
      <x:c r="C919" s="6">
        <x:v>16.69530971</x:v>
      </x:c>
      <x:c r="D919" s="14" t="s">
        <x:v>77</x:v>
      </x:c>
      <x:c r="E919" s="15">
        <x:v>43194.5305198264</x:v>
      </x:c>
      <x:c r="F919" t="s">
        <x:v>82</x:v>
      </x:c>
      <x:c r="G919" s="6">
        <x:v>185.57488763314</x:v>
      </x:c>
      <x:c r="H919" t="s">
        <x:v>83</x:v>
      </x:c>
      <x:c r="I919" s="6">
        <x:v>27.1469586579401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21.588</x:v>
      </x:c>
      <x:c r="R919" s="8">
        <x:v>141724.893888138</x:v>
      </x:c>
      <x:c r="S919" s="12">
        <x:v>279468.497804088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172517</x:v>
      </x:c>
      <x:c r="B920" s="1">
        <x:v>43201.4877030903</x:v>
      </x:c>
      <x:c r="C920" s="6">
        <x:v>16.71227732</x:v>
      </x:c>
      <x:c r="D920" s="14" t="s">
        <x:v>77</x:v>
      </x:c>
      <x:c r="E920" s="15">
        <x:v>43194.5305198264</x:v>
      </x:c>
      <x:c r="F920" t="s">
        <x:v>82</x:v>
      </x:c>
      <x:c r="G920" s="6">
        <x:v>185.53196695628</x:v>
      </x:c>
      <x:c r="H920" t="s">
        <x:v>83</x:v>
      </x:c>
      <x:c r="I920" s="6">
        <x:v>27.1518535032765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21.589</x:v>
      </x:c>
      <x:c r="R920" s="8">
        <x:v>141720.516953916</x:v>
      </x:c>
      <x:c r="S920" s="12">
        <x:v>279442.132933005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172527</x:v>
      </x:c>
      <x:c r="B921" s="1">
        <x:v>43201.4877146643</x:v>
      </x:c>
      <x:c r="C921" s="6">
        <x:v>16.7289115583333</x:v>
      </x:c>
      <x:c r="D921" s="14" t="s">
        <x:v>77</x:v>
      </x:c>
      <x:c r="E921" s="15">
        <x:v>43194.5305198264</x:v>
      </x:c>
      <x:c r="F921" t="s">
        <x:v>82</x:v>
      </x:c>
      <x:c r="G921" s="6">
        <x:v>185.615945944072</x:v>
      </x:c>
      <x:c r="H921" t="s">
        <x:v>83</x:v>
      </x:c>
      <x:c r="I921" s="6">
        <x:v>27.1602618432166</x:v>
      </x:c>
      <x:c r="J921" t="s">
        <x:v>78</x:v>
      </x:c>
      <x:c r="K921" s="6">
        <x:v>1009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21.581</x:v>
      </x:c>
      <x:c r="R921" s="8">
        <x:v>141715.671024367</x:v>
      </x:c>
      <x:c r="S921" s="12">
        <x:v>279455.079212111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172540</x:v>
      </x:c>
      <x:c r="B922" s="1">
        <x:v>43201.4877260764</x:v>
      </x:c>
      <x:c r="C922" s="6">
        <x:v>16.7453625283333</x:v>
      </x:c>
      <x:c r="D922" s="14" t="s">
        <x:v>77</x:v>
      </x:c>
      <x:c r="E922" s="15">
        <x:v>43194.5305198264</x:v>
      </x:c>
      <x:c r="F922" t="s">
        <x:v>82</x:v>
      </x:c>
      <x:c r="G922" s="6">
        <x:v>185.66253890086</x:v>
      </x:c>
      <x:c r="H922" t="s">
        <x:v>83</x:v>
      </x:c>
      <x:c r="I922" s="6">
        <x:v>27.1338657324895</x:v>
      </x:c>
      <x:c r="J922" t="s">
        <x:v>78</x:v>
      </x:c>
      <x:c r="K922" s="6">
        <x:v>1009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21.587</x:v>
      </x:c>
      <x:c r="R922" s="8">
        <x:v>141720.610995043</x:v>
      </x:c>
      <x:c r="S922" s="12">
        <x:v>279453.709926666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172546</x:v>
      </x:c>
      <x:c r="B923" s="1">
        <x:v>43201.4877373032</x:v>
      </x:c>
      <x:c r="C923" s="6">
        <x:v>16.7615468083333</x:v>
      </x:c>
      <x:c r="D923" s="14" t="s">
        <x:v>77</x:v>
      </x:c>
      <x:c r="E923" s="15">
        <x:v>43194.5305198264</x:v>
      </x:c>
      <x:c r="F923" t="s">
        <x:v>82</x:v>
      </x:c>
      <x:c r="G923" s="6">
        <x:v>185.561650585681</x:v>
      </x:c>
      <x:c r="H923" t="s">
        <x:v>83</x:v>
      </x:c>
      <x:c r="I923" s="6">
        <x:v>27.1553369558396</x:v>
      </x:c>
      <x:c r="J923" t="s">
        <x:v>78</x:v>
      </x:c>
      <x:c r="K923" s="6">
        <x:v>1009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21.586</x:v>
      </x:c>
      <x:c r="R923" s="8">
        <x:v>141718.475043925</x:v>
      </x:c>
      <x:c r="S923" s="12">
        <x:v>279442.330718237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172564</x:v>
      </x:c>
      <x:c r="B924" s="1">
        <x:v>43201.4877490393</x:v>
      </x:c>
      <x:c r="C924" s="6">
        <x:v>16.7784143616667</x:v>
      </x:c>
      <x:c r="D924" s="14" t="s">
        <x:v>77</x:v>
      </x:c>
      <x:c r="E924" s="15">
        <x:v>43194.5305198264</x:v>
      </x:c>
      <x:c r="F924" t="s">
        <x:v>82</x:v>
      </x:c>
      <x:c r="G924" s="6">
        <x:v>185.635706095082</x:v>
      </x:c>
      <x:c r="H924" t="s">
        <x:v>83</x:v>
      </x:c>
      <x:c r="I924" s="6">
        <x:v>27.1447364605724</x:v>
      </x:c>
      <x:c r="J924" t="s">
        <x:v>78</x:v>
      </x:c>
      <x:c r="K924" s="6">
        <x:v>1009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21.585</x:v>
      </x:c>
      <x:c r="R924" s="8">
        <x:v>141713.698764869</x:v>
      </x:c>
      <x:c r="S924" s="12">
        <x:v>279447.634446791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172574</x:v>
      </x:c>
      <x:c r="B925" s="1">
        <x:v>43201.4877608796</x:v>
      </x:c>
      <x:c r="C925" s="6">
        <x:v>16.7954653683333</x:v>
      </x:c>
      <x:c r="D925" s="14" t="s">
        <x:v>77</x:v>
      </x:c>
      <x:c r="E925" s="15">
        <x:v>43194.5305198264</x:v>
      </x:c>
      <x:c r="F925" t="s">
        <x:v>82</x:v>
      </x:c>
      <x:c r="G925" s="6">
        <x:v>185.61241136284</x:v>
      </x:c>
      <x:c r="H925" t="s">
        <x:v>83</x:v>
      </x:c>
      <x:c r="I925" s="6">
        <x:v>27.1430547986774</x:v>
      </x:c>
      <x:c r="J925" t="s">
        <x:v>78</x:v>
      </x:c>
      <x:c r="K925" s="6">
        <x:v>1009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21.587</x:v>
      </x:c>
      <x:c r="R925" s="8">
        <x:v>141719.509044417</x:v>
      </x:c>
      <x:c r="S925" s="12">
        <x:v>279460.241369601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172582</x:v>
      </x:c>
      <x:c r="B926" s="1">
        <x:v>43201.4877722569</x:v>
      </x:c>
      <x:c r="C926" s="6">
        <x:v>16.8118829166667</x:v>
      </x:c>
      <x:c r="D926" s="14" t="s">
        <x:v>77</x:v>
      </x:c>
      <x:c r="E926" s="15">
        <x:v>43194.5305198264</x:v>
      </x:c>
      <x:c r="F926" t="s">
        <x:v>82</x:v>
      </x:c>
      <x:c r="G926" s="6">
        <x:v>185.721726427296</x:v>
      </x:c>
      <x:c r="H926" t="s">
        <x:v>83</x:v>
      </x:c>
      <x:c r="I926" s="6">
        <x:v>27.128970913383</x:v>
      </x:c>
      <x:c r="J926" t="s">
        <x:v>78</x:v>
      </x:c>
      <x:c r="K926" s="6">
        <x:v>1009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21.585</x:v>
      </x:c>
      <x:c r="R926" s="8">
        <x:v>141717.024397271</x:v>
      </x:c>
      <x:c r="S926" s="12">
        <x:v>279454.73946429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172588</x:v>
      </x:c>
      <x:c r="B927" s="1">
        <x:v>43201.4877843403</x:v>
      </x:c>
      <x:c r="C927" s="6">
        <x:v>16.829250555</x:v>
      </x:c>
      <x:c r="D927" s="14" t="s">
        <x:v>77</x:v>
      </x:c>
      <x:c r="E927" s="15">
        <x:v>43194.5305198264</x:v>
      </x:c>
      <x:c r="F927" t="s">
        <x:v>82</x:v>
      </x:c>
      <x:c r="G927" s="6">
        <x:v>185.68764330698</x:v>
      </x:c>
      <x:c r="H927" t="s">
        <x:v>83</x:v>
      </x:c>
      <x:c r="I927" s="6">
        <x:v>27.1352170641744</x:v>
      </x:c>
      <x:c r="J927" t="s">
        <x:v>78</x:v>
      </x:c>
      <x:c r="K927" s="6">
        <x:v>1009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21.585</x:v>
      </x:c>
      <x:c r="R927" s="8">
        <x:v>141719.68959356</x:v>
      </x:c>
      <x:c r="S927" s="12">
        <x:v>279450.025883022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172603</x:v>
      </x:c>
      <x:c r="B928" s="1">
        <x:v>43201.4877957176</x:v>
      </x:c>
      <x:c r="C928" s="6">
        <x:v>16.8456515016667</x:v>
      </x:c>
      <x:c r="D928" s="14" t="s">
        <x:v>77</x:v>
      </x:c>
      <x:c r="E928" s="15">
        <x:v>43194.5305198264</x:v>
      </x:c>
      <x:c r="F928" t="s">
        <x:v>82</x:v>
      </x:c>
      <x:c r="G928" s="6">
        <x:v>185.49907910649</x:v>
      </x:c>
      <x:c r="H928" t="s">
        <x:v>83</x:v>
      </x:c>
      <x:c r="I928" s="6">
        <x:v>27.1638353940693</x:v>
      </x:c>
      <x:c r="J928" t="s">
        <x:v>78</x:v>
      </x:c>
      <x:c r="K928" s="6">
        <x:v>1009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21.587</x:v>
      </x:c>
      <x:c r="R928" s="8">
        <x:v>141710.483150268</x:v>
      </x:c>
      <x:c r="S928" s="12">
        <x:v>279454.82161492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172614</x:v>
      </x:c>
      <x:c r="B929" s="1">
        <x:v>43201.4878072569</x:v>
      </x:c>
      <x:c r="C929" s="6">
        <x:v>16.8622524816667</x:v>
      </x:c>
      <x:c r="D929" s="14" t="s">
        <x:v>77</x:v>
      </x:c>
      <x:c r="E929" s="15">
        <x:v>43194.5305198264</x:v>
      </x:c>
      <x:c r="F929" t="s">
        <x:v>82</x:v>
      </x:c>
      <x:c r="G929" s="6">
        <x:v>185.566264813448</x:v>
      </x:c>
      <x:c r="H929" t="s">
        <x:v>83</x:v>
      </x:c>
      <x:c r="I929" s="6">
        <x:v>27.1604420221606</x:v>
      </x:c>
      <x:c r="J929" t="s">
        <x:v>78</x:v>
      </x:c>
      <x:c r="K929" s="6">
        <x:v>1009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21.584</x:v>
      </x:c>
      <x:c r="R929" s="8">
        <x:v>141723.761337254</x:v>
      </x:c>
      <x:c r="S929" s="12">
        <x:v>279450.95231688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172619</x:v>
      </x:c>
      <x:c r="B930" s="1">
        <x:v>43201.4878185995</x:v>
      </x:c>
      <x:c r="C930" s="6">
        <x:v>16.8785867016667</x:v>
      </x:c>
      <x:c r="D930" s="14" t="s">
        <x:v>77</x:v>
      </x:c>
      <x:c r="E930" s="15">
        <x:v>43194.5305198264</x:v>
      </x:c>
      <x:c r="F930" t="s">
        <x:v>82</x:v>
      </x:c>
      <x:c r="G930" s="6">
        <x:v>185.563779784757</x:v>
      </x:c>
      <x:c r="H930" t="s">
        <x:v>83</x:v>
      </x:c>
      <x:c r="I930" s="6">
        <x:v>27.1549465687344</x:v>
      </x:c>
      <x:c r="J930" t="s">
        <x:v>78</x:v>
      </x:c>
      <x:c r="K930" s="6">
        <x:v>1009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21.586</x:v>
      </x:c>
      <x:c r="R930" s="8">
        <x:v>141720.338558339</x:v>
      </x:c>
      <x:c r="S930" s="12">
        <x:v>279446.96106958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172626</x:v>
      </x:c>
      <x:c r="B931" s="1">
        <x:v>43201.4878304745</x:v>
      </x:c>
      <x:c r="C931" s="6">
        <x:v>16.8957209783333</x:v>
      </x:c>
      <x:c r="D931" s="14" t="s">
        <x:v>77</x:v>
      </x:c>
      <x:c r="E931" s="15">
        <x:v>43194.5305198264</x:v>
      </x:c>
      <x:c r="F931" t="s">
        <x:v>82</x:v>
      </x:c>
      <x:c r="G931" s="6">
        <x:v>185.559656605338</x:v>
      </x:c>
      <x:c r="H931" t="s">
        <x:v>83</x:v>
      </x:c>
      <x:c r="I931" s="6">
        <x:v>27.149751421583</x:v>
      </x:c>
      <x:c r="J931" t="s">
        <x:v>78</x:v>
      </x:c>
      <x:c r="K931" s="6">
        <x:v>1009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21.588</x:v>
      </x:c>
      <x:c r="R931" s="8">
        <x:v>141722.600783017</x:v>
      </x:c>
      <x:c r="S931" s="12">
        <x:v>279451.747970025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172643</x:v>
      </x:c>
      <x:c r="B932" s="1">
        <x:v>43201.4878420949</x:v>
      </x:c>
      <x:c r="C932" s="6">
        <x:v>16.912405275</x:v>
      </x:c>
      <x:c r="D932" s="14" t="s">
        <x:v>77</x:v>
      </x:c>
      <x:c r="E932" s="15">
        <x:v>43194.5305198264</x:v>
      </x:c>
      <x:c r="F932" t="s">
        <x:v>82</x:v>
      </x:c>
      <x:c r="G932" s="6">
        <x:v>185.530670460462</x:v>
      </x:c>
      <x:c r="H932" t="s">
        <x:v>83</x:v>
      </x:c>
      <x:c r="I932" s="6">
        <x:v>27.1550666878384</x:v>
      </x:c>
      <x:c r="J932" t="s">
        <x:v>78</x:v>
      </x:c>
      <x:c r="K932" s="6">
        <x:v>1009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21.588</x:v>
      </x:c>
      <x:c r="R932" s="8">
        <x:v>141715.715625378</x:v>
      </x:c>
      <x:c r="S932" s="12">
        <x:v>279446.598166228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172647</x:v>
      </x:c>
      <x:c r="B933" s="1">
        <x:v>43201.4878532755</x:v>
      </x:c>
      <x:c r="C933" s="6">
        <x:v>16.9285561566667</x:v>
      </x:c>
      <x:c r="D933" s="14" t="s">
        <x:v>77</x:v>
      </x:c>
      <x:c r="E933" s="15">
        <x:v>43194.5305198264</x:v>
      </x:c>
      <x:c r="F933" t="s">
        <x:v>82</x:v>
      </x:c>
      <x:c r="G933" s="6">
        <x:v>185.665196253187</x:v>
      </x:c>
      <x:c r="H933" t="s">
        <x:v>83</x:v>
      </x:c>
      <x:c r="I933" s="6">
        <x:v>27.1393311217657</x:v>
      </x:c>
      <x:c r="J933" t="s">
        <x:v>78</x:v>
      </x:c>
      <x:c r="K933" s="6">
        <x:v>1009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21.585</x:v>
      </x:c>
      <x:c r="R933" s="8">
        <x:v>141706.162924076</x:v>
      </x:c>
      <x:c r="S933" s="12">
        <x:v>279444.826220785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172663</x:v>
      </x:c>
      <x:c r="B934" s="1">
        <x:v>43201.4878651968</x:v>
      </x:c>
      <x:c r="C934" s="6">
        <x:v>16.9457071733333</x:v>
      </x:c>
      <x:c r="D934" s="14" t="s">
        <x:v>77</x:v>
      </x:c>
      <x:c r="E934" s="15">
        <x:v>43194.5305198264</x:v>
      </x:c>
      <x:c r="F934" t="s">
        <x:v>82</x:v>
      </x:c>
      <x:c r="G934" s="6">
        <x:v>185.590477829862</x:v>
      </x:c>
      <x:c r="H934" t="s">
        <x:v>83</x:v>
      </x:c>
      <x:c r="I934" s="6">
        <x:v>27.1500517188874</x:v>
      </x:c>
      <x:c r="J934" t="s">
        <x:v>78</x:v>
      </x:c>
      <x:c r="K934" s="6">
        <x:v>1009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21.586</x:v>
      </x:c>
      <x:c r="R934" s="8">
        <x:v>141718.293633098</x:v>
      </x:c>
      <x:c r="S934" s="12">
        <x:v>279454.076367303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172673</x:v>
      </x:c>
      <x:c r="B935" s="1">
        <x:v>43201.4878763079</x:v>
      </x:c>
      <x:c r="C935" s="6">
        <x:v>16.96170807</x:v>
      </x:c>
      <x:c r="D935" s="14" t="s">
        <x:v>77</x:v>
      </x:c>
      <x:c r="E935" s="15">
        <x:v>43194.5305198264</x:v>
      </x:c>
      <x:c r="F935" t="s">
        <x:v>82</x:v>
      </x:c>
      <x:c r="G935" s="6">
        <x:v>185.682582305414</x:v>
      </x:c>
      <x:c r="H935" t="s">
        <x:v>83</x:v>
      </x:c>
      <x:c r="I935" s="6">
        <x:v>27.1391209143212</x:v>
      </x:c>
      <x:c r="J935" t="s">
        <x:v>78</x:v>
      </x:c>
      <x:c r="K935" s="6">
        <x:v>1009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21.584</x:v>
      </x:c>
      <x:c r="R935" s="8">
        <x:v>141704.806783174</x:v>
      </x:c>
      <x:c r="S935" s="12">
        <x:v>279441.024266377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172681</x:v>
      </x:c>
      <x:c r="B936" s="1">
        <x:v>43201.4878883102</x:v>
      </x:c>
      <x:c r="C936" s="6">
        <x:v>16.9790090033333</x:v>
      </x:c>
      <x:c r="D936" s="14" t="s">
        <x:v>77</x:v>
      </x:c>
      <x:c r="E936" s="15">
        <x:v>43194.5305198264</x:v>
      </x:c>
      <x:c r="F936" t="s">
        <x:v>82</x:v>
      </x:c>
      <x:c r="G936" s="6">
        <x:v>185.546104936633</x:v>
      </x:c>
      <x:c r="H936" t="s">
        <x:v>83</x:v>
      </x:c>
      <x:c r="I936" s="6">
        <x:v>27.1611627380307</x:v>
      </x:c>
      <x:c r="J936" t="s">
        <x:v>78</x:v>
      </x:c>
      <x:c r="K936" s="6">
        <x:v>1009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21.585</x:v>
      </x:c>
      <x:c r="R936" s="8">
        <x:v>141712.79292595</x:v>
      </x:c>
      <x:c r="S936" s="12">
        <x:v>279455.306813566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172693</x:v>
      </x:c>
      <x:c r="B937" s="1">
        <x:v>43201.4878997685</x:v>
      </x:c>
      <x:c r="C937" s="6">
        <x:v>16.9955099616667</x:v>
      </x:c>
      <x:c r="D937" s="14" t="s">
        <x:v>77</x:v>
      </x:c>
      <x:c r="E937" s="15">
        <x:v>43194.5305198264</x:v>
      </x:c>
      <x:c r="F937" t="s">
        <x:v>82</x:v>
      </x:c>
      <x:c r="G937" s="6">
        <x:v>185.580486284319</x:v>
      </x:c>
      <x:c r="H937" t="s">
        <x:v>83</x:v>
      </x:c>
      <x:c r="I937" s="6">
        <x:v>27.1518835330253</x:v>
      </x:c>
      <x:c r="J937" t="s">
        <x:v>78</x:v>
      </x:c>
      <x:c r="K937" s="6">
        <x:v>1009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21.586</x:v>
      </x:c>
      <x:c r="R937" s="8">
        <x:v>141715.545725477</x:v>
      </x:c>
      <x:c r="S937" s="12">
        <x:v>279453.414054669</x:v>
      </x:c>
      <x:c r="T937" s="12">
        <x:v>34.3</x:v>
      </x:c>
      <x:c r="U937" s="12">
        <x:v>55</x:v>
      </x:c>
      <x:c r="V937" s="12">
        <x:f>NA()</x:f>
      </x:c>
    </x:row>
    <x:row r="938">
      <x:c r="A938">
        <x:v>172700</x:v>
      </x:c>
      <x:c r="B938" s="1">
        <x:v>43201.4879109144</x:v>
      </x:c>
      <x:c r="C938" s="6">
        <x:v>17.01154421</x:v>
      </x:c>
      <x:c r="D938" s="14" t="s">
        <x:v>77</x:v>
      </x:c>
      <x:c r="E938" s="15">
        <x:v>43194.5305198264</x:v>
      </x:c>
      <x:c r="F938" t="s">
        <x:v>82</x:v>
      </x:c>
      <x:c r="G938" s="6">
        <x:v>185.564093002946</x:v>
      </x:c>
      <x:c r="H938" t="s">
        <x:v>83</x:v>
      </x:c>
      <x:c r="I938" s="6">
        <x:v>27.1519135627732</x:v>
      </x:c>
      <x:c r="J938" t="s">
        <x:v>78</x:v>
      </x:c>
      <x:c r="K938" s="6">
        <x:v>1009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21.587</x:v>
      </x:c>
      <x:c r="R938" s="8">
        <x:v>141720.383197</x:v>
      </x:c>
      <x:c r="S938" s="12">
        <x:v>279464.532430074</x:v>
      </x:c>
      <x:c r="T938" s="12">
        <x:v>34.3</x:v>
      </x:c>
      <x:c r="U938" s="12">
        <x:v>55</x:v>
      </x:c>
      <x:c r="V938" s="12">
        <x:f>NA()</x:f>
      </x:c>
    </x:row>
    <x:row r="939">
      <x:c r="A939">
        <x:v>172707</x:v>
      </x:c>
      <x:c r="B939" s="1">
        <x:v>43201.4879227662</x:v>
      </x:c>
      <x:c r="C939" s="6">
        <x:v>17.0285784766667</x:v>
      </x:c>
      <x:c r="D939" s="14" t="s">
        <x:v>77</x:v>
      </x:c>
      <x:c r="E939" s="15">
        <x:v>43194.5305198264</x:v>
      </x:c>
      <x:c r="F939" t="s">
        <x:v>82</x:v>
      </x:c>
      <x:c r="G939" s="6">
        <x:v>185.722277064382</x:v>
      </x:c>
      <x:c r="H939" t="s">
        <x:v>83</x:v>
      </x:c>
      <x:c r="I939" s="6">
        <x:v>27.1377996106862</x:v>
      </x:c>
      <x:c r="J939" t="s">
        <x:v>78</x:v>
      </x:c>
      <x:c r="K939" s="6">
        <x:v>1009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21.582</x:v>
      </x:c>
      <x:c r="R939" s="8">
        <x:v>141713.473937018</x:v>
      </x:c>
      <x:c r="S939" s="12">
        <x:v>279454.580527738</x:v>
      </x:c>
      <x:c r="T939" s="12">
        <x:v>34.3</x:v>
      </x:c>
      <x:c r="U939" s="12">
        <x:v>55</x:v>
      </x:c>
      <x:c r="V939" s="12">
        <x:f>NA()</x:f>
      </x:c>
    </x:row>
    <x:row r="940">
      <x:c r="A940">
        <x:v>172725</x:v>
      </x:c>
      <x:c r="B940" s="1">
        <x:v>43201.4879341782</x:v>
      </x:c>
      <x:c r="C940" s="6">
        <x:v>17.045046105</x:v>
      </x:c>
      <x:c r="D940" s="14" t="s">
        <x:v>77</x:v>
      </x:c>
      <x:c r="E940" s="15">
        <x:v>43194.5305198264</x:v>
      </x:c>
      <x:c r="F940" t="s">
        <x:v>82</x:v>
      </x:c>
      <x:c r="G940" s="6">
        <x:v>185.598519484296</x:v>
      </x:c>
      <x:c r="H940" t="s">
        <x:v>83</x:v>
      </x:c>
      <x:c r="I940" s="6">
        <x:v>27.1515532058115</x:v>
      </x:c>
      <x:c r="J940" t="s">
        <x:v>78</x:v>
      </x:c>
      <x:c r="K940" s="6">
        <x:v>1009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21.585</x:v>
      </x:c>
      <x:c r="R940" s="8">
        <x:v>141707.2774361</x:v>
      </x:c>
      <x:c r="S940" s="12">
        <x:v>279455.15785801</x:v>
      </x:c>
      <x:c r="T940" s="12">
        <x:v>34.3</x:v>
      </x:c>
      <x:c r="U940" s="12">
        <x:v>55</x:v>
      </x:c>
      <x:c r="V940" s="12">
        <x:f>NA()</x:f>
      </x:c>
    </x:row>
    <x:row r="941">
      <x:c r="A941">
        <x:v>172728</x:v>
      </x:c>
      <x:c r="B941" s="1">
        <x:v>43201.4879459143</x:v>
      </x:c>
      <x:c r="C941" s="6">
        <x:v>17.0619304216667</x:v>
      </x:c>
      <x:c r="D941" s="14" t="s">
        <x:v>77</x:v>
      </x:c>
      <x:c r="E941" s="15">
        <x:v>43194.5305198264</x:v>
      </x:c>
      <x:c r="F941" t="s">
        <x:v>82</x:v>
      </x:c>
      <x:c r="G941" s="6">
        <x:v>185.666506988051</x:v>
      </x:c>
      <x:c r="H941" t="s">
        <x:v>83</x:v>
      </x:c>
      <x:c r="I941" s="6">
        <x:v>27.1390908846879</x:v>
      </x:c>
      <x:c r="J941" t="s">
        <x:v>78</x:v>
      </x:c>
      <x:c r="K941" s="6">
        <x:v>1009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21.585</x:v>
      </x:c>
      <x:c r="R941" s="8">
        <x:v>141722.186403306</x:v>
      </x:c>
      <x:c r="S941" s="12">
        <x:v>279462.738248636</x:v>
      </x:c>
      <x:c r="T941" s="12">
        <x:v>34.3</x:v>
      </x:c>
      <x:c r="U941" s="12">
        <x:v>55</x:v>
      </x:c>
      <x:c r="V941" s="12">
        <x:f>NA()</x:f>
      </x:c>
    </x:row>
    <x:row r="942">
      <x:c r="A942">
        <x:v>172737</x:v>
      </x:c>
      <x:c r="B942" s="1">
        <x:v>43201.4879574074</x:v>
      </x:c>
      <x:c r="C942" s="6">
        <x:v>17.0784979783333</x:v>
      </x:c>
      <x:c r="D942" s="14" t="s">
        <x:v>77</x:v>
      </x:c>
      <x:c r="E942" s="15">
        <x:v>43194.5305198264</x:v>
      </x:c>
      <x:c r="F942" t="s">
        <x:v>82</x:v>
      </x:c>
      <x:c r="G942" s="6">
        <x:v>185.597209019308</x:v>
      </x:c>
      <x:c r="H942" t="s">
        <x:v>83</x:v>
      </x:c>
      <x:c r="I942" s="6">
        <x:v>27.151793443782</x:v>
      </x:c>
      <x:c r="J942" t="s">
        <x:v>78</x:v>
      </x:c>
      <x:c r="K942" s="6">
        <x:v>1009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21.585</x:v>
      </x:c>
      <x:c r="R942" s="8">
        <x:v>141711.739864327</x:v>
      </x:c>
      <x:c r="S942" s="12">
        <x:v>279453.808896181</x:v>
      </x:c>
      <x:c r="T942" s="12">
        <x:v>34.3</x:v>
      </x:c>
      <x:c r="U942" s="12">
        <x:v>55</x:v>
      </x:c>
      <x:c r="V942" s="12">
        <x:f>NA()</x:f>
      </x:c>
    </x:row>
    <x:row r="943">
      <x:c r="A943">
        <x:v>172754</x:v>
      </x:c>
      <x:c r="B943" s="1">
        <x:v>43201.4879691782</x:v>
      </x:c>
      <x:c r="C943" s="6">
        <x:v>17.09543227</x:v>
      </x:c>
      <x:c r="D943" s="14" t="s">
        <x:v>77</x:v>
      </x:c>
      <x:c r="E943" s="15">
        <x:v>43194.5305198264</x:v>
      </x:c>
      <x:c r="F943" t="s">
        <x:v>82</x:v>
      </x:c>
      <x:c r="G943" s="6">
        <x:v>185.574411245441</x:v>
      </x:c>
      <x:c r="H943" t="s">
        <x:v>83</x:v>
      </x:c>
      <x:c r="I943" s="6">
        <x:v>27.1500216891559</x:v>
      </x:c>
      <x:c r="J943" t="s">
        <x:v>78</x:v>
      </x:c>
      <x:c r="K943" s="6">
        <x:v>1009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21.587</x:v>
      </x:c>
      <x:c r="R943" s="8">
        <x:v>141715.927201521</x:v>
      </x:c>
      <x:c r="S943" s="12">
        <x:v>279457.323927454</x:v>
      </x:c>
      <x:c r="T943" s="12">
        <x:v>34.3</x:v>
      </x:c>
      <x:c r="U943" s="12">
        <x:v>55</x:v>
      </x:c>
      <x:c r="V943" s="12">
        <x:f>NA()</x:f>
      </x:c>
    </x:row>
    <x:row r="944">
      <x:c r="A944">
        <x:v>172759</x:v>
      </x:c>
      <x:c r="B944" s="1">
        <x:v>43201.4879809375</x:v>
      </x:c>
      <x:c r="C944" s="6">
        <x:v>17.112349915</x:v>
      </x:c>
      <x:c r="D944" s="14" t="s">
        <x:v>77</x:v>
      </x:c>
      <x:c r="E944" s="15">
        <x:v>43194.5305198264</x:v>
      </x:c>
      <x:c r="F944" t="s">
        <x:v>82</x:v>
      </x:c>
      <x:c r="G944" s="6">
        <x:v>185.616195165109</x:v>
      </x:c>
      <x:c r="H944" t="s">
        <x:v>83</x:v>
      </x:c>
      <x:c r="I944" s="6">
        <x:v>27.1453370543109</x:v>
      </x:c>
      <x:c r="J944" t="s">
        <x:v>78</x:v>
      </x:c>
      <x:c r="K944" s="6">
        <x:v>1009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21.586</x:v>
      </x:c>
      <x:c r="R944" s="8">
        <x:v>141709.778129876</x:v>
      </x:c>
      <x:c r="S944" s="12">
        <x:v>279457.061909125</x:v>
      </x:c>
      <x:c r="T944" s="12">
        <x:v>34.3</x:v>
      </x:c>
      <x:c r="U944" s="12">
        <x:v>55</x:v>
      </x:c>
      <x:c r="V944" s="12">
        <x:f>NA()</x:f>
      </x:c>
    </x:row>
    <x:row r="945">
      <x:c r="A945">
        <x:v>172770</x:v>
      </x:c>
      <x:c r="B945" s="1">
        <x:v>43201.4879923958</x:v>
      </x:c>
      <x:c r="C945" s="6">
        <x:v>17.1288674966667</x:v>
      </x:c>
      <x:c r="D945" s="14" t="s">
        <x:v>77</x:v>
      </x:c>
      <x:c r="E945" s="15">
        <x:v>43194.5305198264</x:v>
      </x:c>
      <x:c r="F945" t="s">
        <x:v>82</x:v>
      </x:c>
      <x:c r="G945" s="6">
        <x:v>185.696925019175</x:v>
      </x:c>
      <x:c r="H945" t="s">
        <x:v>83</x:v>
      </x:c>
      <x:c r="I945" s="6">
        <x:v>27.1245866029431</x:v>
      </x:c>
      <x:c r="J945" t="s">
        <x:v>78</x:v>
      </x:c>
      <x:c r="K945" s="6">
        <x:v>1009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21.588</x:v>
      </x:c>
      <x:c r="R945" s="8">
        <x:v>141713.907653593</x:v>
      </x:c>
      <x:c r="S945" s="12">
        <x:v>279453.479587394</x:v>
      </x:c>
      <x:c r="T945" s="12">
        <x:v>34.3</x:v>
      </x:c>
      <x:c r="U945" s="12">
        <x:v>55</x:v>
      </x:c>
      <x:c r="V945" s="12">
        <x:f>NA()</x:f>
      </x:c>
    </x:row>
    <x:row r="946">
      <x:c r="A946">
        <x:v>172780</x:v>
      </x:c>
      <x:c r="B946" s="1">
        <x:v>43201.4880037037</x:v>
      </x:c>
      <x:c r="C946" s="6">
        <x:v>17.145151765</x:v>
      </x:c>
      <x:c r="D946" s="14" t="s">
        <x:v>77</x:v>
      </x:c>
      <x:c r="E946" s="15">
        <x:v>43194.5305198264</x:v>
      </x:c>
      <x:c r="F946" t="s">
        <x:v>82</x:v>
      </x:c>
      <x:c r="G946" s="6">
        <x:v>185.605890946688</x:v>
      </x:c>
      <x:c r="H946" t="s">
        <x:v>83</x:v>
      </x:c>
      <x:c r="I946" s="6">
        <x:v>27.1502018675496</x:v>
      </x:c>
      <x:c r="J946" t="s">
        <x:v>78</x:v>
      </x:c>
      <x:c r="K946" s="6">
        <x:v>1009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21.585</x:v>
      </x:c>
      <x:c r="R946" s="8">
        <x:v>141711.949754308</x:v>
      </x:c>
      <x:c r="S946" s="12">
        <x:v>279451.08668279</x:v>
      </x:c>
      <x:c r="T946" s="12">
        <x:v>34.3</x:v>
      </x:c>
      <x:c r="U946" s="12">
        <x:v>55</x:v>
      </x:c>
      <x:c r="V946" s="12">
        <x:f>NA()</x:f>
      </x:c>
    </x:row>
    <x:row r="947">
      <x:c r="A947">
        <x:v>172787</x:v>
      </x:c>
      <x:c r="B947" s="1">
        <x:v>43201.4880152778</x:v>
      </x:c>
      <x:c r="C947" s="6">
        <x:v>17.1618193666667</x:v>
      </x:c>
      <x:c r="D947" s="14" t="s">
        <x:v>77</x:v>
      </x:c>
      <x:c r="E947" s="15">
        <x:v>43194.5305198264</x:v>
      </x:c>
      <x:c r="F947" t="s">
        <x:v>82</x:v>
      </x:c>
      <x:c r="G947" s="6">
        <x:v>185.710987807473</x:v>
      </x:c>
      <x:c r="H947" t="s">
        <x:v>83</x:v>
      </x:c>
      <x:c r="I947" s="6">
        <x:v>27.1428445910005</x:v>
      </x:c>
      <x:c r="J947" t="s">
        <x:v>78</x:v>
      </x:c>
      <x:c r="K947" s="6">
        <x:v>1009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21.581</x:v>
      </x:c>
      <x:c r="R947" s="8">
        <x:v>141685.927191114</x:v>
      </x:c>
      <x:c r="S947" s="12">
        <x:v>279449.917970404</x:v>
      </x:c>
      <x:c r="T947" s="12">
        <x:v>34.3</x:v>
      </x:c>
      <x:c r="U947" s="12">
        <x:v>55</x:v>
      </x:c>
      <x:c r="V947" s="12">
        <x:f>NA()</x:f>
      </x:c>
    </x:row>
    <x:row r="948">
      <x:c r="A948">
        <x:v>172803</x:v>
      </x:c>
      <x:c r="B948" s="1">
        <x:v>43201.4880273958</x:v>
      </x:c>
      <x:c r="C948" s="6">
        <x:v>17.1792536616667</x:v>
      </x:c>
      <x:c r="D948" s="14" t="s">
        <x:v>77</x:v>
      </x:c>
      <x:c r="E948" s="15">
        <x:v>43194.5305198264</x:v>
      </x:c>
      <x:c r="F948" t="s">
        <x:v>82</x:v>
      </x:c>
      <x:c r="G948" s="6">
        <x:v>185.612771126657</x:v>
      </x:c>
      <x:c r="H948" t="s">
        <x:v>83</x:v>
      </x:c>
      <x:c r="I948" s="6">
        <x:v>27.1489406189953</x:v>
      </x:c>
      <x:c r="J948" t="s">
        <x:v>78</x:v>
      </x:c>
      <x:c r="K948" s="6">
        <x:v>1009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21.585</x:v>
      </x:c>
      <x:c r="R948" s="8">
        <x:v>141677.85549472</x:v>
      </x:c>
      <x:c r="S948" s="12">
        <x:v>279451.935422201</x:v>
      </x:c>
      <x:c r="T948" s="12">
        <x:v>34.3</x:v>
      </x:c>
      <x:c r="U948" s="12">
        <x:v>55</x:v>
      </x:c>
      <x:c r="V948" s="12">
        <x:f>NA()</x:f>
      </x:c>
    </x:row>
    <x:row r="949">
      <x:c r="A949">
        <x:v>172808</x:v>
      </x:c>
      <x:c r="B949" s="1">
        <x:v>43201.4880388079</x:v>
      </x:c>
      <x:c r="C949" s="6">
        <x:v>17.1957046316667</x:v>
      </x:c>
      <x:c r="D949" s="14" t="s">
        <x:v>77</x:v>
      </x:c>
      <x:c r="E949" s="15">
        <x:v>43194.5305198264</x:v>
      </x:c>
      <x:c r="F949" t="s">
        <x:v>82</x:v>
      </x:c>
      <x:c r="G949" s="6">
        <x:v>185.565581425456</x:v>
      </x:c>
      <x:c r="H949" t="s">
        <x:v>83</x:v>
      </x:c>
      <x:c r="I949" s="6">
        <x:v>27.1546162412196</x:v>
      </x:c>
      <x:c r="J949" t="s">
        <x:v>78</x:v>
      </x:c>
      <x:c r="K949" s="6">
        <x:v>1009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21.586</x:v>
      </x:c>
      <x:c r="R949" s="8">
        <x:v>141700.413707578</x:v>
      </x:c>
      <x:c r="S949" s="12">
        <x:v>279451.594989463</x:v>
      </x:c>
      <x:c r="T949" s="12">
        <x:v>34.3</x:v>
      </x:c>
      <x:c r="U949" s="12">
        <x:v>55</x:v>
      </x:c>
      <x:c r="V949" s="12">
        <x:f>NA()</x:f>
      </x:c>
    </x:row>
    <x:row r="950">
      <x:c r="A950">
        <x:v>172816</x:v>
      </x:c>
      <x:c r="B950" s="1">
        <x:v>43201.4880498843</x:v>
      </x:c>
      <x:c r="C950" s="6">
        <x:v>17.2116722</x:v>
      </x:c>
      <x:c r="D950" s="14" t="s">
        <x:v>77</x:v>
      </x:c>
      <x:c r="E950" s="15">
        <x:v>43194.5305198264</x:v>
      </x:c>
      <x:c r="F950" t="s">
        <x:v>82</x:v>
      </x:c>
      <x:c r="G950" s="6">
        <x:v>185.698476750394</x:v>
      </x:c>
      <x:c r="H950" t="s">
        <x:v>83</x:v>
      </x:c>
      <x:c r="I950" s="6">
        <x:v>27.1362080410895</x:v>
      </x:c>
      <x:c r="J950" t="s">
        <x:v>78</x:v>
      </x:c>
      <x:c r="K950" s="6">
        <x:v>1009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21.584</x:v>
      </x:c>
      <x:c r="R950" s="8">
        <x:v>141692.115196339</x:v>
      </x:c>
      <x:c r="S950" s="12">
        <x:v>279456.536984041</x:v>
      </x:c>
      <x:c r="T950" s="12">
        <x:v>34.3</x:v>
      </x:c>
      <x:c r="U950" s="12">
        <x:v>55</x:v>
      </x:c>
      <x:c r="V950" s="12">
        <x:f>NA()</x:f>
      </x:c>
    </x:row>
    <x:row r="951">
      <x:c r="A951">
        <x:v>172834</x:v>
      </x:c>
      <x:c r="B951" s="1">
        <x:v>43201.4880629977</x:v>
      </x:c>
      <x:c r="C951" s="6">
        <x:v>17.2305566216667</x:v>
      </x:c>
      <x:c r="D951" s="14" t="s">
        <x:v>77</x:v>
      </x:c>
      <x:c r="E951" s="15">
        <x:v>43194.5305198264</x:v>
      </x:c>
      <x:c r="F951" t="s">
        <x:v>82</x:v>
      </x:c>
      <x:c r="G951" s="6">
        <x:v>185.599455287909</x:v>
      </x:c>
      <x:c r="H951" t="s">
        <x:v>83</x:v>
      </x:c>
      <x:c r="I951" s="6">
        <x:v>27.1424542053478</x:v>
      </x:c>
      <x:c r="J951" t="s">
        <x:v>78</x:v>
      </x:c>
      <x:c r="K951" s="6">
        <x:v>1009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21.588</x:v>
      </x:c>
      <x:c r="R951" s="8">
        <x:v>141700.519845651</x:v>
      </x:c>
      <x:c r="S951" s="12">
        <x:v>279456.906222903</x:v>
      </x:c>
      <x:c r="T951" s="12">
        <x:v>34.3</x:v>
      </x:c>
      <x:c r="U951" s="12">
        <x:v>55</x:v>
      </x:c>
      <x:c r="V951" s="12">
        <x:f>NA()</x:f>
      </x:c>
    </x:row>
    <x:row r="952">
      <x:c r="A952">
        <x:v>172841</x:v>
      </x:c>
      <x:c r="B952" s="1">
        <x:v>43201.4880733449</x:v>
      </x:c>
      <x:c r="C952" s="6">
        <x:v>17.2454573966667</x:v>
      </x:c>
      <x:c r="D952" s="14" t="s">
        <x:v>77</x:v>
      </x:c>
      <x:c r="E952" s="15">
        <x:v>43194.5305198264</x:v>
      </x:c>
      <x:c r="F952" t="s">
        <x:v>82</x:v>
      </x:c>
      <x:c r="G952" s="6">
        <x:v>185.61126474357</x:v>
      </x:c>
      <x:c r="H952" t="s">
        <x:v>83</x:v>
      </x:c>
      <x:c r="I952" s="6">
        <x:v>27.143265006368</x:v>
      </x:c>
      <x:c r="J952" t="s">
        <x:v>78</x:v>
      </x:c>
      <x:c r="K952" s="6">
        <x:v>1009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21.587</x:v>
      </x:c>
      <x:c r="R952" s="8">
        <x:v>141687.624039703</x:v>
      </x:c>
      <x:c r="S952" s="12">
        <x:v>279446.169306968</x:v>
      </x:c>
      <x:c r="T952" s="12">
        <x:v>34.3</x:v>
      </x:c>
      <x:c r="U952" s="12">
        <x:v>55</x:v>
      </x:c>
      <x:c r="V952" s="12">
        <x:f>NA()</x:f>
      </x:c>
    </x:row>
    <x:row r="953">
      <x:c r="A953">
        <x:v>172853</x:v>
      </x:c>
      <x:c r="B953" s="1">
        <x:v>43201.4880856481</x:v>
      </x:c>
      <x:c r="C953" s="6">
        <x:v>17.2631417816667</x:v>
      </x:c>
      <x:c r="D953" s="14" t="s">
        <x:v>77</x:v>
      </x:c>
      <x:c r="E953" s="15">
        <x:v>43194.5305198264</x:v>
      </x:c>
      <x:c r="F953" t="s">
        <x:v>82</x:v>
      </x:c>
      <x:c r="G953" s="6">
        <x:v>185.629856993138</x:v>
      </x:c>
      <x:c r="H953" t="s">
        <x:v>83</x:v>
      </x:c>
      <x:c r="I953" s="6">
        <x:v>27.1547363603117</x:v>
      </x:c>
      <x:c r="J953" t="s">
        <x:v>78</x:v>
      </x:c>
      <x:c r="K953" s="6">
        <x:v>1009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21.582</x:v>
      </x:c>
      <x:c r="R953" s="8">
        <x:v>141690.891374279</x:v>
      </x:c>
      <x:c r="S953" s="12">
        <x:v>279457.182248471</x:v>
      </x:c>
      <x:c r="T953" s="12">
        <x:v>34.3</x:v>
      </x:c>
      <x:c r="U953" s="12">
        <x:v>55</x:v>
      </x:c>
      <x:c r="V953" s="12">
        <x:f>NA()</x:f>
      </x:c>
    </x:row>
    <x:row r="954">
      <x:c r="A954">
        <x:v>172862</x:v>
      </x:c>
      <x:c r="B954" s="1">
        <x:v>43201.4880962616</x:v>
      </x:c>
      <x:c r="C954" s="6">
        <x:v>17.2784426316667</x:v>
      </x:c>
      <x:c r="D954" s="14" t="s">
        <x:v>77</x:v>
      </x:c>
      <x:c r="E954" s="15">
        <x:v>43194.5305198264</x:v>
      </x:c>
      <x:c r="F954" t="s">
        <x:v>82</x:v>
      </x:c>
      <x:c r="G954" s="6">
        <x:v>185.618177082883</x:v>
      </x:c>
      <x:c r="H954" t="s">
        <x:v>83</x:v>
      </x:c>
      <x:c r="I954" s="6">
        <x:v>27.1479496383213</x:v>
      </x:c>
      <x:c r="J954" t="s">
        <x:v>78</x:v>
      </x:c>
      <x:c r="K954" s="6">
        <x:v>1009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21.585</x:v>
      </x:c>
      <x:c r="R954" s="8">
        <x:v>141688.752206218</x:v>
      </x:c>
      <x:c r="S954" s="12">
        <x:v>279435.381544441</x:v>
      </x:c>
      <x:c r="T954" s="12">
        <x:v>34.3</x:v>
      </x:c>
      <x:c r="U954" s="12">
        <x:v>55</x:v>
      </x:c>
      <x:c r="V954" s="12">
        <x:f>NA()</x:f>
      </x:c>
    </x:row>
    <x:row r="955">
      <x:c r="A955">
        <x:v>172870</x:v>
      </x:c>
      <x:c r="B955" s="1">
        <x:v>43201.4881080208</x:v>
      </x:c>
      <x:c r="C955" s="6">
        <x:v>17.2953769683333</x:v>
      </x:c>
      <x:c r="D955" s="14" t="s">
        <x:v>77</x:v>
      </x:c>
      <x:c r="E955" s="15">
        <x:v>43194.5305198264</x:v>
      </x:c>
      <x:c r="F955" t="s">
        <x:v>82</x:v>
      </x:c>
      <x:c r="G955" s="6">
        <x:v>185.621895344373</x:v>
      </x:c>
      <x:c r="H955" t="s">
        <x:v>83</x:v>
      </x:c>
      <x:c r="I955" s="6">
        <x:v>27.1383401439293</x:v>
      </x:c>
      <x:c r="J955" t="s">
        <x:v>78</x:v>
      </x:c>
      <x:c r="K955" s="6">
        <x:v>1009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21.588</x:v>
      </x:c>
      <x:c r="R955" s="8">
        <x:v>141681.292999519</x:v>
      </x:c>
      <x:c r="S955" s="12">
        <x:v>279444.371495012</x:v>
      </x:c>
      <x:c r="T955" s="12">
        <x:v>34.3</x:v>
      </x:c>
      <x:c r="U955" s="12">
        <x:v>55</x:v>
      </x:c>
      <x:c r="V955" s="12">
        <x:f>NA()</x:f>
      </x:c>
    </x:row>
    <x:row r="956">
      <x:c r="A956">
        <x:v>172876</x:v>
      </x:c>
      <x:c r="B956" s="1">
        <x:v>43201.4881194097</x:v>
      </x:c>
      <x:c r="C956" s="6">
        <x:v>17.3117778466667</x:v>
      </x:c>
      <x:c r="D956" s="14" t="s">
        <x:v>77</x:v>
      </x:c>
      <x:c r="E956" s="15">
        <x:v>43194.5305198264</x:v>
      </x:c>
      <x:c r="F956" t="s">
        <x:v>82</x:v>
      </x:c>
      <x:c r="G956" s="6">
        <x:v>185.63128279861</x:v>
      </x:c>
      <x:c r="H956" t="s">
        <x:v>83</x:v>
      </x:c>
      <x:c r="I956" s="6">
        <x:v>27.1455472621446</x:v>
      </x:c>
      <x:c r="J956" t="s">
        <x:v>78</x:v>
      </x:c>
      <x:c r="K956" s="6">
        <x:v>1009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21.585</x:v>
      </x:c>
      <x:c r="R956" s="8">
        <x:v>141684.699364958</x:v>
      </x:c>
      <x:c r="S956" s="12">
        <x:v>279455.539428506</x:v>
      </x:c>
      <x:c r="T956" s="12">
        <x:v>34.3</x:v>
      </x:c>
      <x:c r="U956" s="12">
        <x:v>55</x:v>
      </x:c>
      <x:c r="V956" s="12">
        <x:f>NA()</x:f>
      </x:c>
    </x:row>
    <x:row r="957">
      <x:c r="A957">
        <x:v>172888</x:v>
      </x:c>
      <x:c r="B957" s="1">
        <x:v>43201.4881324421</x:v>
      </x:c>
      <x:c r="C957" s="6">
        <x:v>17.3305455666667</x:v>
      </x:c>
      <x:c r="D957" s="14" t="s">
        <x:v>77</x:v>
      </x:c>
      <x:c r="E957" s="15">
        <x:v>43194.5305198264</x:v>
      </x:c>
      <x:c r="F957" t="s">
        <x:v>82</x:v>
      </x:c>
      <x:c r="G957" s="6">
        <x:v>185.631118973956</x:v>
      </x:c>
      <x:c r="H957" t="s">
        <x:v>83</x:v>
      </x:c>
      <x:c r="I957" s="6">
        <x:v>27.1455772918357</x:v>
      </x:c>
      <x:c r="J957" t="s">
        <x:v>78</x:v>
      </x:c>
      <x:c r="K957" s="6">
        <x:v>1009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21.585</x:v>
      </x:c>
      <x:c r="R957" s="8">
        <x:v>141696.082041295</x:v>
      </x:c>
      <x:c r="S957" s="12">
        <x:v>279445.9783052</x:v>
      </x:c>
      <x:c r="T957" s="12">
        <x:v>34.3</x:v>
      </x:c>
      <x:c r="U957" s="12">
        <x:v>55</x:v>
      </x:c>
      <x:c r="V957" s="12">
        <x:f>NA()</x:f>
      </x:c>
    </x:row>
    <x:row r="958">
      <x:c r="A958">
        <x:v>172898</x:v>
      </x:c>
      <x:c r="B958" s="1">
        <x:v>43201.4881428588</x:v>
      </x:c>
      <x:c r="C958" s="6">
        <x:v>17.3455630916667</x:v>
      </x:c>
      <x:c r="D958" s="14" t="s">
        <x:v>77</x:v>
      </x:c>
      <x:c r="E958" s="15">
        <x:v>43194.5305198264</x:v>
      </x:c>
      <x:c r="F958" t="s">
        <x:v>82</x:v>
      </x:c>
      <x:c r="G958" s="6">
        <x:v>185.565253853689</x:v>
      </x:c>
      <x:c r="H958" t="s">
        <x:v>83</x:v>
      </x:c>
      <x:c r="I958" s="6">
        <x:v>27.1546763007655</x:v>
      </x:c>
      <x:c r="J958" t="s">
        <x:v>78</x:v>
      </x:c>
      <x:c r="K958" s="6">
        <x:v>1009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21.586</x:v>
      </x:c>
      <x:c r="R958" s="8">
        <x:v>141689.648152597</x:v>
      </x:c>
      <x:c r="S958" s="12">
        <x:v>279446.35913353</x:v>
      </x:c>
      <x:c r="T958" s="12">
        <x:v>34.3</x:v>
      </x:c>
      <x:c r="U958" s="12">
        <x:v>55</x:v>
      </x:c>
      <x:c r="V958" s="12">
        <x:f>NA()</x:f>
      </x:c>
    </x:row>
    <x:row r="959">
      <x:c r="A959">
        <x:v>172913</x:v>
      </x:c>
      <x:c r="B959" s="1">
        <x:v>43201.4881545139</x:v>
      </x:c>
      <x:c r="C959" s="6">
        <x:v>17.3623307033333</x:v>
      </x:c>
      <x:c r="D959" s="14" t="s">
        <x:v>77</x:v>
      </x:c>
      <x:c r="E959" s="15">
        <x:v>43194.5305198264</x:v>
      </x:c>
      <x:c r="F959" t="s">
        <x:v>82</x:v>
      </x:c>
      <x:c r="G959" s="6">
        <x:v>185.632723564709</x:v>
      </x:c>
      <x:c r="H959" t="s">
        <x:v>83</x:v>
      </x:c>
      <x:c r="I959" s="6">
        <x:v>27.1393311217657</x:v>
      </x:c>
      <x:c r="J959" t="s">
        <x:v>78</x:v>
      </x:c>
      <x:c r="K959" s="6">
        <x:v>1009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21.587</x:v>
      </x:c>
      <x:c r="R959" s="8">
        <x:v>141681.629875026</x:v>
      </x:c>
      <x:c r="S959" s="12">
        <x:v>279448.437750033</x:v>
      </x:c>
      <x:c r="T959" s="12">
        <x:v>34.3</x:v>
      </x:c>
      <x:c r="U959" s="12">
        <x:v>55</x:v>
      </x:c>
      <x:c r="V959" s="12">
        <x:f>NA()</x:f>
      </x:c>
    </x:row>
    <x:row r="960">
      <x:c r="A960">
        <x:v>172922</x:v>
      </x:c>
      <x:c r="B960" s="1">
        <x:v>43201.488166169</x:v>
      </x:c>
      <x:c r="C960" s="6">
        <x:v>17.3791149983333</x:v>
      </x:c>
      <x:c r="D960" s="14" t="s">
        <x:v>77</x:v>
      </x:c>
      <x:c r="E960" s="15">
        <x:v>43194.5305198264</x:v>
      </x:c>
      <x:c r="F960" t="s">
        <x:v>82</x:v>
      </x:c>
      <x:c r="G960" s="6">
        <x:v>185.645975059563</x:v>
      </x:c>
      <x:c r="H960" t="s">
        <x:v>83</x:v>
      </x:c>
      <x:c r="I960" s="6">
        <x:v>27.1339257916634</x:v>
      </x:c>
      <x:c r="J960" t="s">
        <x:v>78</x:v>
      </x:c>
      <x:c r="K960" s="6">
        <x:v>1009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21.588</x:v>
      </x:c>
      <x:c r="R960" s="8">
        <x:v>141684.516083515</x:v>
      </x:c>
      <x:c r="S960" s="12">
        <x:v>279457.127743482</x:v>
      </x:c>
      <x:c r="T960" s="12">
        <x:v>34.3</x:v>
      </x:c>
      <x:c r="U960" s="12">
        <x:v>55</x:v>
      </x:c>
      <x:c r="V960" s="12">
        <x:f>NA()</x:f>
      </x:c>
    </x:row>
    <x:row r="961">
      <x:c r="A961">
        <x:v>172929</x:v>
      </x:c>
      <x:c r="B961" s="1">
        <x:v>43201.4881783218</x:v>
      </x:c>
      <x:c r="C961" s="6">
        <x:v>17.3965992916667</x:v>
      </x:c>
      <x:c r="D961" s="14" t="s">
        <x:v>77</x:v>
      </x:c>
      <x:c r="E961" s="15">
        <x:v>43194.5305198264</x:v>
      </x:c>
      <x:c r="F961" t="s">
        <x:v>82</x:v>
      </x:c>
      <x:c r="G961" s="6">
        <x:v>185.648139868154</x:v>
      </x:c>
      <x:c r="H961" t="s">
        <x:v>83</x:v>
      </x:c>
      <x:c r="I961" s="6">
        <x:v>27.1394812699482</x:v>
      </x:c>
      <x:c r="J961" t="s">
        <x:v>78</x:v>
      </x:c>
      <x:c r="K961" s="6">
        <x:v>1009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21.586</x:v>
      </x:c>
      <x:c r="R961" s="8">
        <x:v>141691.434598255</x:v>
      </x:c>
      <x:c r="S961" s="12">
        <x:v>279460.287790785</x:v>
      </x:c>
      <x:c r="T961" s="12">
        <x:v>34.3</x:v>
      </x:c>
      <x:c r="U961" s="12">
        <x:v>55</x:v>
      </x:c>
      <x:c r="V961" s="12">
        <x:f>NA()</x:f>
      </x:c>
    </x:row>
    <x:row r="962">
      <x:c r="A962">
        <x:v>172938</x:v>
      </x:c>
      <x:c r="B962" s="1">
        <x:v>43201.4881890394</x:v>
      </x:c>
      <x:c r="C962" s="6">
        <x:v>17.4120501966667</x:v>
      </x:c>
      <x:c r="D962" s="14" t="s">
        <x:v>77</x:v>
      </x:c>
      <x:c r="E962" s="15">
        <x:v>43194.5305198264</x:v>
      </x:c>
      <x:c r="F962" t="s">
        <x:v>82</x:v>
      </x:c>
      <x:c r="G962" s="6">
        <x:v>185.652908367048</x:v>
      </x:c>
      <x:c r="H962" t="s">
        <x:v>83</x:v>
      </x:c>
      <x:c r="I962" s="6">
        <x:v>27.1415833452106</x:v>
      </x:c>
      <x:c r="J962" t="s">
        <x:v>78</x:v>
      </x:c>
      <x:c r="K962" s="6">
        <x:v>1009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21.585</x:v>
      </x:c>
      <x:c r="R962" s="8">
        <x:v>141694.956382207</x:v>
      </x:c>
      <x:c r="S962" s="12">
        <x:v>279441.226032096</x:v>
      </x:c>
      <x:c r="T962" s="12">
        <x:v>34.3</x:v>
      </x:c>
      <x:c r="U962" s="12">
        <x:v>55</x:v>
      </x:c>
      <x:c r="V962" s="12">
        <x:f>NA()</x:f>
      </x:c>
    </x:row>
    <x:row r="963">
      <x:c r="A963">
        <x:v>172953</x:v>
      </x:c>
      <x:c r="B963" s="1">
        <x:v>43201.4882008912</x:v>
      </x:c>
      <x:c r="C963" s="6">
        <x:v>17.4290678283333</x:v>
      </x:c>
      <x:c r="D963" s="14" t="s">
        <x:v>77</x:v>
      </x:c>
      <x:c r="E963" s="15">
        <x:v>43194.5305198264</x:v>
      </x:c>
      <x:c r="F963" t="s">
        <x:v>82</x:v>
      </x:c>
      <x:c r="G963" s="6">
        <x:v>185.744218533404</x:v>
      </x:c>
      <x:c r="H963" t="s">
        <x:v>83</x:v>
      </x:c>
      <x:c r="I963" s="6">
        <x:v>27.1308027160158</x:v>
      </x:c>
      <x:c r="J963" t="s">
        <x:v>78</x:v>
      </x:c>
      <x:c r="K963" s="6">
        <x:v>1009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21.583</x:v>
      </x:c>
      <x:c r="R963" s="8">
        <x:v>141684.553290789</x:v>
      </x:c>
      <x:c r="S963" s="12">
        <x:v>279446.949508245</x:v>
      </x:c>
      <x:c r="T963" s="12">
        <x:v>34.3</x:v>
      </x:c>
      <x:c r="U963" s="12">
        <x:v>55</x:v>
      </x:c>
      <x:c r="V963" s="12">
        <x:f>NA()</x:f>
      </x:c>
    </x:row>
    <x:row r="964">
      <x:c r="A964">
        <x:v>172958</x:v>
      </x:c>
      <x:c r="B964" s="1">
        <x:v>43201.4882119213</x:v>
      </x:c>
      <x:c r="C964" s="6">
        <x:v>17.4449853616667</x:v>
      </x:c>
      <x:c r="D964" s="14" t="s">
        <x:v>77</x:v>
      </x:c>
      <x:c r="E964" s="15">
        <x:v>43194.5305198264</x:v>
      </x:c>
      <x:c r="F964" t="s">
        <x:v>82</x:v>
      </x:c>
      <x:c r="G964" s="6">
        <x:v>185.654201519895</x:v>
      </x:c>
      <x:c r="H964" t="s">
        <x:v>83</x:v>
      </x:c>
      <x:c r="I964" s="6">
        <x:v>27.1383701735558</x:v>
      </x:c>
      <x:c r="J964" t="s">
        <x:v>78</x:v>
      </x:c>
      <x:c r="K964" s="6">
        <x:v>1009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21.586</x:v>
      </x:c>
      <x:c r="R964" s="8">
        <x:v>141684.365777407</x:v>
      </x:c>
      <x:c r="S964" s="12">
        <x:v>279439.106378225</x:v>
      </x:c>
      <x:c r="T964" s="12">
        <x:v>34.3</x:v>
      </x:c>
      <x:c r="U964" s="12">
        <x:v>55</x:v>
      </x:c>
      <x:c r="V964" s="12">
        <x:f>NA()</x:f>
      </x:c>
    </x:row>
    <x:row r="965">
      <x:c r="A965">
        <x:v>172973</x:v>
      </x:c>
      <x:c r="B965" s="1">
        <x:v>43201.488224919</x:v>
      </x:c>
      <x:c r="C965" s="6">
        <x:v>17.46370307</x:v>
      </x:c>
      <x:c r="D965" s="14" t="s">
        <x:v>77</x:v>
      </x:c>
      <x:c r="E965" s="15">
        <x:v>43194.5305198264</x:v>
      </x:c>
      <x:c r="F965" t="s">
        <x:v>82</x:v>
      </x:c>
      <x:c r="G965" s="6">
        <x:v>185.507417877027</x:v>
      </x:c>
      <x:c r="H965" t="s">
        <x:v>83</x:v>
      </x:c>
      <x:c r="I965" s="6">
        <x:v>27.1593309188288</x:v>
      </x:c>
      <x:c r="J965" t="s">
        <x:v>78</x:v>
      </x:c>
      <x:c r="K965" s="6">
        <x:v>1009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21.588</x:v>
      </x:c>
      <x:c r="R965" s="8">
        <x:v>141686.72565806</x:v>
      </x:c>
      <x:c r="S965" s="12">
        <x:v>279446.344511833</x:v>
      </x:c>
      <x:c r="T965" s="12">
        <x:v>34.3</x:v>
      </x:c>
      <x:c r="U965" s="12">
        <x:v>55</x:v>
      </x:c>
      <x:c r="V965" s="12">
        <x:f>NA()</x:f>
      </x:c>
    </x:row>
    <x:row r="966">
      <x:c r="A966">
        <x:v>172979</x:v>
      </x:c>
      <x:c r="B966" s="1">
        <x:v>43201.4882352662</x:v>
      </x:c>
      <x:c r="C966" s="6">
        <x:v>17.478587245</x:v>
      </x:c>
      <x:c r="D966" s="14" t="s">
        <x:v>77</x:v>
      </x:c>
      <x:c r="E966" s="15">
        <x:v>43194.5305198264</x:v>
      </x:c>
      <x:c r="F966" t="s">
        <x:v>82</x:v>
      </x:c>
      <x:c r="G966" s="6">
        <x:v>185.551659911633</x:v>
      </x:c>
      <x:c r="H966" t="s">
        <x:v>83</x:v>
      </x:c>
      <x:c r="I966" s="6">
        <x:v>27.157168772861</x:v>
      </x:c>
      <x:c r="J966" t="s">
        <x:v>78</x:v>
      </x:c>
      <x:c r="K966" s="6">
        <x:v>1009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21.586</x:v>
      </x:c>
      <x:c r="R966" s="8">
        <x:v>141682.163794553</x:v>
      </x:c>
      <x:c r="S966" s="12">
        <x:v>279428.696565879</x:v>
      </x:c>
      <x:c r="T966" s="12">
        <x:v>34.3</x:v>
      </x:c>
      <x:c r="U966" s="12">
        <x:v>55</x:v>
      </x:c>
      <x:c r="V966" s="12">
        <x:f>NA()</x:f>
      </x:c>
    </x:row>
    <x:row r="967">
      <x:c r="A967">
        <x:v>172994</x:v>
      </x:c>
      <x:c r="B967" s="1">
        <x:v>43201.488246794</x:v>
      </x:c>
      <x:c r="C967" s="6">
        <x:v>17.4951882016667</x:v>
      </x:c>
      <x:c r="D967" s="14" t="s">
        <x:v>77</x:v>
      </x:c>
      <x:c r="E967" s="15">
        <x:v>43194.5305198264</x:v>
      </x:c>
      <x:c r="F967" t="s">
        <x:v>82</x:v>
      </x:c>
      <x:c r="G967" s="6">
        <x:v>185.504936425962</x:v>
      </x:c>
      <x:c r="H967" t="s">
        <x:v>83</x:v>
      </x:c>
      <x:c r="I967" s="6">
        <x:v>27.1538354672221</x:v>
      </x:c>
      <x:c r="J967" t="s">
        <x:v>78</x:v>
      </x:c>
      <x:c r="K967" s="6">
        <x:v>1009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21.59</x:v>
      </x:c>
      <x:c r="R967" s="8">
        <x:v>141684.000518483</x:v>
      </x:c>
      <x:c r="S967" s="12">
        <x:v>279448.012432557</x:v>
      </x:c>
      <x:c r="T967" s="12">
        <x:v>34.3</x:v>
      </x:c>
      <x:c r="U967" s="12">
        <x:v>55</x:v>
      </x:c>
      <x:c r="V967" s="12">
        <x:f>NA()</x:f>
      </x:c>
    </x:row>
    <x:row r="968">
      <x:c r="A968">
        <x:v>172998</x:v>
      </x:c>
      <x:c r="B968" s="1">
        <x:v>43201.4882587963</x:v>
      </x:c>
      <x:c r="C968" s="6">
        <x:v>17.512505885</x:v>
      </x:c>
      <x:c r="D968" s="14" t="s">
        <x:v>77</x:v>
      </x:c>
      <x:c r="E968" s="15">
        <x:v>43194.5305198264</x:v>
      </x:c>
      <x:c r="F968" t="s">
        <x:v>82</x:v>
      </x:c>
      <x:c r="G968" s="6">
        <x:v>185.623910769514</x:v>
      </x:c>
      <x:c r="H968" t="s">
        <x:v>83</x:v>
      </x:c>
      <x:c r="I968" s="6">
        <x:v>27.1468985985321</x:v>
      </x:c>
      <x:c r="J968" t="s">
        <x:v>78</x:v>
      </x:c>
      <x:c r="K968" s="6">
        <x:v>1009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21.585</x:v>
      </x:c>
      <x:c r="R968" s="8">
        <x:v>141688.197891174</x:v>
      </x:c>
      <x:c r="S968" s="12">
        <x:v>279446.10563245</x:v>
      </x:c>
      <x:c r="T968" s="12">
        <x:v>34.3</x:v>
      </x:c>
      <x:c r="U968" s="12">
        <x:v>55</x:v>
      </x:c>
      <x:c r="V968" s="12">
        <x:f>NA()</x:f>
      </x:c>
    </x:row>
    <x:row r="969">
      <x:c r="A969">
        <x:v>173012</x:v>
      </x:c>
      <x:c r="B969" s="1">
        <x:v>43201.4882702199</x:v>
      </x:c>
      <x:c r="C969" s="6">
        <x:v>17.5289067516667</x:v>
      </x:c>
      <x:c r="D969" s="14" t="s">
        <x:v>77</x:v>
      </x:c>
      <x:c r="E969" s="15">
        <x:v>43194.5305198264</x:v>
      </x:c>
      <x:c r="F969" t="s">
        <x:v>82</x:v>
      </x:c>
      <x:c r="G969" s="6">
        <x:v>185.547387960171</x:v>
      </x:c>
      <x:c r="H969" t="s">
        <x:v>83</x:v>
      </x:c>
      <x:c r="I969" s="6">
        <x:v>27.1549765985101</x:v>
      </x:c>
      <x:c r="J969" t="s">
        <x:v>78</x:v>
      </x:c>
      <x:c r="K969" s="6">
        <x:v>1009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21.587</x:v>
      </x:c>
      <x:c r="R969" s="8">
        <x:v>141680.999529681</x:v>
      </x:c>
      <x:c r="S969" s="12">
        <x:v>279448.484423038</x:v>
      </x:c>
      <x:c r="T969" s="12">
        <x:v>34.3</x:v>
      </x:c>
      <x:c r="U969" s="12">
        <x:v>55</x:v>
      </x:c>
      <x:c r="V969" s="12">
        <x:f>NA()</x:f>
      </x:c>
    </x:row>
    <x:row r="970">
      <x:c r="A970">
        <x:v>173020</x:v>
      </x:c>
      <x:c r="B970" s="1">
        <x:v>43201.4882812847</x:v>
      </x:c>
      <x:c r="C970" s="6">
        <x:v>17.54487432</x:v>
      </x:c>
      <x:c r="D970" s="14" t="s">
        <x:v>77</x:v>
      </x:c>
      <x:c r="E970" s="15">
        <x:v>43194.5305198264</x:v>
      </x:c>
      <x:c r="F970" t="s">
        <x:v>82</x:v>
      </x:c>
      <x:c r="G970" s="6">
        <x:v>185.594424298471</x:v>
      </x:c>
      <x:c r="H970" t="s">
        <x:v>83</x:v>
      </x:c>
      <x:c r="I970" s="6">
        <x:v>27.1523039495255</x:v>
      </x:c>
      <x:c r="J970" t="s">
        <x:v>78</x:v>
      </x:c>
      <x:c r="K970" s="6">
        <x:v>1009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21.585</x:v>
      </x:c>
      <x:c r="R970" s="8">
        <x:v>141669.373523114</x:v>
      </x:c>
      <x:c r="S970" s="12">
        <x:v>279431.956436848</x:v>
      </x:c>
      <x:c r="T970" s="12">
        <x:v>34.3</x:v>
      </x:c>
      <x:c r="U970" s="12">
        <x:v>55</x:v>
      </x:c>
      <x:c r="V970" s="12">
        <x:f>NA()</x:f>
      </x:c>
    </x:row>
    <x:row r="971">
      <x:c r="A971">
        <x:v>173027</x:v>
      </x:c>
      <x:c r="B971" s="1">
        <x:v>43201.4882932523</x:v>
      </x:c>
      <x:c r="C971" s="6">
        <x:v>17.5620920066667</x:v>
      </x:c>
      <x:c r="D971" s="14" t="s">
        <x:v>77</x:v>
      </x:c>
      <x:c r="E971" s="15">
        <x:v>43194.5305198264</x:v>
      </x:c>
      <x:c r="F971" t="s">
        <x:v>82</x:v>
      </x:c>
      <x:c r="G971" s="6">
        <x:v>185.493651482873</x:v>
      </x:c>
      <x:c r="H971" t="s">
        <x:v>83</x:v>
      </x:c>
      <x:c r="I971" s="6">
        <x:v>27.158880471638</x:v>
      </x:c>
      <x:c r="J971" t="s">
        <x:v>78</x:v>
      </x:c>
      <x:c r="K971" s="6">
        <x:v>1009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21.589</x:v>
      </x:c>
      <x:c r="R971" s="8">
        <x:v>141677.008702774</x:v>
      </x:c>
      <x:c r="S971" s="12">
        <x:v>279446.409171108</x:v>
      </x:c>
      <x:c r="T971" s="12">
        <x:v>34.3</x:v>
      </x:c>
      <x:c r="U971" s="12">
        <x:v>55</x:v>
      </x:c>
      <x:c r="V971" s="12">
        <x:f>NA()</x:f>
      </x:c>
    </x:row>
    <x:row r="972">
      <x:c r="A972">
        <x:v>173039</x:v>
      </x:c>
      <x:c r="B972" s="1">
        <x:v>43201.4883052083</x:v>
      </x:c>
      <x:c r="C972" s="6">
        <x:v>17.5793429983333</x:v>
      </x:c>
      <x:c r="D972" s="14" t="s">
        <x:v>77</x:v>
      </x:c>
      <x:c r="E972" s="15">
        <x:v>43194.5305198264</x:v>
      </x:c>
      <x:c r="F972" t="s">
        <x:v>82</x:v>
      </x:c>
      <x:c r="G972" s="6">
        <x:v>185.575885306397</x:v>
      </x:c>
      <x:c r="H972" t="s">
        <x:v>83</x:v>
      </x:c>
      <x:c r="I972" s="6">
        <x:v>27.149751421583</x:v>
      </x:c>
      <x:c r="J972" t="s">
        <x:v>78</x:v>
      </x:c>
      <x:c r="K972" s="6">
        <x:v>1009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21.587</x:v>
      </x:c>
      <x:c r="R972" s="8">
        <x:v>141682.04798768</x:v>
      </x:c>
      <x:c r="S972" s="12">
        <x:v>279443.844618728</x:v>
      </x:c>
      <x:c r="T972" s="12">
        <x:v>34.3</x:v>
      </x:c>
      <x:c r="U972" s="12">
        <x:v>55</x:v>
      </x:c>
      <x:c r="V972" s="12">
        <x:f>NA()</x:f>
      </x:c>
    </x:row>
    <x:row r="973">
      <x:c r="A973">
        <x:v>173048</x:v>
      </x:c>
      <x:c r="B973" s="1">
        <x:v>43201.4883167477</x:v>
      </x:c>
      <x:c r="C973" s="6">
        <x:v>17.59596052</x:v>
      </x:c>
      <x:c r="D973" s="14" t="s">
        <x:v>77</x:v>
      </x:c>
      <x:c r="E973" s="15">
        <x:v>43194.5305198264</x:v>
      </x:c>
      <x:c r="F973" t="s">
        <x:v>82</x:v>
      </x:c>
      <x:c r="G973" s="6">
        <x:v>185.673370178884</x:v>
      </x:c>
      <x:c r="H973" t="s">
        <x:v>83</x:v>
      </x:c>
      <x:c r="I973" s="6">
        <x:v>27.1348567090054</x:v>
      </x:c>
      <x:c r="J973" t="s">
        <x:v>78</x:v>
      </x:c>
      <x:c r="K973" s="6">
        <x:v>1009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21.586</x:v>
      </x:c>
      <x:c r="R973" s="8">
        <x:v>141671.38096408</x:v>
      </x:c>
      <x:c r="S973" s="12">
        <x:v>279432.271330154</x:v>
      </x:c>
      <x:c r="T973" s="12">
        <x:v>34.3</x:v>
      </x:c>
      <x:c r="U973" s="12">
        <x:v>55</x:v>
      </x:c>
      <x:c r="V973" s="12">
        <x:f>NA()</x:f>
      </x:c>
    </x:row>
    <x:row r="974">
      <x:c r="A974">
        <x:v>173062</x:v>
      </x:c>
      <x:c r="B974" s="1">
        <x:v>43201.4883280903</x:v>
      </x:c>
      <x:c r="C974" s="6">
        <x:v>17.6122781633333</x:v>
      </x:c>
      <x:c r="D974" s="14" t="s">
        <x:v>77</x:v>
      </x:c>
      <x:c r="E974" s="15">
        <x:v>43194.5305198264</x:v>
      </x:c>
      <x:c r="F974" t="s">
        <x:v>82</x:v>
      </x:c>
      <x:c r="G974" s="6">
        <x:v>185.672405359406</x:v>
      </x:c>
      <x:c r="H974" t="s">
        <x:v>83</x:v>
      </x:c>
      <x:c r="I974" s="6">
        <x:v>27.138009818048</x:v>
      </x:c>
      <x:c r="J974" t="s">
        <x:v>78</x:v>
      </x:c>
      <x:c r="K974" s="6">
        <x:v>1009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21.585</x:v>
      </x:c>
      <x:c r="R974" s="8">
        <x:v>141677.283509209</x:v>
      </x:c>
      <x:c r="S974" s="12">
        <x:v>279439.685031078</x:v>
      </x:c>
      <x:c r="T974" s="12">
        <x:v>34.3</x:v>
      </x:c>
      <x:c r="U974" s="12">
        <x:v>55</x:v>
      </x:c>
      <x:c r="V974" s="12">
        <x:f>NA()</x:f>
      </x:c>
    </x:row>
    <x:row r="975">
      <x:c r="A975">
        <x:v>173074</x:v>
      </x:c>
      <x:c r="B975" s="1">
        <x:v>43201.4883392708</x:v>
      </x:c>
      <x:c r="C975" s="6">
        <x:v>17.6283790466667</x:v>
      </x:c>
      <x:c r="D975" s="14" t="s">
        <x:v>77</x:v>
      </x:c>
      <x:c r="E975" s="15">
        <x:v>43194.5305198264</x:v>
      </x:c>
      <x:c r="F975" t="s">
        <x:v>82</x:v>
      </x:c>
      <x:c r="G975" s="6">
        <x:v>185.579667318578</x:v>
      </x:c>
      <x:c r="H975" t="s">
        <x:v>83</x:v>
      </x:c>
      <x:c r="I975" s="6">
        <x:v>27.1520336817689</x:v>
      </x:c>
      <x:c r="J975" t="s">
        <x:v>78</x:v>
      </x:c>
      <x:c r="K975" s="6">
        <x:v>1009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21.586</x:v>
      </x:c>
      <x:c r="R975" s="8">
        <x:v>141675.873186086</x:v>
      </x:c>
      <x:c r="S975" s="12">
        <x:v>279436.588789954</x:v>
      </x:c>
      <x:c r="T975" s="12">
        <x:v>34.3</x:v>
      </x:c>
      <x:c r="U975" s="12">
        <x:v>55</x:v>
      </x:c>
      <x:c r="V975" s="12">
        <x:f>NA()</x:f>
      </x:c>
    </x:row>
    <x:row r="976">
      <x:c r="A976">
        <x:v>173083</x:v>
      </x:c>
      <x:c r="B976" s="1">
        <x:v>43201.4883508912</x:v>
      </x:c>
      <x:c r="C976" s="6">
        <x:v>17.6451133633333</x:v>
      </x:c>
      <x:c r="D976" s="14" t="s">
        <x:v>77</x:v>
      </x:c>
      <x:c r="E976" s="15">
        <x:v>43194.5305198264</x:v>
      </x:c>
      <x:c r="F976" t="s">
        <x:v>82</x:v>
      </x:c>
      <x:c r="G976" s="6">
        <x:v>185.565417639533</x:v>
      </x:c>
      <x:c r="H976" t="s">
        <x:v>83</x:v>
      </x:c>
      <x:c r="I976" s="6">
        <x:v>27.1546462709921</x:v>
      </x:c>
      <x:c r="J976" t="s">
        <x:v>78</x:v>
      </x:c>
      <x:c r="K976" s="6">
        <x:v>1009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21.586</x:v>
      </x:c>
      <x:c r="R976" s="8">
        <x:v>141674.475327052</x:v>
      </x:c>
      <x:c r="S976" s="12">
        <x:v>279435.64500113</x:v>
      </x:c>
      <x:c r="T976" s="12">
        <x:v>34.3</x:v>
      </x:c>
      <x:c r="U976" s="12">
        <x:v>55</x:v>
      </x:c>
      <x:c r="V976" s="12">
        <x:f>NA()</x:f>
      </x:c>
    </x:row>
    <x:row r="977">
      <x:c r="A977">
        <x:v>173088</x:v>
      </x:c>
      <x:c r="B977" s="1">
        <x:v>43201.4883629282</x:v>
      </x:c>
      <x:c r="C977" s="6">
        <x:v>17.6624142966667</x:v>
      </x:c>
      <x:c r="D977" s="14" t="s">
        <x:v>77</x:v>
      </x:c>
      <x:c r="E977" s="15">
        <x:v>43194.5305198264</x:v>
      </x:c>
      <x:c r="F977" t="s">
        <x:v>82</x:v>
      </x:c>
      <x:c r="G977" s="6">
        <x:v>185.563601666107</x:v>
      </x:c>
      <x:c r="H977" t="s">
        <x:v>83</x:v>
      </x:c>
      <x:c r="I977" s="6">
        <x:v>27.1520036520192</x:v>
      </x:c>
      <x:c r="J977" t="s">
        <x:v>78</x:v>
      </x:c>
      <x:c r="K977" s="6">
        <x:v>1009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21.587</x:v>
      </x:c>
      <x:c r="R977" s="8">
        <x:v>141678.914846435</x:v>
      </x:c>
      <x:c r="S977" s="12">
        <x:v>279439.960302869</x:v>
      </x:c>
      <x:c r="T977" s="12">
        <x:v>34.3</x:v>
      </x:c>
      <x:c r="U977" s="12">
        <x:v>55</x:v>
      </x:c>
      <x:c r="V977" s="12">
        <x:f>NA()</x:f>
      </x:c>
    </x:row>
    <x:row r="978">
      <x:c r="A978">
        <x:v>173103</x:v>
      </x:c>
      <x:c r="B978" s="1">
        <x:v>43201.488374456</x:v>
      </x:c>
      <x:c r="C978" s="6">
        <x:v>17.6790485933333</x:v>
      </x:c>
      <x:c r="D978" s="14" t="s">
        <x:v>77</x:v>
      </x:c>
      <x:c r="E978" s="15">
        <x:v>43194.5305198264</x:v>
      </x:c>
      <x:c r="F978" t="s">
        <x:v>82</x:v>
      </x:c>
      <x:c r="G978" s="6">
        <x:v>185.669911240442</x:v>
      </x:c>
      <x:c r="H978" t="s">
        <x:v>83</x:v>
      </x:c>
      <x:c r="I978" s="6">
        <x:v>27.1325144013476</x:v>
      </x:c>
      <x:c r="J978" t="s">
        <x:v>78</x:v>
      </x:c>
      <x:c r="K978" s="6">
        <x:v>1009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21.587</x:v>
      </x:c>
      <x:c r="R978" s="8">
        <x:v>141669.778691896</x:v>
      </x:c>
      <x:c r="S978" s="12">
        <x:v>279435.164757074</x:v>
      </x:c>
      <x:c r="T978" s="12">
        <x:v>34.3</x:v>
      </x:c>
      <x:c r="U978" s="12">
        <x:v>55</x:v>
      </x:c>
      <x:c r="V978" s="12">
        <x:f>NA()</x:f>
      </x:c>
    </x:row>
    <x:row r="979">
      <x:c r="A979">
        <x:v>173109</x:v>
      </x:c>
      <x:c r="B979" s="1">
        <x:v>43201.4883858796</x:v>
      </x:c>
      <x:c r="C979" s="6">
        <x:v>17.695482825</x:v>
      </x:c>
      <x:c r="D979" s="14" t="s">
        <x:v>77</x:v>
      </x:c>
      <x:c r="E979" s="15">
        <x:v>43194.5305198264</x:v>
      </x:c>
      <x:c r="F979" t="s">
        <x:v>82</x:v>
      </x:c>
      <x:c r="G979" s="6">
        <x:v>185.581156244955</x:v>
      </x:c>
      <x:c r="H979" t="s">
        <x:v>83</x:v>
      </x:c>
      <x:c r="I979" s="6">
        <x:v>27.1547363603117</x:v>
      </x:c>
      <x:c r="J979" t="s">
        <x:v>78</x:v>
      </x:c>
      <x:c r="K979" s="6">
        <x:v>1009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21.585</x:v>
      </x:c>
      <x:c r="R979" s="8">
        <x:v>141679.009887586</x:v>
      </x:c>
      <x:c r="S979" s="12">
        <x:v>279428.388108927</x:v>
      </x:c>
      <x:c r="T979" s="12">
        <x:v>34.3</x:v>
      </x:c>
      <x:c r="U979" s="12">
        <x:v>55</x:v>
      </x:c>
      <x:c r="V979" s="12">
        <x:f>NA()</x:f>
      </x:c>
    </x:row>
    <x:row r="980">
      <x:c r="A980">
        <x:v>173120</x:v>
      </x:c>
      <x:c r="B980" s="1">
        <x:v>43201.4883975347</x:v>
      </x:c>
      <x:c r="C980" s="6">
        <x:v>17.7122338016667</x:v>
      </x:c>
      <x:c r="D980" s="14" t="s">
        <x:v>77</x:v>
      </x:c>
      <x:c r="E980" s="15">
        <x:v>43194.5305198264</x:v>
      </x:c>
      <x:c r="F980" t="s">
        <x:v>82</x:v>
      </x:c>
      <x:c r="G980" s="6">
        <x:v>185.606334559022</x:v>
      </x:c>
      <x:c r="H980" t="s">
        <x:v>83</x:v>
      </x:c>
      <x:c r="I980" s="6">
        <x:v>27.1411929597052</x:v>
      </x:c>
      <x:c r="J980" t="s">
        <x:v>78</x:v>
      </x:c>
      <x:c r="K980" s="6">
        <x:v>1009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21.588</x:v>
      </x:c>
      <x:c r="R980" s="8">
        <x:v>141673.623824949</x:v>
      </x:c>
      <x:c r="S980" s="12">
        <x:v>279442.406926506</x:v>
      </x:c>
      <x:c r="T980" s="12">
        <x:v>34.3</x:v>
      </x:c>
      <x:c r="U980" s="12">
        <x:v>55</x:v>
      </x:c>
      <x:c r="V980" s="12">
        <x:f>NA()</x:f>
      </x:c>
    </x:row>
    <x:row r="981">
      <x:c r="A981">
        <x:v>173126</x:v>
      </x:c>
      <x:c r="B981" s="1">
        <x:v>43201.488408831</x:v>
      </x:c>
      <x:c r="C981" s="6">
        <x:v>17.72853467</x:v>
      </x:c>
      <x:c r="D981" s="14" t="s">
        <x:v>77</x:v>
      </x:c>
      <x:c r="E981" s="15">
        <x:v>43194.5305198264</x:v>
      </x:c>
      <x:c r="F981" t="s">
        <x:v>82</x:v>
      </x:c>
      <x:c r="G981" s="6">
        <x:v>185.545067282754</x:v>
      </x:c>
      <x:c r="H981" t="s">
        <x:v>83</x:v>
      </x:c>
      <x:c r="I981" s="6">
        <x:v>27.1494511243054</x:v>
      </x:c>
      <x:c r="J981" t="s">
        <x:v>78</x:v>
      </x:c>
      <x:c r="K981" s="6">
        <x:v>1009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21.589</x:v>
      </x:c>
      <x:c r="R981" s="8">
        <x:v>141680.163248706</x:v>
      </x:c>
      <x:c r="S981" s="12">
        <x:v>279430.47476404</x:v>
      </x:c>
      <x:c r="T981" s="12">
        <x:v>34.3</x:v>
      </x:c>
      <x:c r="U981" s="12">
        <x:v>55</x:v>
      </x:c>
      <x:c r="V981" s="12">
        <x:f>NA()</x:f>
      </x:c>
    </x:row>
    <x:row r="982">
      <x:c r="A982">
        <x:v>173136</x:v>
      </x:c>
      <x:c r="B982" s="1">
        <x:v>43201.4884203704</x:v>
      </x:c>
      <x:c r="C982" s="6">
        <x:v>17.745168955</x:v>
      </x:c>
      <x:c r="D982" s="14" t="s">
        <x:v>77</x:v>
      </x:c>
      <x:c r="E982" s="15">
        <x:v>43194.5305198264</x:v>
      </x:c>
      <x:c r="F982" t="s">
        <x:v>82</x:v>
      </x:c>
      <x:c r="G982" s="6">
        <x:v>185.611280869817</x:v>
      </x:c>
      <x:c r="H982" t="s">
        <x:v>83</x:v>
      </x:c>
      <x:c r="I982" s="6">
        <x:v>27.1462379451195</x:v>
      </x:c>
      <x:c r="J982" t="s">
        <x:v>78</x:v>
      </x:c>
      <x:c r="K982" s="6">
        <x:v>1009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21.586</x:v>
      </x:c>
      <x:c r="R982" s="8">
        <x:v>141671.832881593</x:v>
      </x:c>
      <x:c r="S982" s="12">
        <x:v>279430.800939285</x:v>
      </x:c>
      <x:c r="T982" s="12">
        <x:v>34.3</x:v>
      </x:c>
      <x:c r="U982" s="12">
        <x:v>55</x:v>
      </x:c>
      <x:c r="V982" s="12">
        <x:f>NA()</x:f>
      </x:c>
    </x:row>
    <x:row r="983">
      <x:c r="A983">
        <x:v>173149</x:v>
      </x:c>
      <x:c r="B983" s="1">
        <x:v>43201.4884319792</x:v>
      </x:c>
      <x:c r="C983" s="6">
        <x:v>17.7618866033333</x:v>
      </x:c>
      <x:c r="D983" s="14" t="s">
        <x:v>77</x:v>
      </x:c>
      <x:c r="E983" s="15">
        <x:v>43194.5305198264</x:v>
      </x:c>
      <x:c r="F983" t="s">
        <x:v>82</x:v>
      </x:c>
      <x:c r="G983" s="6">
        <x:v>185.624729875728</x:v>
      </x:c>
      <x:c r="H983" t="s">
        <x:v>83</x:v>
      </x:c>
      <x:c r="I983" s="6">
        <x:v>27.1467484500181</x:v>
      </x:c>
      <x:c r="J983" t="s">
        <x:v>78</x:v>
      </x:c>
      <x:c r="K983" s="6">
        <x:v>1009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21.585</x:v>
      </x:c>
      <x:c r="R983" s="8">
        <x:v>141677.731504228</x:v>
      </x:c>
      <x:c r="S983" s="12">
        <x:v>279430.758295086</x:v>
      </x:c>
      <x:c r="T983" s="12">
        <x:v>34.3</x:v>
      </x:c>
      <x:c r="U983" s="12">
        <x:v>55</x:v>
      </x:c>
      <x:c r="V983" s="12">
        <x:f>NA()</x:f>
      </x:c>
    </x:row>
    <x:row r="984">
      <x:c r="A984">
        <x:v>173158</x:v>
      </x:c>
      <x:c r="B984" s="1">
        <x:v>43201.4884437153</x:v>
      </x:c>
      <x:c r="C984" s="6">
        <x:v>17.778770895</x:v>
      </x:c>
      <x:c r="D984" s="14" t="s">
        <x:v>77</x:v>
      </x:c>
      <x:c r="E984" s="15">
        <x:v>43194.5305198264</x:v>
      </x:c>
      <x:c r="F984" t="s">
        <x:v>82</x:v>
      </x:c>
      <x:c r="G984" s="6">
        <x:v>185.551781401501</x:v>
      </x:c>
      <x:c r="H984" t="s">
        <x:v>83</x:v>
      </x:c>
      <x:c r="I984" s="6">
        <x:v>27.1482199057486</x:v>
      </x:c>
      <x:c r="J984" t="s">
        <x:v>78</x:v>
      </x:c>
      <x:c r="K984" s="6">
        <x:v>1009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21.589</x:v>
      </x:c>
      <x:c r="R984" s="8">
        <x:v>141675.471772403</x:v>
      </x:c>
      <x:c r="S984" s="12">
        <x:v>279428.448436153</x:v>
      </x:c>
      <x:c r="T984" s="12">
        <x:v>34.3</x:v>
      </x:c>
      <x:c r="U984" s="12">
        <x:v>55</x:v>
      </x:c>
      <x:c r="V984" s="12">
        <x:f>NA()</x:f>
      </x:c>
    </x:row>
    <x:row r="985">
      <x:c r="A985">
        <x:v>173166</x:v>
      </x:c>
      <x:c r="B985" s="1">
        <x:v>43201.4884551273</x:v>
      </x:c>
      <x:c r="C985" s="6">
        <x:v>17.795188455</x:v>
      </x:c>
      <x:c r="D985" s="14" t="s">
        <x:v>77</x:v>
      </x:c>
      <x:c r="E985" s="15">
        <x:v>43194.5305198264</x:v>
      </x:c>
      <x:c r="F985" t="s">
        <x:v>82</x:v>
      </x:c>
      <x:c r="G985" s="6">
        <x:v>185.481032523653</x:v>
      </x:c>
      <x:c r="H985" t="s">
        <x:v>83</x:v>
      </x:c>
      <x:c r="I985" s="6">
        <x:v>27.1582198158662</x:v>
      </x:c>
      <x:c r="J985" t="s">
        <x:v>78</x:v>
      </x:c>
      <x:c r="K985" s="6">
        <x:v>1009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21.59</x:v>
      </x:c>
      <x:c r="R985" s="8">
        <x:v>141671.512482078</x:v>
      </x:c>
      <x:c r="S985" s="12">
        <x:v>279416.96165948</x:v>
      </x:c>
      <x:c r="T985" s="12">
        <x:v>34.3</x:v>
      </x:c>
      <x:c r="U985" s="12">
        <x:v>55</x:v>
      </x:c>
      <x:c r="V985" s="12">
        <x:f>NA()</x:f>
      </x:c>
    </x:row>
    <x:row r="986">
      <x:c r="A986">
        <x:v>173185</x:v>
      </x:c>
      <x:c r="B986" s="1">
        <x:v>43201.4884667824</x:v>
      </x:c>
      <x:c r="C986" s="6">
        <x:v>17.81200609</x:v>
      </x:c>
      <x:c r="D986" s="14" t="s">
        <x:v>77</x:v>
      </x:c>
      <x:c r="E986" s="15">
        <x:v>43194.5305198264</x:v>
      </x:c>
      <x:c r="F986" t="s">
        <x:v>82</x:v>
      </x:c>
      <x:c r="G986" s="6">
        <x:v>185.569170193106</x:v>
      </x:c>
      <x:c r="H986" t="s">
        <x:v>83</x:v>
      </x:c>
      <x:c r="I986" s="6">
        <x:v>27.1509826407009</x:v>
      </x:c>
      <x:c r="J986" t="s">
        <x:v>78</x:v>
      </x:c>
      <x:c r="K986" s="6">
        <x:v>1009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21.587</x:v>
      </x:c>
      <x:c r="R986" s="8">
        <x:v>141681.99070018</x:v>
      </x:c>
      <x:c r="S986" s="12">
        <x:v>279441.788422495</x:v>
      </x:c>
      <x:c r="T986" s="12">
        <x:v>34.3</x:v>
      </x:c>
      <x:c r="U986" s="12">
        <x:v>55</x:v>
      </x:c>
      <x:c r="V986" s="12">
        <x:f>NA()</x:f>
      </x:c>
    </x:row>
    <x:row r="987">
      <x:c r="A987">
        <x:v>173193</x:v>
      </x:c>
      <x:c r="B987" s="1">
        <x:v>43201.4884785069</x:v>
      </x:c>
      <x:c r="C987" s="6">
        <x:v>17.828873735</x:v>
      </x:c>
      <x:c r="D987" s="14" t="s">
        <x:v>77</x:v>
      </x:c>
      <x:c r="E987" s="15">
        <x:v>43194.5305198264</x:v>
      </x:c>
      <x:c r="F987" t="s">
        <x:v>82</x:v>
      </x:c>
      <x:c r="G987" s="6">
        <x:v>185.547523651821</x:v>
      </x:c>
      <x:c r="H987" t="s">
        <x:v>83</x:v>
      </x:c>
      <x:c r="I987" s="6">
        <x:v>27.1490006784402</x:v>
      </x:c>
      <x:c r="J987" t="s">
        <x:v>78</x:v>
      </x:c>
      <x:c r="K987" s="6">
        <x:v>1009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21.589</x:v>
      </x:c>
      <x:c r="R987" s="8">
        <x:v>141675.14705209</x:v>
      </x:c>
      <x:c r="S987" s="12">
        <x:v>279438.402312425</x:v>
      </x:c>
      <x:c r="T987" s="12">
        <x:v>34.3</x:v>
      </x:c>
      <x:c r="U987" s="12">
        <x:v>55</x:v>
      </x:c>
      <x:c r="V987" s="12">
        <x:f>NA()</x:f>
      </x:c>
    </x:row>
    <x:row r="988">
      <x:c r="A988">
        <x:v>173198</x:v>
      </x:c>
      <x:c r="B988" s="1">
        <x:v>43201.4884900116</x:v>
      </x:c>
      <x:c r="C988" s="6">
        <x:v>17.845424635</x:v>
      </x:c>
      <x:c r="D988" s="14" t="s">
        <x:v>77</x:v>
      </x:c>
      <x:c r="E988" s="15">
        <x:v>43194.5305198264</x:v>
      </x:c>
      <x:c r="F988" t="s">
        <x:v>82</x:v>
      </x:c>
      <x:c r="G988" s="6">
        <x:v>185.592919376954</x:v>
      </x:c>
      <x:c r="H988" t="s">
        <x:v>83</x:v>
      </x:c>
      <x:c r="I988" s="6">
        <x:v>27.1466283312116</x:v>
      </x:c>
      <x:c r="J988" t="s">
        <x:v>78</x:v>
      </x:c>
      <x:c r="K988" s="6">
        <x:v>1009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21.587</x:v>
      </x:c>
      <x:c r="R988" s="8">
        <x:v>141676.644098342</x:v>
      </x:c>
      <x:c r="S988" s="12">
        <x:v>279432.821622192</x:v>
      </x:c>
      <x:c r="T988" s="12">
        <x:v>34.3</x:v>
      </x:c>
      <x:c r="U988" s="12">
        <x:v>55</x:v>
      </x:c>
      <x:c r="V988" s="12">
        <x:f>NA()</x:f>
      </x:c>
    </x:row>
    <x:row r="989">
      <x:c r="A989">
        <x:v>173208</x:v>
      </x:c>
      <x:c r="B989" s="1">
        <x:v>43201.4885015046</x:v>
      </x:c>
      <x:c r="C989" s="6">
        <x:v>17.8619922616667</x:v>
      </x:c>
      <x:c r="D989" s="14" t="s">
        <x:v>77</x:v>
      </x:c>
      <x:c r="E989" s="15">
        <x:v>43194.5305198264</x:v>
      </x:c>
      <x:c r="F989" t="s">
        <x:v>82</x:v>
      </x:c>
      <x:c r="G989" s="6">
        <x:v>185.563750898606</x:v>
      </x:c>
      <x:c r="H989" t="s">
        <x:v>83</x:v>
      </x:c>
      <x:c r="I989" s="6">
        <x:v>27.1490006784402</x:v>
      </x:c>
      <x:c r="J989" t="s">
        <x:v>78</x:v>
      </x:c>
      <x:c r="K989" s="6">
        <x:v>1009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21.588</x:v>
      </x:c>
      <x:c r="R989" s="8">
        <x:v>141669.977005328</x:v>
      </x:c>
      <x:c r="S989" s="12">
        <x:v>279437.498429383</x:v>
      </x:c>
      <x:c r="T989" s="12">
        <x:v>34.3</x:v>
      </x:c>
      <x:c r="U989" s="12">
        <x:v>55</x:v>
      </x:c>
      <x:c r="V989" s="12">
        <x:f>NA()</x:f>
      </x:c>
    </x:row>
    <x:row r="990">
      <x:c r="A990">
        <x:v>173221</x:v>
      </x:c>
      <x:c r="B990" s="1">
        <x:v>43201.4885129282</x:v>
      </x:c>
      <x:c r="C990" s="6">
        <x:v>17.8784598216667</x:v>
      </x:c>
      <x:c r="D990" s="14" t="s">
        <x:v>77</x:v>
      </x:c>
      <x:c r="E990" s="15">
        <x:v>43194.5305198264</x:v>
      </x:c>
      <x:c r="F990" t="s">
        <x:v>82</x:v>
      </x:c>
      <x:c r="G990" s="6">
        <x:v>185.515945463804</x:v>
      </x:c>
      <x:c r="H990" t="s">
        <x:v>83</x:v>
      </x:c>
      <x:c r="I990" s="6">
        <x:v>27.1607423204205</x:v>
      </x:c>
      <x:c r="J990" t="s">
        <x:v>78</x:v>
      </x:c>
      <x:c r="K990" s="6">
        <x:v>1009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21.587</x:v>
      </x:c>
      <x:c r="R990" s="8">
        <x:v>141665.867023806</x:v>
      </x:c>
      <x:c r="S990" s="12">
        <x:v>279422.446225986</x:v>
      </x:c>
      <x:c r="T990" s="12">
        <x:v>34.3</x:v>
      </x:c>
      <x:c r="U990" s="12">
        <x:v>55</x:v>
      </x:c>
      <x:c r="V990" s="12">
        <x:f>NA()</x:f>
      </x:c>
    </x:row>
    <x:row r="991">
      <x:c r="A991">
        <x:v>173235</x:v>
      </x:c>
      <x:c r="B991" s="1">
        <x:v>43201.4885243403</x:v>
      </x:c>
      <x:c r="C991" s="6">
        <x:v>17.8948774166667</x:v>
      </x:c>
      <x:c r="D991" s="14" t="s">
        <x:v>77</x:v>
      </x:c>
      <x:c r="E991" s="15">
        <x:v>43194.5305198264</x:v>
      </x:c>
      <x:c r="F991" t="s">
        <x:v>82</x:v>
      </x:c>
      <x:c r="G991" s="6">
        <x:v>185.599946659662</x:v>
      </x:c>
      <x:c r="H991" t="s">
        <x:v>83</x:v>
      </x:c>
      <x:c r="I991" s="6">
        <x:v>27.1423641163574</x:v>
      </x:c>
      <x:c r="J991" t="s">
        <x:v>78</x:v>
      </x:c>
      <x:c r="K991" s="6">
        <x:v>1009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21.588</x:v>
      </x:c>
      <x:c r="R991" s="8">
        <x:v>141672.918655181</x:v>
      </x:c>
      <x:c r="S991" s="12">
        <x:v>279428.924488461</x:v>
      </x:c>
      <x:c r="T991" s="12">
        <x:v>34.3</x:v>
      </x:c>
      <x:c r="U991" s="12">
        <x:v>55</x:v>
      </x:c>
      <x:c r="V991" s="12">
        <x:f>NA()</x:f>
      </x:c>
    </x:row>
    <x:row r="992">
      <x:c r="A992">
        <x:v>173244</x:v>
      </x:c>
      <x:c r="B992" s="1">
        <x:v>43201.4885360301</x:v>
      </x:c>
      <x:c r="C992" s="6">
        <x:v>17.9117117316667</x:v>
      </x:c>
      <x:c r="D992" s="14" t="s">
        <x:v>77</x:v>
      </x:c>
      <x:c r="E992" s="15">
        <x:v>43194.5305198264</x:v>
      </x:c>
      <x:c r="F992" t="s">
        <x:v>82</x:v>
      </x:c>
      <x:c r="G992" s="6">
        <x:v>185.528869145547</x:v>
      </x:c>
      <x:c r="H992" t="s">
        <x:v>83</x:v>
      </x:c>
      <x:c r="I992" s="6">
        <x:v>27.1553970153982</x:v>
      </x:c>
      <x:c r="J992" t="s">
        <x:v>78</x:v>
      </x:c>
      <x:c r="K992" s="6">
        <x:v>1009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21.588</x:v>
      </x:c>
      <x:c r="R992" s="8">
        <x:v>141675.223760635</x:v>
      </x:c>
      <x:c r="S992" s="12">
        <x:v>279433.415614588</x:v>
      </x:c>
      <x:c r="T992" s="12">
        <x:v>34.3</x:v>
      </x:c>
      <x:c r="U992" s="12">
        <x:v>55</x:v>
      </x:c>
      <x:c r="V992" s="12">
        <x:f>NA()</x:f>
      </x:c>
    </x:row>
    <x:row r="993">
      <x:c r="A993">
        <x:v>173251</x:v>
      </x:c>
      <x:c r="B993" s="1">
        <x:v>43201.4885486111</x:v>
      </x:c>
      <x:c r="C993" s="6">
        <x:v>17.9298294616667</x:v>
      </x:c>
      <x:c r="D993" s="14" t="s">
        <x:v>77</x:v>
      </x:c>
      <x:c r="E993" s="15">
        <x:v>43194.5305198264</x:v>
      </x:c>
      <x:c r="F993" t="s">
        <x:v>82</x:v>
      </x:c>
      <x:c r="G993" s="6">
        <x:v>185.446653229101</x:v>
      </x:c>
      <x:c r="H993" t="s">
        <x:v>83</x:v>
      </x:c>
      <x:c r="I993" s="6">
        <x:v>27.1645260808073</x:v>
      </x:c>
      <x:c r="J993" t="s">
        <x:v>78</x:v>
      </x:c>
      <x:c r="K993" s="6">
        <x:v>1009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21.59</x:v>
      </x:c>
      <x:c r="R993" s="8">
        <x:v>141671.783348532</x:v>
      </x:c>
      <x:c r="S993" s="12">
        <x:v>279433.978382665</x:v>
      </x:c>
      <x:c r="T993" s="12">
        <x:v>34.3</x:v>
      </x:c>
      <x:c r="U993" s="12">
        <x:v>55</x:v>
      </x:c>
      <x:c r="V993" s="12">
        <x:f>NA()</x:f>
      </x:c>
    </x:row>
    <x:row r="994">
      <x:c r="A994">
        <x:v>173258</x:v>
      </x:c>
      <x:c r="B994" s="1">
        <x:v>43201.4885591088</x:v>
      </x:c>
      <x:c r="C994" s="6">
        <x:v>17.9449302683333</x:v>
      </x:c>
      <x:c r="D994" s="14" t="s">
        <x:v>77</x:v>
      </x:c>
      <x:c r="E994" s="15">
        <x:v>43194.5305198264</x:v>
      </x:c>
      <x:c r="F994" t="s">
        <x:v>82</x:v>
      </x:c>
      <x:c r="G994" s="6">
        <x:v>185.534136015776</x:v>
      </x:c>
      <x:c r="H994" t="s">
        <x:v>83</x:v>
      </x:c>
      <x:c r="I994" s="6">
        <x:v>27.1603819625111</x:v>
      </x:c>
      <x:c r="J994" t="s">
        <x:v>78</x:v>
      </x:c>
      <x:c r="K994" s="6">
        <x:v>1009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21.586</x:v>
      </x:c>
      <x:c r="R994" s="8">
        <x:v>141676.335714876</x:v>
      </x:c>
      <x:c r="S994" s="12">
        <x:v>279440.734421833</x:v>
      </x:c>
      <x:c r="T994" s="12">
        <x:v>34.3</x:v>
      </x:c>
      <x:c r="U994" s="12">
        <x:v>55</x:v>
      </x:c>
      <x:c r="V994" s="12">
        <x:f>NA()</x:f>
      </x:c>
    </x:row>
    <x:row r="995">
      <x:c r="A995">
        <x:v>173267</x:v>
      </x:c>
      <x:c r="B995" s="1">
        <x:v>43201.4885709491</x:v>
      </x:c>
      <x:c r="C995" s="6">
        <x:v>17.9619645466667</x:v>
      </x:c>
      <x:c r="D995" s="14" t="s">
        <x:v>77</x:v>
      </x:c>
      <x:c r="E995" s="15">
        <x:v>43194.5305198264</x:v>
      </x:c>
      <x:c r="F995" t="s">
        <x:v>82</x:v>
      </x:c>
      <x:c r="G995" s="6">
        <x:v>185.537247667798</x:v>
      </x:c>
      <x:c r="H995" t="s">
        <x:v>83</x:v>
      </x:c>
      <x:c r="I995" s="6">
        <x:v>27.1598113959003</x:v>
      </x:c>
      <x:c r="J995" t="s">
        <x:v>78</x:v>
      </x:c>
      <x:c r="K995" s="6">
        <x:v>1009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21.586</x:v>
      </x:c>
      <x:c r="R995" s="8">
        <x:v>141674.242933357</x:v>
      </x:c>
      <x:c r="S995" s="12">
        <x:v>279439.980910286</x:v>
      </x:c>
      <x:c r="T995" s="12">
        <x:v>34.3</x:v>
      </x:c>
      <x:c r="U995" s="12">
        <x:v>55</x:v>
      </x:c>
      <x:c r="V995" s="12">
        <x:f>NA()</x:f>
      </x:c>
    </x:row>
    <x:row r="996">
      <x:c r="A996">
        <x:v>173276</x:v>
      </x:c>
      <x:c r="B996" s="1">
        <x:v>43201.4885826042</x:v>
      </x:c>
      <x:c r="C996" s="6">
        <x:v>17.9787321833333</x:v>
      </x:c>
      <x:c r="D996" s="14" t="s">
        <x:v>77</x:v>
      </x:c>
      <x:c r="E996" s="15">
        <x:v>43194.5305198264</x:v>
      </x:c>
      <x:c r="F996" t="s">
        <x:v>82</x:v>
      </x:c>
      <x:c r="G996" s="6">
        <x:v>185.576406083661</x:v>
      </x:c>
      <x:c r="H996" t="s">
        <x:v>83</x:v>
      </x:c>
      <x:c r="I996" s="6">
        <x:v>27.1556072238614</x:v>
      </x:c>
      <x:c r="J996" t="s">
        <x:v>78</x:v>
      </x:c>
      <x:c r="K996" s="6">
        <x:v>1009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21.585</x:v>
      </x:c>
      <x:c r="R996" s="8">
        <x:v>141679.180869946</x:v>
      </x:c>
      <x:c r="S996" s="12">
        <x:v>279436.220983926</x:v>
      </x:c>
      <x:c r="T996" s="12">
        <x:v>34.3</x:v>
      </x:c>
      <x:c r="U996" s="12">
        <x:v>55</x:v>
      </x:c>
      <x:c r="V996" s="12">
        <x:f>NA()</x:f>
      </x:c>
    </x:row>
    <x:row r="997">
      <x:c r="A997">
        <x:v>173291</x:v>
      </x:c>
      <x:c r="B997" s="1">
        <x:v>43201.4885938657</x:v>
      </x:c>
      <x:c r="C997" s="6">
        <x:v>17.9949831216667</x:v>
      </x:c>
      <x:c r="D997" s="14" t="s">
        <x:v>77</x:v>
      </x:c>
      <x:c r="E997" s="15">
        <x:v>43194.5305198264</x:v>
      </x:c>
      <x:c r="F997" t="s">
        <x:v>82</x:v>
      </x:c>
      <x:c r="G997" s="6">
        <x:v>185.588348458755</x:v>
      </x:c>
      <x:c r="H997" t="s">
        <x:v>83</x:v>
      </x:c>
      <x:c r="I997" s="6">
        <x:v>27.1504421054228</x:v>
      </x:c>
      <x:c r="J997" t="s">
        <x:v>78</x:v>
      </x:c>
      <x:c r="K997" s="6">
        <x:v>1009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21.586</x:v>
      </x:c>
      <x:c r="R997" s="8">
        <x:v>141675.250606607</x:v>
      </x:c>
      <x:c r="S997" s="12">
        <x:v>279439.80290998</x:v>
      </x:c>
      <x:c r="T997" s="12">
        <x:v>34.3</x:v>
      </x:c>
      <x:c r="U997" s="12">
        <x:v>55</x:v>
      </x:c>
      <x:c r="V997" s="12">
        <x:f>NA()</x:f>
      </x:c>
    </x:row>
    <x:row r="998">
      <x:c r="A998">
        <x:v>173303</x:v>
      </x:c>
      <x:c r="B998" s="1">
        <x:v>43201.4886058681</x:v>
      </x:c>
      <x:c r="C998" s="6">
        <x:v>18.0122840883333</x:v>
      </x:c>
      <x:c r="D998" s="14" t="s">
        <x:v>77</x:v>
      </x:c>
      <x:c r="E998" s="15">
        <x:v>43194.5305198264</x:v>
      </x:c>
      <x:c r="F998" t="s">
        <x:v>82</x:v>
      </x:c>
      <x:c r="G998" s="6">
        <x:v>185.502529840428</x:v>
      </x:c>
      <x:c r="H998" t="s">
        <x:v>83</x:v>
      </x:c>
      <x:c r="I998" s="6">
        <x:v>27.1661777235827</x:v>
      </x:c>
      <x:c r="J998" t="s">
        <x:v>78</x:v>
      </x:c>
      <x:c r="K998" s="6">
        <x:v>1009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21.586</x:v>
      </x:c>
      <x:c r="R998" s="8">
        <x:v>141669.010135542</x:v>
      </x:c>
      <x:c r="S998" s="12">
        <x:v>279432.45767928</x:v>
      </x:c>
      <x:c r="T998" s="12">
        <x:v>34.3</x:v>
      </x:c>
      <x:c r="U998" s="12">
        <x:v>55</x:v>
      </x:c>
      <x:c r="V998" s="12">
        <x:f>NA()</x:f>
      </x:c>
    </x:row>
    <x:row r="999">
      <x:c r="A999">
        <x:v>173307</x:v>
      </x:c>
      <x:c r="B999" s="1">
        <x:v>43201.4886173611</x:v>
      </x:c>
      <x:c r="C999" s="6">
        <x:v>18.028835</x:v>
      </x:c>
      <x:c r="D999" s="14" t="s">
        <x:v>77</x:v>
      </x:c>
      <x:c r="E999" s="15">
        <x:v>43194.5305198264</x:v>
      </x:c>
      <x:c r="F999" t="s">
        <x:v>82</x:v>
      </x:c>
      <x:c r="G999" s="6">
        <x:v>185.534777849889</x:v>
      </x:c>
      <x:c r="H999" t="s">
        <x:v>83</x:v>
      </x:c>
      <x:c r="I999" s="6">
        <x:v>27.1572888920455</x:v>
      </x:c>
      <x:c r="J999" t="s">
        <x:v>78</x:v>
      </x:c>
      <x:c r="K999" s="6">
        <x:v>1009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21.587</x:v>
      </x:c>
      <x:c r="R999" s="8">
        <x:v>141674.571627809</x:v>
      </x:c>
      <x:c r="S999" s="12">
        <x:v>279441.327571017</x:v>
      </x:c>
      <x:c r="T999" s="12">
        <x:v>34.3</x:v>
      </x:c>
      <x:c r="U999" s="12">
        <x:v>55</x:v>
      </x:c>
      <x:c r="V999" s="12">
        <x:f>NA()</x:f>
      </x:c>
    </x:row>
    <x:row r="1000">
      <x:c r="A1000">
        <x:v>173322</x:v>
      </x:c>
      <x:c r="B1000" s="1">
        <x:v>43201.488628588</x:v>
      </x:c>
      <x:c r="C1000" s="6">
        <x:v>18.044985905</x:v>
      </x:c>
      <x:c r="D1000" s="14" t="s">
        <x:v>77</x:v>
      </x:c>
      <x:c r="E1000" s="15">
        <x:v>43194.5305198264</x:v>
      </x:c>
      <x:c r="F1000" t="s">
        <x:v>82</x:v>
      </x:c>
      <x:c r="G1000" s="6">
        <x:v>185.578520769947</x:v>
      </x:c>
      <x:c r="H1000" t="s">
        <x:v>83</x:v>
      </x:c>
      <x:c r="I1000" s="6">
        <x:v>27.152243890022</x:v>
      </x:c>
      <x:c r="J1000" t="s">
        <x:v>78</x:v>
      </x:c>
      <x:c r="K1000" s="6">
        <x:v>1009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21.586</x:v>
      </x:c>
      <x:c r="R1000" s="8">
        <x:v>141671.440423405</x:v>
      </x:c>
      <x:c r="S1000" s="12">
        <x:v>279434.372705138</x:v>
      </x:c>
      <x:c r="T1000" s="12">
        <x:v>34.3</x:v>
      </x:c>
      <x:c r="U1000" s="12">
        <x:v>55</x:v>
      </x:c>
      <x:c r="V1000" s="12">
        <x:f>NA()</x:f>
      </x:c>
    </x:row>
    <x:row r="1001">
      <x:c r="A1001">
        <x:v>173328</x:v>
      </x:c>
      <x:c r="B1001" s="1">
        <x:v>43201.4886402431</x:v>
      </x:c>
      <x:c r="C1001" s="6">
        <x:v>18.061736905</x:v>
      </x:c>
      <x:c r="D1001" s="14" t="s">
        <x:v>77</x:v>
      </x:c>
      <x:c r="E1001" s="15">
        <x:v>43194.5305198264</x:v>
      </x:c>
      <x:c r="F1001" t="s">
        <x:v>82</x:v>
      </x:c>
      <x:c r="G1001" s="6">
        <x:v>185.615292661046</x:v>
      </x:c>
      <x:c r="H1001" t="s">
        <x:v>83</x:v>
      </x:c>
      <x:c r="I1001" s="6">
        <x:v>27.1306225386634</x:v>
      </x:c>
      <x:c r="J1001" t="s">
        <x:v>78</x:v>
      </x:c>
      <x:c r="K1001" s="6">
        <x:v>1009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21.591</x:v>
      </x:c>
      <x:c r="R1001" s="8">
        <x:v>141674.033783029</x:v>
      </x:c>
      <x:c r="S1001" s="12">
        <x:v>279438.423490222</x:v>
      </x:c>
      <x:c r="T1001" s="12">
        <x:v>34.3</x:v>
      </x:c>
      <x:c r="U1001" s="12">
        <x:v>55</x:v>
      </x:c>
      <x:c r="V1001" s="12">
        <x:f>NA()</x:f>
      </x:c>
    </x:row>
    <x:row r="1002">
      <x:c r="A1002">
        <x:v>173343</x:v>
      </x:c>
      <x:c r="B1002" s="1">
        <x:v>43201.4886519676</x:v>
      </x:c>
      <x:c r="C1002" s="6">
        <x:v>18.0786378216667</x:v>
      </x:c>
      <x:c r="D1002" s="14" t="s">
        <x:v>77</x:v>
      </x:c>
      <x:c r="E1002" s="15">
        <x:v>43194.5305198264</x:v>
      </x:c>
      <x:c r="F1002" t="s">
        <x:v>82</x:v>
      </x:c>
      <x:c r="G1002" s="6">
        <x:v>185.579145895624</x:v>
      </x:c>
      <x:c r="H1002" t="s">
        <x:v>83</x:v>
      </x:c>
      <x:c r="I1002" s="6">
        <x:v>27.1461778857242</x:v>
      </x:c>
      <x:c r="J1002" t="s">
        <x:v>78</x:v>
      </x:c>
      <x:c r="K1002" s="6">
        <x:v>1009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21.588</x:v>
      </x:c>
      <x:c r="R1002" s="8">
        <x:v>141675.014377351</x:v>
      </x:c>
      <x:c r="S1002" s="12">
        <x:v>279436.854169258</x:v>
      </x:c>
      <x:c r="T1002" s="12">
        <x:v>34.3</x:v>
      </x:c>
      <x:c r="U1002" s="12">
        <x:v>55</x:v>
      </x:c>
      <x:c r="V1002" s="12">
        <x:f>NA()</x:f>
      </x:c>
    </x:row>
    <x:row r="1003">
      <x:c r="A1003">
        <x:v>173351</x:v>
      </x:c>
      <x:c r="B1003" s="1">
        <x:v>43201.4886635069</x:v>
      </x:c>
      <x:c r="C1003" s="6">
        <x:v>18.0952387433333</x:v>
      </x:c>
      <x:c r="D1003" s="14" t="s">
        <x:v>77</x:v>
      </x:c>
      <x:c r="E1003" s="15">
        <x:v>43194.5305198264</x:v>
      </x:c>
      <x:c r="F1003" t="s">
        <x:v>82</x:v>
      </x:c>
      <x:c r="G1003" s="6">
        <x:v>185.487229135856</x:v>
      </x:c>
      <x:c r="H1003" t="s">
        <x:v>83</x:v>
      </x:c>
      <x:c r="I1003" s="6">
        <x:v>27.151132789405</x:v>
      </x:c>
      <x:c r="J1003" t="s">
        <x:v>78</x:v>
      </x:c>
      <x:c r="K1003" s="6">
        <x:v>1009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21.592</x:v>
      </x:c>
      <x:c r="R1003" s="8">
        <x:v>141667.560473886</x:v>
      </x:c>
      <x:c r="S1003" s="12">
        <x:v>279429.475701342</x:v>
      </x:c>
      <x:c r="T1003" s="12">
        <x:v>34.3</x:v>
      </x:c>
      <x:c r="U1003" s="12">
        <x:v>55</x:v>
      </x:c>
      <x:c r="V1003" s="12">
        <x:f>NA()</x:f>
      </x:c>
    </x:row>
    <x:row r="1004">
      <x:c r="A1004">
        <x:v>173357</x:v>
      </x:c>
      <x:c r="B1004" s="1">
        <x:v>43201.488674919</x:v>
      </x:c>
      <x:c r="C1004" s="6">
        <x:v>18.1116897133333</x:v>
      </x:c>
      <x:c r="D1004" s="14" t="s">
        <x:v>77</x:v>
      </x:c>
      <x:c r="E1004" s="15">
        <x:v>43194.5305198264</x:v>
      </x:c>
      <x:c r="F1004" t="s">
        <x:v>82</x:v>
      </x:c>
      <x:c r="G1004" s="6">
        <x:v>185.539075357888</x:v>
      </x:c>
      <x:c r="H1004" t="s">
        <x:v>83</x:v>
      </x:c>
      <x:c r="I1004" s="6">
        <x:v>27.1654269767655</x:v>
      </x:c>
      <x:c r="J1004" t="s">
        <x:v>78</x:v>
      </x:c>
      <x:c r="K1004" s="6">
        <x:v>1009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21.584</x:v>
      </x:c>
      <x:c r="R1004" s="8">
        <x:v>141670.801321825</x:v>
      </x:c>
      <x:c r="S1004" s="12">
        <x:v>279430.271748621</x:v>
      </x:c>
      <x:c r="T1004" s="12">
        <x:v>34.3</x:v>
      </x:c>
      <x:c r="U1004" s="12">
        <x:v>55</x:v>
      </x:c>
      <x:c r="V1004" s="12">
        <x:f>NA()</x:f>
      </x:c>
    </x:row>
    <x:row r="1005">
      <x:c r="A1005">
        <x:v>173373</x:v>
      </x:c>
      <x:c r="B1005" s="1">
        <x:v>43201.4886868056</x:v>
      </x:c>
      <x:c r="C1005" s="6">
        <x:v>18.128807355</x:v>
      </x:c>
      <x:c r="D1005" s="14" t="s">
        <x:v>77</x:v>
      </x:c>
      <x:c r="E1005" s="15">
        <x:v>43194.5305198264</x:v>
      </x:c>
      <x:c r="F1005" t="s">
        <x:v>82</x:v>
      </x:c>
      <x:c r="G1005" s="6">
        <x:v>185.470249889145</x:v>
      </x:c>
      <x:c r="H1005" t="s">
        <x:v>83</x:v>
      </x:c>
      <x:c r="I1005" s="6">
        <x:v>27.166147693707</x:v>
      </x:c>
      <x:c r="J1005" t="s">
        <x:v>78</x:v>
      </x:c>
      <x:c r="K1005" s="6">
        <x:v>1009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21.588</x:v>
      </x:c>
      <x:c r="R1005" s="8">
        <x:v>141670.020464437</x:v>
      </x:c>
      <x:c r="S1005" s="12">
        <x:v>279431.485278613</x:v>
      </x:c>
      <x:c r="T1005" s="12">
        <x:v>34.3</x:v>
      </x:c>
      <x:c r="U1005" s="12">
        <x:v>55</x:v>
      </x:c>
      <x:c r="V1005" s="12">
        <x:f>NA()</x:f>
      </x:c>
    </x:row>
    <x:row r="1006">
      <x:c r="A1006">
        <x:v>173378</x:v>
      </x:c>
      <x:c r="B1006" s="1">
        <x:v>43201.4886984606</x:v>
      </x:c>
      <x:c r="C1006" s="6">
        <x:v>18.1455749783333</x:v>
      </x:c>
      <x:c r="D1006" s="14" t="s">
        <x:v>77</x:v>
      </x:c>
      <x:c r="E1006" s="15">
        <x:v>43194.5305198264</x:v>
      </x:c>
      <x:c r="F1006" t="s">
        <x:v>82</x:v>
      </x:c>
      <x:c r="G1006" s="6">
        <x:v>185.46661401496</x:v>
      </x:c>
      <x:c r="H1006" t="s">
        <x:v>83</x:v>
      </x:c>
      <x:c r="I1006" s="6">
        <x:v>27.1578894880295</x:v>
      </x:c>
      <x:c r="J1006" t="s">
        <x:v>78</x:v>
      </x:c>
      <x:c r="K1006" s="6">
        <x:v>1009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21.591</x:v>
      </x:c>
      <x:c r="R1006" s="8">
        <x:v>141664.594079984</x:v>
      </x:c>
      <x:c r="S1006" s="12">
        <x:v>279429.980800696</x:v>
      </x:c>
      <x:c r="T1006" s="12">
        <x:v>34.3</x:v>
      </x:c>
      <x:c r="U1006" s="12">
        <x:v>55</x:v>
      </x:c>
      <x:c r="V1006" s="12">
        <x:f>NA()</x:f>
      </x:c>
    </x:row>
    <x:row r="1007">
      <x:c r="A1007">
        <x:v>173386</x:v>
      </x:c>
      <x:c r="B1007" s="1">
        <x:v>43201.4887096412</x:v>
      </x:c>
      <x:c r="C1007" s="6">
        <x:v>18.1616925316667</x:v>
      </x:c>
      <x:c r="D1007" s="14" t="s">
        <x:v>77</x:v>
      </x:c>
      <x:c r="E1007" s="15">
        <x:v>43194.5305198264</x:v>
      </x:c>
      <x:c r="F1007" t="s">
        <x:v>82</x:v>
      </x:c>
      <x:c r="G1007" s="6">
        <x:v>185.42945481044</x:v>
      </x:c>
      <x:c r="H1007" t="s">
        <x:v>83</x:v>
      </x:c>
      <x:c r="I1007" s="6">
        <x:v>27.1647062599795</x:v>
      </x:c>
      <x:c r="J1007" t="s">
        <x:v>78</x:v>
      </x:c>
      <x:c r="K1007" s="6">
        <x:v>1009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21.591</x:v>
      </x:c>
      <x:c r="R1007" s="8">
        <x:v>141666.010256693</x:v>
      </x:c>
      <x:c r="S1007" s="12">
        <x:v>279436.836217995</x:v>
      </x:c>
      <x:c r="T1007" s="12">
        <x:v>34.3</x:v>
      </x:c>
      <x:c r="U1007" s="12">
        <x:v>55</x:v>
      </x:c>
      <x:c r="V1007" s="12">
        <x:f>NA()</x:f>
      </x:c>
    </x:row>
    <x:row r="1008">
      <x:c r="A1008">
        <x:v>173401</x:v>
      </x:c>
      <x:c r="B1008" s="1">
        <x:v>43201.4887217593</x:v>
      </x:c>
      <x:c r="C1008" s="6">
        <x:v>18.17917685</x:v>
      </x:c>
      <x:c r="D1008" s="14" t="s">
        <x:v>77</x:v>
      </x:c>
      <x:c r="E1008" s="15">
        <x:v>43194.5305198264</x:v>
      </x:c>
      <x:c r="F1008" t="s">
        <x:v>82</x:v>
      </x:c>
      <x:c r="G1008" s="6">
        <x:v>185.540686896203</x:v>
      </x:c>
      <x:c r="H1008" t="s">
        <x:v>83</x:v>
      </x:c>
      <x:c r="I1008" s="6">
        <x:v>27.1591807697582</x:v>
      </x:c>
      <x:c r="J1008" t="s">
        <x:v>78</x:v>
      </x:c>
      <x:c r="K1008" s="6">
        <x:v>1009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21.586</x:v>
      </x:c>
      <x:c r="R1008" s="8">
        <x:v>141669.693413906</x:v>
      </x:c>
      <x:c r="S1008" s="12">
        <x:v>279444.089874675</x:v>
      </x:c>
      <x:c r="T1008" s="12">
        <x:v>34.3</x:v>
      </x:c>
      <x:c r="U1008" s="12">
        <x:v>55</x:v>
      </x:c>
      <x:c r="V1008" s="12">
        <x:f>NA()</x:f>
      </x:c>
    </x:row>
    <x:row r="1009">
      <x:c r="A1009">
        <x:v>173408</x:v>
      </x:c>
      <x:c r="B1009" s="1">
        <x:v>43201.4887329514</x:v>
      </x:c>
      <x:c r="C1009" s="6">
        <x:v>18.1952777216667</x:v>
      </x:c>
      <x:c r="D1009" s="14" t="s">
        <x:v>77</x:v>
      </x:c>
      <x:c r="E1009" s="15">
        <x:v>43194.5305198264</x:v>
      </x:c>
      <x:c r="F1009" t="s">
        <x:v>82</x:v>
      </x:c>
      <x:c r="G1009" s="6">
        <x:v>185.483032302485</x:v>
      </x:c>
      <x:c r="H1009" t="s">
        <x:v>83</x:v>
      </x:c>
      <x:c r="I1009" s="6">
        <x:v>27.1667783211574</x:v>
      </x:c>
      <x:c r="J1009" t="s">
        <x:v>78</x:v>
      </x:c>
      <x:c r="K1009" s="6">
        <x:v>1009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21.587</x:v>
      </x:c>
      <x:c r="R1009" s="8">
        <x:v>141676.146727994</x:v>
      </x:c>
      <x:c r="S1009" s="12">
        <x:v>279429.408089082</x:v>
      </x:c>
      <x:c r="T1009" s="12">
        <x:v>34.3</x:v>
      </x:c>
      <x:c r="U1009" s="12">
        <x:v>55</x:v>
      </x:c>
      <x:c r="V1009" s="12">
        <x:f>NA()</x:f>
      </x:c>
    </x:row>
    <x:row r="1010">
      <x:c r="A1010">
        <x:v>173413</x:v>
      </x:c>
      <x:c r="B1010" s="1">
        <x:v>43201.4887445949</x:v>
      </x:c>
      <x:c r="C1010" s="6">
        <x:v>18.2120286866667</x:v>
      </x:c>
      <x:c r="D1010" s="14" t="s">
        <x:v>77</x:v>
      </x:c>
      <x:c r="E1010" s="15">
        <x:v>43194.5305198264</x:v>
      </x:c>
      <x:c r="F1010" t="s">
        <x:v>82</x:v>
      </x:c>
      <x:c r="G1010" s="6">
        <x:v>185.483862325588</x:v>
      </x:c>
      <x:c r="H1010" t="s">
        <x:v>83</x:v>
      </x:c>
      <x:c r="I1010" s="6">
        <x:v>27.1696011311969</x:v>
      </x:c>
      <x:c r="J1010" t="s">
        <x:v>78</x:v>
      </x:c>
      <x:c r="K1010" s="6">
        <x:v>1009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21.586</x:v>
      </x:c>
      <x:c r="R1010" s="8">
        <x:v>141677.000953845</x:v>
      </x:c>
      <x:c r="S1010" s="12">
        <x:v>279430.989599176</x:v>
      </x:c>
      <x:c r="T1010" s="12">
        <x:v>34.3</x:v>
      </x:c>
      <x:c r="U1010" s="12">
        <x:v>55</x:v>
      </x:c>
      <x:c r="V1010" s="12">
        <x:f>NA()</x:f>
      </x:c>
    </x:row>
    <x:row r="1011">
      <x:c r="A1011">
        <x:v>173420</x:v>
      </x:c>
      <x:c r="B1011" s="1">
        <x:v>43201.4887559028</x:v>
      </x:c>
      <x:c r="C1011" s="6">
        <x:v>18.22834626</x:v>
      </x:c>
      <x:c r="D1011" s="14" t="s">
        <x:v>77</x:v>
      </x:c>
      <x:c r="E1011" s="15">
        <x:v>43194.5305198264</x:v>
      </x:c>
      <x:c r="F1011" t="s">
        <x:v>82</x:v>
      </x:c>
      <x:c r="G1011" s="6">
        <x:v>185.559179667405</x:v>
      </x:c>
      <x:c r="H1011" t="s">
        <x:v>83</x:v>
      </x:c>
      <x:c r="I1011" s="6">
        <x:v>27.1528144553467</x:v>
      </x:c>
      <x:c r="J1011" t="s">
        <x:v>78</x:v>
      </x:c>
      <x:c r="K1011" s="6">
        <x:v>1009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21.587</x:v>
      </x:c>
      <x:c r="R1011" s="8">
        <x:v>141670.349298044</x:v>
      </x:c>
      <x:c r="S1011" s="12">
        <x:v>279429.055489738</x:v>
      </x:c>
      <x:c r="T1011" s="12">
        <x:v>34.3</x:v>
      </x:c>
      <x:c r="U1011" s="12">
        <x:v>55</x:v>
      </x:c>
      <x:c r="V1011" s="12">
        <x:f>NA()</x:f>
      </x:c>
    </x:row>
    <x:row r="1012">
      <x:c r="A1012">
        <x:v>173424</x:v>
      </x:c>
      <x:c r="B1012" s="1">
        <x:v>43201.4887679051</x:v>
      </x:c>
      <x:c r="C1012" s="6">
        <x:v>18.2455638883333</x:v>
      </x:c>
      <x:c r="D1012" s="14" t="s">
        <x:v>77</x:v>
      </x:c>
      <x:c r="E1012" s="15">
        <x:v>43194.5305198264</x:v>
      </x:c>
      <x:c r="F1012" t="s">
        <x:v>82</x:v>
      </x:c>
      <x:c r="G1012" s="6">
        <x:v>185.492001907988</x:v>
      </x:c>
      <x:c r="H1012" t="s">
        <x:v>83</x:v>
      </x:c>
      <x:c r="I1012" s="6">
        <x:v>27.1562078195448</x:v>
      </x:c>
      <x:c r="J1012" t="s">
        <x:v>78</x:v>
      </x:c>
      <x:c r="K1012" s="6">
        <x:v>1009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21.59</x:v>
      </x:c>
      <x:c r="R1012" s="8">
        <x:v>141676.264393387</x:v>
      </x:c>
      <x:c r="S1012" s="12">
        <x:v>279437.056849231</x:v>
      </x:c>
      <x:c r="T1012" s="12">
        <x:v>34.3</x:v>
      </x:c>
      <x:c r="U1012" s="12">
        <x:v>55</x:v>
      </x:c>
      <x:c r="V1012" s="12">
        <x:f>NA()</x:f>
      </x:c>
    </x:row>
    <x:row r="1013">
      <x:c r="A1013">
        <x:v>173431</x:v>
      </x:c>
      <x:c r="B1013" s="1">
        <x:v>43201.4887805556</x:v>
      </x:c>
      <x:c r="C1013" s="6">
        <x:v>18.2638149566667</x:v>
      </x:c>
      <x:c r="D1013" s="14" t="s">
        <x:v>77</x:v>
      </x:c>
      <x:c r="E1013" s="15">
        <x:v>43194.5305198264</x:v>
      </x:c>
      <x:c r="F1013" t="s">
        <x:v>82</x:v>
      </x:c>
      <x:c r="G1013" s="6">
        <x:v>185.673406479644</x:v>
      </x:c>
      <x:c r="H1013" t="s">
        <x:v>83</x:v>
      </x:c>
      <x:c r="I1013" s="6">
        <x:v>27.1408025742458</x:v>
      </x:c>
      <x:c r="J1013" t="s">
        <x:v>78</x:v>
      </x:c>
      <x:c r="K1013" s="6">
        <x:v>1009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21.584</x:v>
      </x:c>
      <x:c r="R1013" s="8">
        <x:v>141669.696569955</x:v>
      </x:c>
      <x:c r="S1013" s="12">
        <x:v>279440.625890303</x:v>
      </x:c>
      <x:c r="T1013" s="12">
        <x:v>34.3</x:v>
      </x:c>
      <x:c r="U1013" s="12">
        <x:v>55</x:v>
      </x:c>
      <x:c r="V1013" s="12">
        <x:f>NA()</x:f>
      </x:c>
    </x:row>
    <x:row r="1014">
      <x:c r="A1014">
        <x:v>173435</x:v>
      </x:c>
      <x:c r="B1014" s="1">
        <x:v>43201.4887905903</x:v>
      </x:c>
      <x:c r="C1014" s="6">
        <x:v>18.2782490683333</x:v>
      </x:c>
      <x:c r="D1014" s="14" t="s">
        <x:v>77</x:v>
      </x:c>
      <x:c r="E1014" s="15">
        <x:v>43194.5305198264</x:v>
      </x:c>
      <x:c r="F1014" t="s">
        <x:v>82</x:v>
      </x:c>
      <x:c r="G1014" s="6">
        <x:v>185.562411106743</x:v>
      </x:c>
      <x:c r="H1014" t="s">
        <x:v>83</x:v>
      </x:c>
      <x:c r="I1014" s="6">
        <x:v>27.1432950360399</x:v>
      </x:c>
      <x:c r="J1014" t="s">
        <x:v>78</x:v>
      </x:c>
      <x:c r="K1014" s="6">
        <x:v>1009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21.59</x:v>
      </x:c>
      <x:c r="R1014" s="8">
        <x:v>141663.090906215</x:v>
      </x:c>
      <x:c r="S1014" s="12">
        <x:v>279420.206367287</x:v>
      </x:c>
      <x:c r="T1014" s="12">
        <x:v>34.3</x:v>
      </x:c>
      <x:c r="U1014" s="12">
        <x:v>55</x:v>
      </x:c>
      <x:c r="V1014" s="12">
        <x:f>NA()</x:f>
      </x:c>
    </x:row>
    <x:row r="1015">
      <x:c r="A1015">
        <x:v>173441</x:v>
      </x:c>
      <x:c r="B1015" s="1">
        <x:v>43201.4888023958</x:v>
      </x:c>
      <x:c r="C1015" s="6">
        <x:v>18.2952834283333</x:v>
      </x:c>
      <x:c r="D1015" s="14" t="s">
        <x:v>77</x:v>
      </x:c>
      <x:c r="E1015" s="15">
        <x:v>43194.5305198264</x:v>
      </x:c>
      <x:c r="F1015" t="s">
        <x:v>82</x:v>
      </x:c>
      <x:c r="G1015" s="6">
        <x:v>185.617964129294</x:v>
      </x:c>
      <x:c r="H1015" t="s">
        <x:v>83</x:v>
      </x:c>
      <x:c r="I1015" s="6">
        <x:v>27.1390608550541</x:v>
      </x:c>
      <x:c r="J1015" t="s">
        <x:v>78</x:v>
      </x:c>
      <x:c r="K1015" s="6">
        <x:v>1009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21.588</x:v>
      </x:c>
      <x:c r="R1015" s="8">
        <x:v>141668.863789702</x:v>
      </x:c>
      <x:c r="S1015" s="12">
        <x:v>279429.543454474</x:v>
      </x:c>
      <x:c r="T1015" s="12">
        <x:v>34.3</x:v>
      </x:c>
      <x:c r="U1015" s="12">
        <x:v>55</x:v>
      </x:c>
      <x:c r="V1015" s="12">
        <x:f>NA()</x:f>
      </x:c>
    </x:row>
    <x:row r="1016">
      <x:c r="A1016">
        <x:v>173445</x:v>
      </x:c>
      <x:c r="B1016" s="1">
        <x:v>43201.4888136921</x:v>
      </x:c>
      <x:c r="C1016" s="6">
        <x:v>18.3115176166667</x:v>
      </x:c>
      <x:c r="D1016" s="14" t="s">
        <x:v>77</x:v>
      </x:c>
      <x:c r="E1016" s="15">
        <x:v>43194.5305198264</x:v>
      </x:c>
      <x:c r="F1016" t="s">
        <x:v>82</x:v>
      </x:c>
      <x:c r="G1016" s="6">
        <x:v>185.644208045501</x:v>
      </x:c>
      <x:c r="H1016" t="s">
        <x:v>83</x:v>
      </x:c>
      <x:c r="I1016" s="6">
        <x:v>27.1402019813186</x:v>
      </x:c>
      <x:c r="J1016" t="s">
        <x:v>78</x:v>
      </x:c>
      <x:c r="K1016" s="6">
        <x:v>1009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21.586</x:v>
      </x:c>
      <x:c r="R1016" s="8">
        <x:v>141675.061681238</x:v>
      </x:c>
      <x:c r="S1016" s="12">
        <x:v>279426.046421108</x:v>
      </x:c>
      <x:c r="T1016" s="12">
        <x:v>34.3</x:v>
      </x:c>
      <x:c r="U1016" s="12">
        <x:v>55</x:v>
      </x:c>
      <x:c r="V1016" s="12">
        <x:f>NA()</x:f>
      </x:c>
    </x:row>
    <x:row r="1017">
      <x:c r="A1017">
        <x:v>173449</x:v>
      </x:c>
      <x:c r="B1017" s="1">
        <x:v>43201.488825463</x:v>
      </x:c>
      <x:c r="C1017" s="6">
        <x:v>18.3284685666667</x:v>
      </x:c>
      <x:c r="D1017" s="14" t="s">
        <x:v>77</x:v>
      </x:c>
      <x:c r="E1017" s="15">
        <x:v>43194.5305198264</x:v>
      </x:c>
      <x:c r="F1017" t="s">
        <x:v>82</x:v>
      </x:c>
      <x:c r="G1017" s="6">
        <x:v>185.514635424666</x:v>
      </x:c>
      <x:c r="H1017" t="s">
        <x:v>83</x:v>
      </x:c>
      <x:c r="I1017" s="6">
        <x:v>27.1609825590485</x:v>
      </x:c>
      <x:c r="J1017" t="s">
        <x:v>78</x:v>
      </x:c>
      <x:c r="K1017" s="6">
        <x:v>1009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21.587</x:v>
      </x:c>
      <x:c r="R1017" s="8">
        <x:v>141670.881034454</x:v>
      </x:c>
      <x:c r="S1017" s="12">
        <x:v>279419.275362657</x:v>
      </x:c>
      <x:c r="T1017" s="12">
        <x:v>34.3</x:v>
      </x:c>
      <x:c r="U1017" s="12">
        <x:v>55</x:v>
      </x:c>
      <x:c r="V1017" s="12">
        <x:f>NA()</x:f>
      </x:c>
    </x:row>
    <x:row r="1018">
      <x:c r="A1018">
        <x:v>173453</x:v>
      </x:c>
      <x:c r="B1018" s="1">
        <x:v>43201.4888381134</x:v>
      </x:c>
      <x:c r="C1018" s="6">
        <x:v>18.3466863166667</x:v>
      </x:c>
      <x:c r="D1018" s="14" t="s">
        <x:v>77</x:v>
      </x:c>
      <x:c r="E1018" s="15">
        <x:v>43194.5305198264</x:v>
      </x:c>
      <x:c r="F1018" t="s">
        <x:v>82</x:v>
      </x:c>
      <x:c r="G1018" s="6">
        <x:v>185.618029231781</x:v>
      </x:c>
      <x:c r="H1018" t="s">
        <x:v>83</x:v>
      </x:c>
      <x:c r="I1018" s="6">
        <x:v>27.1509526109608</x:v>
      </x:c>
      <x:c r="J1018" t="s">
        <x:v>78</x:v>
      </x:c>
      <x:c r="K1018" s="6">
        <x:v>1009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21.584</x:v>
      </x:c>
      <x:c r="R1018" s="8">
        <x:v>141663.256462882</x:v>
      </x:c>
      <x:c r="S1018" s="12">
        <x:v>279432.524394902</x:v>
      </x:c>
      <x:c r="T1018" s="12">
        <x:v>34.3</x:v>
      </x:c>
      <x:c r="U1018" s="12">
        <x:v>55</x:v>
      </x:c>
      <x:c r="V1018" s="12">
        <x:f>NA()</x:f>
      </x:c>
    </x:row>
    <x:row r="1019">
      <x:c r="A1019">
        <x:v>173456</x:v>
      </x:c>
      <x:c r="B1019" s="1">
        <x:v>43201.4888487616</x:v>
      </x:c>
      <x:c r="C1019" s="6">
        <x:v>18.362053825</x:v>
      </x:c>
      <x:c r="D1019" s="14" t="s">
        <x:v>77</x:v>
      </x:c>
      <x:c r="E1019" s="15">
        <x:v>43194.5305198264</x:v>
      </x:c>
      <x:c r="F1019" t="s">
        <x:v>82</x:v>
      </x:c>
      <x:c r="G1019" s="6">
        <x:v>185.528691955845</x:v>
      </x:c>
      <x:c r="H1019" t="s">
        <x:v>83</x:v>
      </x:c>
      <x:c r="I1019" s="6">
        <x:v>27.1524540982882</x:v>
      </x:c>
      <x:c r="J1019" t="s">
        <x:v>78</x:v>
      </x:c>
      <x:c r="K1019" s="6">
        <x:v>1009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21.589</x:v>
      </x:c>
      <x:c r="R1019" s="8">
        <x:v>141668.79596833</x:v>
      </x:c>
      <x:c r="S1019" s="12">
        <x:v>279427.255735927</x:v>
      </x:c>
      <x:c r="T1019" s="12">
        <x:v>34.3</x:v>
      </x:c>
      <x:c r="U1019" s="12">
        <x:v>55</x:v>
      </x:c>
      <x:c r="V10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2018-04-11T21:03:29Z</dcterms:modified>
</cp:coreProperties>
</file>