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ee956e1a1f014ad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<x:sst xmlns:x="http://schemas.openxmlformats.org/spreadsheetml/2006/main">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</x:sst>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e956e1a1f014ad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43201.7143847261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182807</x:v>
      </x:c>
      <x:c r="B2" s="1">
        <x:v>43201.527746331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180.972716275948</x:v>
      </x:c>
      <x:c r="H2" t="s">
        <x:v>83</x:v>
      </x:c>
      <x:c r="I2" s="6">
        <x:v>27.1631281565615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22.085</x:v>
      </x:c>
      <x:c r="R2" s="8">
        <x:v>133731.313009366</x:v>
      </x:c>
      <x:c r="S2" s="12">
        <x:v>266793.403869118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182817</x:v>
      </x:c>
      <x:c r="B3" s="1">
        <x:v>43201.5277627315</x:v>
      </x:c>
      <x:c r="C3" s="6">
        <x:v>0.023651315</x:v>
      </x:c>
      <x:c r="D3" s="14" t="s">
        <x:v>77</x:v>
      </x:c>
      <x:c r="E3" s="15">
        <x:v>43194.5186144329</x:v>
      </x:c>
      <x:c r="F3" t="s">
        <x:v>82</x:v>
      </x:c>
      <x:c r="G3" s="6">
        <x:v>181.011684990412</x:v>
      </x:c>
      <x:c r="H3" t="s">
        <x:v>83</x:v>
      </x:c>
      <x:c r="I3" s="6">
        <x:v>27.1499887867117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22.087</x:v>
      </x:c>
      <x:c r="R3" s="8">
        <x:v>133690.655920201</x:v>
      </x:c>
      <x:c r="S3" s="12">
        <x:v>266741.86723082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182821</x:v>
      </x:c>
      <x:c r="B4" s="1">
        <x:v>43201.5277723727</x:v>
      </x:c>
      <x:c r="C4" s="6">
        <x:v>0.0375354483333333</x:v>
      </x:c>
      <x:c r="D4" s="14" t="s">
        <x:v>77</x:v>
      </x:c>
      <x:c r="E4" s="15">
        <x:v>43194.5186144329</x:v>
      </x:c>
      <x:c r="F4" t="s">
        <x:v>82</x:v>
      </x:c>
      <x:c r="G4" s="6">
        <x:v>181.069325681013</x:v>
      </x:c>
      <x:c r="H4" t="s">
        <x:v>83</x:v>
      </x:c>
      <x:c r="I4" s="6">
        <x:v>27.1450577778896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22.085</x:v>
      </x:c>
      <x:c r="R4" s="8">
        <x:v>133647.424660726</x:v>
      </x:c>
      <x:c r="S4" s="12">
        <x:v>266711.382337522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182832</x:v>
      </x:c>
      <x:c r="B5" s="1">
        <x:v>43201.527784294</x:v>
      </x:c>
      <x:c r="C5" s="6">
        <x:v>0.0547030666666667</x:v>
      </x:c>
      <x:c r="D5" s="14" t="s">
        <x:v>77</x:v>
      </x:c>
      <x:c r="E5" s="15">
        <x:v>43194.5186144329</x:v>
      </x:c>
      <x:c r="F5" t="s">
        <x:v>82</x:v>
      </x:c>
      <x:c r="G5" s="6">
        <x:v>180.982593953657</x:v>
      </x:c>
      <x:c r="H5" t="s">
        <x:v>83</x:v>
      </x:c>
      <x:c r="I5" s="6">
        <x:v>27.1554309451008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22.087</x:v>
      </x:c>
      <x:c r="R5" s="8">
        <x:v>133633.099233067</x:v>
      </x:c>
      <x:c r="S5" s="12">
        <x:v>266678.543024684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182834</x:v>
      </x:c>
      <x:c r="B6" s="1">
        <x:v>43201.5277952546</x:v>
      </x:c>
      <x:c r="C6" s="6">
        <x:v>0.0704539433333333</x:v>
      </x:c>
      <x:c r="D6" s="14" t="s">
        <x:v>77</x:v>
      </x:c>
      <x:c r="E6" s="15">
        <x:v>43194.5186144329</x:v>
      </x:c>
      <x:c r="F6" t="s">
        <x:v>82</x:v>
      </x:c>
      <x:c r="G6" s="6">
        <x:v>181.000040425408</x:v>
      </x:c>
      <x:c r="H6" t="s">
        <x:v>83</x:v>
      </x:c>
      <x:c r="I6" s="6">
        <x:v>27.1580167251068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22.085</x:v>
      </x:c>
      <x:c r="R6" s="8">
        <x:v>133649.901502815</x:v>
      </x:c>
      <x:c r="S6" s="12">
        <x:v>266649.130680051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182844</x:v>
      </x:c>
      <x:c r="B7" s="1">
        <x:v>43201.5278072917</x:v>
      </x:c>
      <x:c r="C7" s="6">
        <x:v>0.0878216383333333</x:v>
      </x:c>
      <x:c r="D7" s="14" t="s">
        <x:v>77</x:v>
      </x:c>
      <x:c r="E7" s="15">
        <x:v>43194.5186144329</x:v>
      </x:c>
      <x:c r="F7" t="s">
        <x:v>82</x:v>
      </x:c>
      <x:c r="G7" s="6">
        <x:v>181.028929167746</x:v>
      </x:c>
      <x:c r="H7" t="s">
        <x:v>83</x:v>
      </x:c>
      <x:c r="I7" s="6">
        <x:v>27.1496881152343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22.086</x:v>
      </x:c>
      <x:c r="R7" s="8">
        <x:v>133621.1769255</x:v>
      </x:c>
      <x:c r="S7" s="12">
        <x:v>266631.944027376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182855</x:v>
      </x:c>
      <x:c r="B8" s="1">
        <x:v>43201.527818669</x:v>
      </x:c>
      <x:c r="C8" s="6">
        <x:v>0.104205881666667</x:v>
      </x:c>
      <x:c r="D8" s="14" t="s">
        <x:v>77</x:v>
      </x:c>
      <x:c r="E8" s="15">
        <x:v>43194.5186144329</x:v>
      </x:c>
      <x:c r="F8" t="s">
        <x:v>82</x:v>
      </x:c>
      <x:c r="G8" s="6">
        <x:v>180.986655807628</x:v>
      </x:c>
      <x:c r="H8" t="s">
        <x:v>83</x:v>
      </x:c>
      <x:c r="I8" s="6">
        <x:v>27.15759578404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22.086</x:v>
      </x:c>
      <x:c r="R8" s="8">
        <x:v>133614.250876083</x:v>
      </x:c>
      <x:c r="S8" s="12">
        <x:v>266613.138825591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182865</x:v>
      </x:c>
      <x:c r="B9" s="1">
        <x:v>43201.5278302893</x:v>
      </x:c>
      <x:c r="C9" s="6">
        <x:v>0.120890165</x:v>
      </x:c>
      <x:c r="D9" s="14" t="s">
        <x:v>77</x:v>
      </x:c>
      <x:c r="E9" s="15">
        <x:v>43194.5186144329</x:v>
      </x:c>
      <x:c r="F9" t="s">
        <x:v>82</x:v>
      </x:c>
      <x:c r="G9" s="6">
        <x:v>180.973754662037</x:v>
      </x:c>
      <x:c r="H9" t="s">
        <x:v>83</x:v>
      </x:c>
      <x:c r="I9" s="6">
        <x:v>27.157084641387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22.087</x:v>
      </x:c>
      <x:c r="R9" s="8">
        <x:v>133624.402647098</x:v>
      </x:c>
      <x:c r="S9" s="12">
        <x:v>266610.972261699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182871</x:v>
      </x:c>
      <x:c r="B10" s="1">
        <x:v>43201.5278415162</x:v>
      </x:c>
      <x:c r="C10" s="6">
        <x:v>0.137074423333333</x:v>
      </x:c>
      <x:c r="D10" s="14" t="s">
        <x:v>77</x:v>
      </x:c>
      <x:c r="E10" s="15">
        <x:v>43194.5186144329</x:v>
      </x:c>
      <x:c r="F10" t="s">
        <x:v>82</x:v>
      </x:c>
      <x:c r="G10" s="6">
        <x:v>181.065856047952</x:v>
      </x:c>
      <x:c r="H10" t="s">
        <x:v>83</x:v>
      </x:c>
      <x:c r="I10" s="6">
        <x:v>27.1398561727756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22.087</x:v>
      </x:c>
      <x:c r="R10" s="8">
        <x:v>133606.258589935</x:v>
      </x:c>
      <x:c r="S10" s="12">
        <x:v>266606.370445777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182882</x:v>
      </x:c>
      <x:c r="B11" s="1">
        <x:v>43201.527853206</x:v>
      </x:c>
      <x:c r="C11" s="6">
        <x:v>0.153892046666667</x:v>
      </x:c>
      <x:c r="D11" s="14" t="s">
        <x:v>77</x:v>
      </x:c>
      <x:c r="E11" s="15">
        <x:v>43194.5186144329</x:v>
      </x:c>
      <x:c r="F11" t="s">
        <x:v>82</x:v>
      </x:c>
      <x:c r="G11" s="6">
        <x:v>180.911404438334</x:v>
      </x:c>
      <x:c r="H11" t="s">
        <x:v>83</x:v>
      </x:c>
      <x:c r="I11" s="6">
        <x:v>27.1687507401512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22.087</x:v>
      </x:c>
      <x:c r="R11" s="8">
        <x:v>133612.911447384</x:v>
      </x:c>
      <x:c r="S11" s="12">
        <x:v>266582.399714844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182890</x:v>
      </x:c>
      <x:c r="B12" s="1">
        <x:v>43201.5278651968</x:v>
      </x:c>
      <x:c r="C12" s="6">
        <x:v>0.171176298333333</x:v>
      </x:c>
      <x:c r="D12" s="14" t="s">
        <x:v>77</x:v>
      </x:c>
      <x:c r="E12" s="15">
        <x:v>43194.5186144329</x:v>
      </x:c>
      <x:c r="F12" t="s">
        <x:v>82</x:v>
      </x:c>
      <x:c r="G12" s="6">
        <x:v>180.848024250765</x:v>
      </x:c>
      <x:c r="H12" t="s">
        <x:v>83</x:v>
      </x:c>
      <x:c r="I12" s="6">
        <x:v>27.174764208959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22.089</x:v>
      </x:c>
      <x:c r="R12" s="8">
        <x:v>133613.401191981</x:v>
      </x:c>
      <x:c r="S12" s="12">
        <x:v>266579.07049904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182900</x:v>
      </x:c>
      <x:c r="B13" s="1">
        <x:v>43201.5278767361</x:v>
      </x:c>
      <x:c r="C13" s="6">
        <x:v>0.187810605</x:v>
      </x:c>
      <x:c r="D13" s="14" t="s">
        <x:v>77</x:v>
      </x:c>
      <x:c r="E13" s="15">
        <x:v>43194.5186144329</x:v>
      </x:c>
      <x:c r="F13" t="s">
        <x:v>82</x:v>
      </x:c>
      <x:c r="G13" s="6">
        <x:v>180.892886014777</x:v>
      </x:c>
      <x:c r="H13" t="s">
        <x:v>83</x:v>
      </x:c>
      <x:c r="I13" s="6">
        <x:v>27.1692919519028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22.088</x:v>
      </x:c>
      <x:c r="R13" s="8">
        <x:v>133623.266154519</x:v>
      </x:c>
      <x:c r="S13" s="12">
        <x:v>266568.634190555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182913</x:v>
      </x:c>
      <x:c r="B14" s="1">
        <x:v>43201.5278883449</x:v>
      </x:c>
      <x:c r="C14" s="6">
        <x:v>0.204528241666667</x:v>
      </x:c>
      <x:c r="D14" s="14" t="s">
        <x:v>77</x:v>
      </x:c>
      <x:c r="E14" s="15">
        <x:v>43194.5186144329</x:v>
      </x:c>
      <x:c r="F14" t="s">
        <x:v>82</x:v>
      </x:c>
      <x:c r="G14" s="6">
        <x:v>180.898224851978</x:v>
      </x:c>
      <x:c r="H14" t="s">
        <x:v>83</x:v>
      </x:c>
      <x:c r="I14" s="6">
        <x:v>27.1595200864913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22.091</x:v>
      </x:c>
      <x:c r="R14" s="8">
        <x:v>133603.764093381</x:v>
      </x:c>
      <x:c r="S14" s="12">
        <x:v>266556.155297622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182917</x:v>
      </x:c>
      <x:c r="B15" s="1">
        <x:v>43201.5278994213</x:v>
      </x:c>
      <x:c r="C15" s="6">
        <x:v>0.220479081666667</x:v>
      </x:c>
      <x:c r="D15" s="14" t="s">
        <x:v>77</x:v>
      </x:c>
      <x:c r="E15" s="15">
        <x:v>43194.5186144329</x:v>
      </x:c>
      <x:c r="F15" t="s">
        <x:v>82</x:v>
      </x:c>
      <x:c r="G15" s="6">
        <x:v>180.892560653627</x:v>
      </x:c>
      <x:c r="H15" t="s">
        <x:v>83</x:v>
      </x:c>
      <x:c r="I15" s="6">
        <x:v>27.1576559184746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22.092</x:v>
      </x:c>
      <x:c r="R15" s="8">
        <x:v>133598.968457906</x:v>
      </x:c>
      <x:c r="S15" s="12">
        <x:v>266551.476750831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182932</x:v>
      </x:c>
      <x:c r="B16" s="1">
        <x:v>43201.5279116088</x:v>
      </x:c>
      <x:c r="C16" s="6">
        <x:v>0.23803015</x:v>
      </x:c>
      <x:c r="D16" s="14" t="s">
        <x:v>77</x:v>
      </x:c>
      <x:c r="E16" s="15">
        <x:v>43194.5186144329</x:v>
      </x:c>
      <x:c r="F16" t="s">
        <x:v>82</x:v>
      </x:c>
      <x:c r="G16" s="6">
        <x:v>180.887461445468</x:v>
      </x:c>
      <x:c r="H16" t="s">
        <x:v>83</x:v>
      </x:c>
      <x:c r="I16" s="6">
        <x:v>27.1615345918017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22.091</x:v>
      </x:c>
      <x:c r="R16" s="8">
        <x:v>133585.376571944</x:v>
      </x:c>
      <x:c r="S16" s="12">
        <x:v>266534.699312227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182942</x:v>
      </x:c>
      <x:c r="B17" s="1">
        <x:v>43201.5279226042</x:v>
      </x:c>
      <x:c r="C17" s="6">
        <x:v>0.253847638333333</x:v>
      </x:c>
      <x:c r="D17" s="14" t="s">
        <x:v>77</x:v>
      </x:c>
      <x:c r="E17" s="15">
        <x:v>43194.5186144329</x:v>
      </x:c>
      <x:c r="F17" t="s">
        <x:v>82</x:v>
      </x:c>
      <x:c r="G17" s="6">
        <x:v>180.884128877849</x:v>
      </x:c>
      <x:c r="H17" t="s">
        <x:v>83</x:v>
      </x:c>
      <x:c r="I17" s="6">
        <x:v>27.1650825294682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22.09</x:v>
      </x:c>
      <x:c r="R17" s="8">
        <x:v>133573.146947061</x:v>
      </x:c>
      <x:c r="S17" s="12">
        <x:v>266528.878542494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182946</x:v>
      </x:c>
      <x:c r="B18" s="1">
        <x:v>43201.5279344097</x:v>
      </x:c>
      <x:c r="C18" s="6">
        <x:v>0.270848623333333</x:v>
      </x:c>
      <x:c r="D18" s="14" t="s">
        <x:v>77</x:v>
      </x:c>
      <x:c r="E18" s="15">
        <x:v>43194.5186144329</x:v>
      </x:c>
      <x:c r="F18" t="s">
        <x:v>82</x:v>
      </x:c>
      <x:c r="G18" s="6">
        <x:v>180.88348193582</x:v>
      </x:c>
      <x:c r="H18" t="s">
        <x:v>83</x:v>
      </x:c>
      <x:c r="I18" s="6">
        <x:v>27.1535066449933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22.094</x:v>
      </x:c>
      <x:c r="R18" s="8">
        <x:v>133575.990257991</x:v>
      </x:c>
      <x:c r="S18" s="12">
        <x:v>266523.396018642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182964</x:v>
      </x:c>
      <x:c r="B19" s="1">
        <x:v>43201.5279466782</x:v>
      </x:c>
      <x:c r="C19" s="6">
        <x:v>0.288516243333333</x:v>
      </x:c>
      <x:c r="D19" s="14" t="s">
        <x:v>77</x:v>
      </x:c>
      <x:c r="E19" s="15">
        <x:v>43194.5186144329</x:v>
      </x:c>
      <x:c r="F19" t="s">
        <x:v>82</x:v>
      </x:c>
      <x:c r="G19" s="6">
        <x:v>180.882522388387</x:v>
      </x:c>
      <x:c r="H19" t="s">
        <x:v>83</x:v>
      </x:c>
      <x:c r="I19" s="6">
        <x:v>27.1653832023244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22.09</x:v>
      </x:c>
      <x:c r="R19" s="8">
        <x:v>133571.294571482</x:v>
      </x:c>
      <x:c r="S19" s="12">
        <x:v>266515.866110322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182973</x:v>
      </x:c>
      <x:c r="B20" s="1">
        <x:v>43201.5279577199</x:v>
      </x:c>
      <x:c r="C20" s="6">
        <x:v>0.304433846666667</x:v>
      </x:c>
      <x:c r="D20" s="14" t="s">
        <x:v>77</x:v>
      </x:c>
      <x:c r="E20" s="15">
        <x:v>43194.5186144329</x:v>
      </x:c>
      <x:c r="F20" t="s">
        <x:v>82</x:v>
      </x:c>
      <x:c r="G20" s="6">
        <x:v>180.923050579405</x:v>
      </x:c>
      <x:c r="H20" t="s">
        <x:v>83</x:v>
      </x:c>
      <x:c r="I20" s="6">
        <x:v>27.1607227760837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22.089</x:v>
      </x:c>
      <x:c r="R20" s="8">
        <x:v>133568.404185978</x:v>
      </x:c>
      <x:c r="S20" s="12">
        <x:v>266508.443290372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182985</x:v>
      </x:c>
      <x:c r="B21" s="1">
        <x:v>43201.5279689815</x:v>
      </x:c>
      <x:c r="C21" s="6">
        <x:v>0.320651468333333</x:v>
      </x:c>
      <x:c r="D21" s="14" t="s">
        <x:v>77</x:v>
      </x:c>
      <x:c r="E21" s="15">
        <x:v>43194.5186144329</x:v>
      </x:c>
      <x:c r="F21" t="s">
        <x:v>82</x:v>
      </x:c>
      <x:c r="G21" s="6">
        <x:v>180.854691519552</x:v>
      </x:c>
      <x:c r="H21" t="s">
        <x:v>83</x:v>
      </x:c>
      <x:c r="I21" s="6">
        <x:v>27.1676683169103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22.091</x:v>
      </x:c>
      <x:c r="R21" s="8">
        <x:v>133560.026546561</x:v>
      </x:c>
      <x:c r="S21" s="12">
        <x:v>266503.238319241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182987</x:v>
      </x:c>
      <x:c r="B22" s="1">
        <x:v>43201.5279807523</x:v>
      </x:c>
      <x:c r="C22" s="6">
        <x:v>0.337602418333333</x:v>
      </x:c>
      <x:c r="D22" s="14" t="s">
        <x:v>77</x:v>
      </x:c>
      <x:c r="E22" s="15">
        <x:v>43194.5186144329</x:v>
      </x:c>
      <x:c r="F22" t="s">
        <x:v>82</x:v>
      </x:c>
      <x:c r="G22" s="6">
        <x:v>180.831561833694</x:v>
      </x:c>
      <x:c r="H22" t="s">
        <x:v>83</x:v>
      </x:c>
      <x:c r="I22" s="6">
        <x:v>27.1719980119697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22.091</x:v>
      </x:c>
      <x:c r="R22" s="8">
        <x:v>133558.826176426</x:v>
      </x:c>
      <x:c r="S22" s="12">
        <x:v>266506.474841982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182997</x:v>
      </x:c>
      <x:c r="B23" s="1">
        <x:v>43201.5279921296</x:v>
      </x:c>
      <x:c r="C23" s="6">
        <x:v>0.35398665</x:v>
      </x:c>
      <x:c r="D23" s="14" t="s">
        <x:v>77</x:v>
      </x:c>
      <x:c r="E23" s="15">
        <x:v>43194.5186144329</x:v>
      </x:c>
      <x:c r="F23" t="s">
        <x:v>82</x:v>
      </x:c>
      <x:c r="G23" s="6">
        <x:v>180.897545349377</x:v>
      </x:c>
      <x:c r="H23" t="s">
        <x:v>83</x:v>
      </x:c>
      <x:c r="I23" s="6">
        <x:v>27.1684199996789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22.088</x:v>
      </x:c>
      <x:c r="R23" s="8">
        <x:v>133562.241003356</x:v>
      </x:c>
      <x:c r="S23" s="12">
        <x:v>266500.895956629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183014</x:v>
      </x:c>
      <x:c r="B24" s="1">
        <x:v>43201.5280038542</x:v>
      </x:c>
      <x:c r="C24" s="6">
        <x:v>0.37083759</x:v>
      </x:c>
      <x:c r="D24" s="14" t="s">
        <x:v>77</x:v>
      </x:c>
      <x:c r="E24" s="15">
        <x:v>43194.5186144329</x:v>
      </x:c>
      <x:c r="F24" t="s">
        <x:v>82</x:v>
      </x:c>
      <x:c r="G24" s="6">
        <x:v>180.847664460618</x:v>
      </x:c>
      <x:c r="H24" t="s">
        <x:v>83</x:v>
      </x:c>
      <x:c r="I24" s="6">
        <x:v>27.1602116329541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22.094</x:v>
      </x:c>
      <x:c r="R24" s="8">
        <x:v>133546.148800442</x:v>
      </x:c>
      <x:c r="S24" s="12">
        <x:v>266479.497809784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183018</x:v>
      </x:c>
      <x:c r="B25" s="1">
        <x:v>43201.5280151968</x:v>
      </x:c>
      <x:c r="C25" s="6">
        <x:v>0.387205175</x:v>
      </x:c>
      <x:c r="D25" s="14" t="s">
        <x:v>77</x:v>
      </x:c>
      <x:c r="E25" s="15">
        <x:v>43194.5186144329</x:v>
      </x:c>
      <x:c r="F25" t="s">
        <x:v>82</x:v>
      </x:c>
      <x:c r="G25" s="6">
        <x:v>180.914890651742</x:v>
      </x:c>
      <x:c r="H25" t="s">
        <x:v>83</x:v>
      </x:c>
      <x:c r="I25" s="6">
        <x:v>27.1534765778129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22.092</x:v>
      </x:c>
      <x:c r="R25" s="8">
        <x:v>133540.317158822</x:v>
      </x:c>
      <x:c r="S25" s="12">
        <x:v>266496.746832049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183034</x:v>
      </x:c>
      <x:c r="B26" s="1">
        <x:v>43201.5280271181</x:v>
      </x:c>
      <x:c r="C26" s="6">
        <x:v>0.404339543333333</x:v>
      </x:c>
      <x:c r="D26" s="14" t="s">
        <x:v>77</x:v>
      </x:c>
      <x:c r="E26" s="15">
        <x:v>43194.5186144329</x:v>
      </x:c>
      <x:c r="F26" t="s">
        <x:v>82</x:v>
      </x:c>
      <x:c r="G26" s="6">
        <x:v>180.890989394088</x:v>
      </x:c>
      <x:c r="H26" t="s">
        <x:v>83</x:v>
      </x:c>
      <x:c r="I26" s="6">
        <x:v>27.149176973785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22.095</x:v>
      </x:c>
      <x:c r="R26" s="8">
        <x:v>133538.903625434</x:v>
      </x:c>
      <x:c r="S26" s="12">
        <x:v>266482.524620206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183040</x:v>
      </x:c>
      <x:c r="B27" s="1">
        <x:v>43201.5280387384</x:v>
      </x:c>
      <x:c r="C27" s="6">
        <x:v>0.421090451666667</x:v>
      </x:c>
      <x:c r="D27" s="14" t="s">
        <x:v>77</x:v>
      </x:c>
      <x:c r="E27" s="15">
        <x:v>43194.5186144329</x:v>
      </x:c>
      <x:c r="F27" t="s">
        <x:v>82</x:v>
      </x:c>
      <x:c r="G27" s="6">
        <x:v>180.862522045679</x:v>
      </x:c>
      <x:c r="H27" t="s">
        <x:v>83</x:v>
      </x:c>
      <x:c r="I27" s="6">
        <x:v>27.1632784928984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22.092</x:v>
      </x:c>
      <x:c r="R27" s="8">
        <x:v>133521.25571662</x:v>
      </x:c>
      <x:c r="S27" s="12">
        <x:v>266469.854444834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183053</x:v>
      </x:c>
      <x:c r="B28" s="1">
        <x:v>43201.528049919</x:v>
      </x:c>
      <x:c r="C28" s="6">
        <x:v>0.437174675</x:v>
      </x:c>
      <x:c r="D28" s="14" t="s">
        <x:v>77</x:v>
      </x:c>
      <x:c r="E28" s="15">
        <x:v>43194.5186144329</x:v>
      </x:c>
      <x:c r="F28" t="s">
        <x:v>82</x:v>
      </x:c>
      <x:c r="G28" s="6">
        <x:v>180.896499117748</x:v>
      </x:c>
      <x:c r="H28" t="s">
        <x:v>83</x:v>
      </x:c>
      <x:c r="I28" s="6">
        <x:v>27.1627673493795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22.09</x:v>
      </x:c>
      <x:c r="R28" s="8">
        <x:v>133526.086733043</x:v>
      </x:c>
      <x:c r="S28" s="12">
        <x:v>266472.688037835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183058</x:v>
      </x:c>
      <x:c r="B29" s="1">
        <x:v>43201.5280618056</x:v>
      </x:c>
      <x:c r="C29" s="6">
        <x:v>0.454292281666667</x:v>
      </x:c>
      <x:c r="D29" s="14" t="s">
        <x:v>77</x:v>
      </x:c>
      <x:c r="E29" s="15">
        <x:v>43194.5186144329</x:v>
      </x:c>
      <x:c r="F29" t="s">
        <x:v>82</x:v>
      </x:c>
      <x:c r="G29" s="6">
        <x:v>180.850394297747</x:v>
      </x:c>
      <x:c r="H29" t="s">
        <x:v>83</x:v>
      </x:c>
      <x:c r="I29" s="6">
        <x:v>27.1713966650991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22.09</x:v>
      </x:c>
      <x:c r="R29" s="8">
        <x:v>133512.20018499</x:v>
      </x:c>
      <x:c r="S29" s="12">
        <x:v>266456.905853891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183072</x:v>
      </x:c>
      <x:c r="B30" s="1">
        <x:v>43201.5280732986</x:v>
      </x:c>
      <x:c r="C30" s="6">
        <x:v>0.470859921666667</x:v>
      </x:c>
      <x:c r="D30" s="14" t="s">
        <x:v>77</x:v>
      </x:c>
      <x:c r="E30" s="15">
        <x:v>43194.5186144329</x:v>
      </x:c>
      <x:c r="F30" t="s">
        <x:v>82</x:v>
      </x:c>
      <x:c r="G30" s="6">
        <x:v>180.824815991041</x:v>
      </x:c>
      <x:c r="H30" t="s">
        <x:v>83</x:v>
      </x:c>
      <x:c r="I30" s="6">
        <x:v>27.1732608407474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22.091</x:v>
      </x:c>
      <x:c r="R30" s="8">
        <x:v>133525.742862443</x:v>
      </x:c>
      <x:c r="S30" s="12">
        <x:v>266465.618279832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183077</x:v>
      </x:c>
      <x:c r="B31" s="1">
        <x:v>43201.5280847222</x:v>
      </x:c>
      <x:c r="C31" s="6">
        <x:v>0.48732755</x:v>
      </x:c>
      <x:c r="D31" s="14" t="s">
        <x:v>77</x:v>
      </x:c>
      <x:c r="E31" s="15">
        <x:v>43194.5186144329</x:v>
      </x:c>
      <x:c r="F31" t="s">
        <x:v>82</x:v>
      </x:c>
      <x:c r="G31" s="6">
        <x:v>180.775399297585</x:v>
      </x:c>
      <x:c r="H31" t="s">
        <x:v>83</x:v>
      </x:c>
      <x:c r="I31" s="6">
        <x:v>27.1737419185019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22.094</x:v>
      </x:c>
      <x:c r="R31" s="8">
        <x:v>133518.191743482</x:v>
      </x:c>
      <x:c r="S31" s="12">
        <x:v>266461.976889479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183095</x:v>
      </x:c>
      <x:c r="B32" s="1">
        <x:v>43201.5280964931</x:v>
      </x:c>
      <x:c r="C32" s="6">
        <x:v>0.50422849</x:v>
      </x:c>
      <x:c r="D32" s="14" t="s">
        <x:v>77</x:v>
      </x:c>
      <x:c r="E32" s="15">
        <x:v>43194.5186144329</x:v>
      </x:c>
      <x:c r="F32" t="s">
        <x:v>82</x:v>
      </x:c>
      <x:c r="G32" s="6">
        <x:v>180.794224935685</x:v>
      </x:c>
      <x:c r="H32" t="s">
        <x:v>83</x:v>
      </x:c>
      <x:c r="I32" s="6">
        <x:v>27.1731405713194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22.093</x:v>
      </x:c>
      <x:c r="R32" s="8">
        <x:v>133505.602397955</x:v>
      </x:c>
      <x:c r="S32" s="12">
        <x:v>266449.923637726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183097</x:v>
      </x:c>
      <x:c r="B33" s="1">
        <x:v>43201.5281080671</x:v>
      </x:c>
      <x:c r="C33" s="6">
        <x:v>0.520912773333333</x:v>
      </x:c>
      <x:c r="D33" s="14" t="s">
        <x:v>77</x:v>
      </x:c>
      <x:c r="E33" s="15">
        <x:v>43194.5186144329</x:v>
      </x:c>
      <x:c r="F33" t="s">
        <x:v>82</x:v>
      </x:c>
      <x:c r="G33" s="6">
        <x:v>180.837625879258</x:v>
      </x:c>
      <x:c r="H33" t="s">
        <x:v>83</x:v>
      </x:c>
      <x:c r="I33" s="6">
        <x:v>27.1679389226874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22.092</x:v>
      </x:c>
      <x:c r="R33" s="8">
        <x:v>133509.130091489</x:v>
      </x:c>
      <x:c r="S33" s="12">
        <x:v>266434.055799484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183107</x:v>
      </x:c>
      <x:c r="B34" s="1">
        <x:v>43201.5281195602</x:v>
      </x:c>
      <x:c r="C34" s="6">
        <x:v>0.537447025</x:v>
      </x:c>
      <x:c r="D34" s="14" t="s">
        <x:v>77</x:v>
      </x:c>
      <x:c r="E34" s="15">
        <x:v>43194.5186144329</x:v>
      </x:c>
      <x:c r="F34" t="s">
        <x:v>82</x:v>
      </x:c>
      <x:c r="G34" s="6">
        <x:v>180.849632063704</x:v>
      </x:c>
      <x:c r="H34" t="s">
        <x:v>83</x:v>
      </x:c>
      <x:c r="I34" s="6">
        <x:v>27.1627673493795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22.093</x:v>
      </x:c>
      <x:c r="R34" s="8">
        <x:v>133510.384986249</x:v>
      </x:c>
      <x:c r="S34" s="12">
        <x:v>266443.573376844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183120</x:v>
      </x:c>
      <x:c r="B35" s="1">
        <x:v>43201.528131713</x:v>
      </x:c>
      <x:c r="C35" s="6">
        <x:v>0.554964626666667</x:v>
      </x:c>
      <x:c r="D35" s="14" t="s">
        <x:v>77</x:v>
      </x:c>
      <x:c r="E35" s="15">
        <x:v>43194.5186144329</x:v>
      </x:c>
      <x:c r="F35" t="s">
        <x:v>82</x:v>
      </x:c>
      <x:c r="G35" s="6">
        <x:v>180.814697494299</x:v>
      </x:c>
      <x:c r="H35" t="s">
        <x:v>83</x:v>
      </x:c>
      <x:c r="I35" s="6">
        <x:v>27.1751550848048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22.091</x:v>
      </x:c>
      <x:c r="R35" s="8">
        <x:v>133499.626101174</x:v>
      </x:c>
      <x:c r="S35" s="12">
        <x:v>266433.55902109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183134</x:v>
      </x:c>
      <x:c r="B36" s="1">
        <x:v>43201.5281426273</x:v>
      </x:c>
      <x:c r="C36" s="6">
        <x:v>0.570665585</x:v>
      </x:c>
      <x:c r="D36" s="14" t="s">
        <x:v>77</x:v>
      </x:c>
      <x:c r="E36" s="15">
        <x:v>43194.5186144329</x:v>
      </x:c>
      <x:c r="F36" t="s">
        <x:v>82</x:v>
      </x:c>
      <x:c r="G36" s="6">
        <x:v>180.908024687477</x:v>
      </x:c>
      <x:c r="H36" t="s">
        <x:v>83</x:v>
      </x:c>
      <x:c r="I36" s="6">
        <x:v>27.1576859856928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22.091</x:v>
      </x:c>
      <x:c r="R36" s="8">
        <x:v>133492.662240193</x:v>
      </x:c>
      <x:c r="S36" s="12">
        <x:v>266425.154056473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183137</x:v>
      </x:c>
      <x:c r="B37" s="1">
        <x:v>43201.5281540856</x:v>
      </x:c>
      <x:c r="C37" s="6">
        <x:v>0.587183143333333</x:v>
      </x:c>
      <x:c r="D37" s="14" t="s">
        <x:v>77</x:v>
      </x:c>
      <x:c r="E37" s="15">
        <x:v>43194.5186144329</x:v>
      </x:c>
      <x:c r="F37" t="s">
        <x:v>82</x:v>
      </x:c>
      <x:c r="G37" s="6">
        <x:v>180.900836847969</x:v>
      </x:c>
      <x:c r="H37" t="s">
        <x:v>83</x:v>
      </x:c>
      <x:c r="I37" s="6">
        <x:v>27.1619555333632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22.09</x:v>
      </x:c>
      <x:c r="R37" s="8">
        <x:v>133489.464781771</x:v>
      </x:c>
      <x:c r="S37" s="12">
        <x:v>266427.805825622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183153</x:v>
      </x:c>
      <x:c r="B38" s="1">
        <x:v>43201.5281656597</x:v>
      </x:c>
      <x:c r="C38" s="6">
        <x:v>0.603850768333333</x:v>
      </x:c>
      <x:c r="D38" s="14" t="s">
        <x:v>77</x:v>
      </x:c>
      <x:c r="E38" s="15">
        <x:v>43194.5186144329</x:v>
      </x:c>
      <x:c r="F38" t="s">
        <x:v>82</x:v>
      </x:c>
      <x:c r="G38" s="6">
        <x:v>180.932251499615</x:v>
      </x:c>
      <x:c r="H38" t="s">
        <x:v>83</x:v>
      </x:c>
      <x:c r="I38" s="6">
        <x:v>27.1619254661068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22.088</x:v>
      </x:c>
      <x:c r="R38" s="8">
        <x:v>133491.330229256</x:v>
      </x:c>
      <x:c r="S38" s="12">
        <x:v>266428.63765017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183162</x:v>
      </x:c>
      <x:c r="B39" s="1">
        <x:v>43201.5281772801</x:v>
      </x:c>
      <x:c r="C39" s="6">
        <x:v>0.620601735</x:v>
      </x:c>
      <x:c r="D39" s="14" t="s">
        <x:v>77</x:v>
      </x:c>
      <x:c r="E39" s="15">
        <x:v>43194.5186144329</x:v>
      </x:c>
      <x:c r="F39" t="s">
        <x:v>82</x:v>
      </x:c>
      <x:c r="G39" s="6">
        <x:v>180.832204302336</x:v>
      </x:c>
      <x:c r="H39" t="s">
        <x:v>83</x:v>
      </x:c>
      <x:c r="I39" s="6">
        <x:v>27.1718777425867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22.091</x:v>
      </x:c>
      <x:c r="R39" s="8">
        <x:v>133476.846303712</x:v>
      </x:c>
      <x:c r="S39" s="12">
        <x:v>266418.154280082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183167</x:v>
      </x:c>
      <x:c r="B40" s="1">
        <x:v>43201.5281888542</x:v>
      </x:c>
      <x:c r="C40" s="6">
        <x:v>0.637269336666667</x:v>
      </x:c>
      <x:c r="D40" s="14" t="s">
        <x:v>77</x:v>
      </x:c>
      <x:c r="E40" s="15">
        <x:v>43194.5186144329</x:v>
      </x:c>
      <x:c r="F40" t="s">
        <x:v>82</x:v>
      </x:c>
      <x:c r="G40" s="6">
        <x:v>180.790332755887</x:v>
      </x:c>
      <x:c r="H40" t="s">
        <x:v>83</x:v>
      </x:c>
      <x:c r="I40" s="6">
        <x:v>27.1709456550175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22.094</x:v>
      </x:c>
      <x:c r="R40" s="8">
        <x:v>133478.380554876</x:v>
      </x:c>
      <x:c r="S40" s="12">
        <x:v>266421.040066041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183179</x:v>
      </x:c>
      <x:c r="B41" s="1">
        <x:v>43201.5282007755</x:v>
      </x:c>
      <x:c r="C41" s="6">
        <x:v>0.65440366</x:v>
      </x:c>
      <x:c r="D41" s="14" t="s">
        <x:v>77</x:v>
      </x:c>
      <x:c r="E41" s="15">
        <x:v>43194.5186144329</x:v>
      </x:c>
      <x:c r="F41" t="s">
        <x:v>82</x:v>
      </x:c>
      <x:c r="G41" s="6">
        <x:v>180.764528443858</x:v>
      </x:c>
      <x:c r="H41" t="s">
        <x:v>83</x:v>
      </x:c>
      <x:c r="I41" s="6">
        <x:v>27.1670068362123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22.097</x:v>
      </x:c>
      <x:c r="R41" s="8">
        <x:v>133463.789530166</x:v>
      </x:c>
      <x:c r="S41" s="12">
        <x:v>266405.979773792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183194</x:v>
      </x:c>
      <x:c r="B42" s="1">
        <x:v>43201.5282123843</x:v>
      </x:c>
      <x:c r="C42" s="6">
        <x:v>0.671137851666667</x:v>
      </x:c>
      <x:c r="D42" s="14" t="s">
        <x:v>77</x:v>
      </x:c>
      <x:c r="E42" s="15">
        <x:v>43194.5186144329</x:v>
      </x:c>
      <x:c r="F42" t="s">
        <x:v>82</x:v>
      </x:c>
      <x:c r="G42" s="6">
        <x:v>180.84051694724</x:v>
      </x:c>
      <x:c r="H42" t="s">
        <x:v>83</x:v>
      </x:c>
      <x:c r="I42" s="6">
        <x:v>27.1673977111541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22.092</x:v>
      </x:c>
      <x:c r="R42" s="8">
        <x:v>133476.109134835</x:v>
      </x:c>
      <x:c r="S42" s="12">
        <x:v>266412.059325285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183203</x:v>
      </x:c>
      <x:c r="B43" s="1">
        <x:v>43201.5282235764</x:v>
      </x:c>
      <x:c r="C43" s="6">
        <x:v>0.687255461666667</x:v>
      </x:c>
      <x:c r="D43" s="14" t="s">
        <x:v>77</x:v>
      </x:c>
      <x:c r="E43" s="15">
        <x:v>43194.5186144329</x:v>
      </x:c>
      <x:c r="F43" t="s">
        <x:v>82</x:v>
      </x:c>
      <x:c r="G43" s="6">
        <x:v>180.81823529195</x:v>
      </x:c>
      <x:c r="H43" t="s">
        <x:v>83</x:v>
      </x:c>
      <x:c r="I43" s="6">
        <x:v>27.1627974166431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22.095</x:v>
      </x:c>
      <x:c r="R43" s="8">
        <x:v>133461.823634146</x:v>
      </x:c>
      <x:c r="S43" s="12">
        <x:v>266402.807917729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183214</x:v>
      </x:c>
      <x:c r="B44" s="1">
        <x:v>43201.5282354977</x:v>
      </x:c>
      <x:c r="C44" s="6">
        <x:v>0.704439808333333</x:v>
      </x:c>
      <x:c r="D44" s="14" t="s">
        <x:v>77</x:v>
      </x:c>
      <x:c r="E44" s="15">
        <x:v>43194.5186144329</x:v>
      </x:c>
      <x:c r="F44" t="s">
        <x:v>82</x:v>
      </x:c>
      <x:c r="G44" s="6">
        <x:v>180.8544908119</x:v>
      </x:c>
      <x:c r="H44" t="s">
        <x:v>83</x:v>
      </x:c>
      <x:c r="I44" s="6">
        <x:v>27.1647818566394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22.092</x:v>
      </x:c>
      <x:c r="R44" s="8">
        <x:v>133456.226105261</x:v>
      </x:c>
      <x:c r="S44" s="12">
        <x:v>266406.156459526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183217</x:v>
      </x:c>
      <x:c r="B45" s="1">
        <x:v>43201.5282468403</x:v>
      </x:c>
      <x:c r="C45" s="6">
        <x:v>0.72072404</x:v>
      </x:c>
      <x:c r="D45" s="14" t="s">
        <x:v>77</x:v>
      </x:c>
      <x:c r="E45" s="15">
        <x:v>43194.5186144329</x:v>
      </x:c>
      <x:c r="F45" t="s">
        <x:v>82</x:v>
      </x:c>
      <x:c r="G45" s="6">
        <x:v>180.757613329338</x:v>
      </x:c>
      <x:c r="H45" t="s">
        <x:v>83</x:v>
      </x:c>
      <x:c r="I45" s="6">
        <x:v>27.1799959355858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22.093</x:v>
      </x:c>
      <x:c r="R45" s="8">
        <x:v>133451.991025034</x:v>
      </x:c>
      <x:c r="S45" s="12">
        <x:v>266403.795278765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183228</x:v>
      </x:c>
      <x:c r="B46" s="1">
        <x:v>43201.5282584491</x:v>
      </x:c>
      <x:c r="C46" s="6">
        <x:v>0.737491618333333</x:v>
      </x:c>
      <x:c r="D46" s="14" t="s">
        <x:v>77</x:v>
      </x:c>
      <x:c r="E46" s="15">
        <x:v>43194.5186144329</x:v>
      </x:c>
      <x:c r="F46" t="s">
        <x:v>82</x:v>
      </x:c>
      <x:c r="G46" s="6">
        <x:v>180.879268648281</x:v>
      </x:c>
      <x:c r="H46" t="s">
        <x:v>83</x:v>
      </x:c>
      <x:c r="I46" s="6">
        <x:v>27.1630680220283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22.091</x:v>
      </x:c>
      <x:c r="R46" s="8">
        <x:v>133455.818272487</x:v>
      </x:c>
      <x:c r="S46" s="12">
        <x:v>266392.778654843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183238</x:v>
      </x:c>
      <x:c r="B47" s="1">
        <x:v>43201.5282702894</x:v>
      </x:c>
      <x:c r="C47" s="6">
        <x:v>0.754542613333333</x:v>
      </x:c>
      <x:c r="D47" s="14" t="s">
        <x:v>77</x:v>
      </x:c>
      <x:c r="E47" s="15">
        <x:v>43194.5186144329</x:v>
      </x:c>
      <x:c r="F47" t="s">
        <x:v>82</x:v>
      </x:c>
      <x:c r="G47" s="6">
        <x:v>180.946670656573</x:v>
      </x:c>
      <x:c r="H47" t="s">
        <x:v>83</x:v>
      </x:c>
      <x:c r="I47" s="6">
        <x:v>27.1563028939495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22.089</x:v>
      </x:c>
      <x:c r="R47" s="8">
        <x:v>133444.988624332</x:v>
      </x:c>
      <x:c r="S47" s="12">
        <x:v>266389.958164289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183249</x:v>
      </x:c>
      <x:c r="B48" s="1">
        <x:v>43201.5282818287</x:v>
      </x:c>
      <x:c r="C48" s="6">
        <x:v>0.771126853333333</x:v>
      </x:c>
      <x:c r="D48" s="14" t="s">
        <x:v>77</x:v>
      </x:c>
      <x:c r="E48" s="15">
        <x:v>43194.5186144329</x:v>
      </x:c>
      <x:c r="F48" t="s">
        <x:v>82</x:v>
      </x:c>
      <x:c r="G48" s="6">
        <x:v>180.882518184199</x:v>
      </x:c>
      <x:c r="H48" t="s">
        <x:v>83</x:v>
      </x:c>
      <x:c r="I48" s="6">
        <x:v>27.1536870480818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22.094</x:v>
      </x:c>
      <x:c r="R48" s="8">
        <x:v>133435.738882851</x:v>
      </x:c>
      <x:c r="S48" s="12">
        <x:v>266393.525717529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183256</x:v>
      </x:c>
      <x:c r="B49" s="1">
        <x:v>43201.5282933218</x:v>
      </x:c>
      <x:c r="C49" s="6">
        <x:v>0.78769448</x:v>
      </x:c>
      <x:c r="D49" s="14" t="s">
        <x:v>77</x:v>
      </x:c>
      <x:c r="E49" s="15">
        <x:v>43194.5186144329</x:v>
      </x:c>
      <x:c r="F49" t="s">
        <x:v>82</x:v>
      </x:c>
      <x:c r="G49" s="6">
        <x:v>180.822689112009</x:v>
      </x:c>
      <x:c r="H49" t="s">
        <x:v>83</x:v>
      </x:c>
      <x:c r="I49" s="6">
        <x:v>27.1707351836667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22.092</x:v>
      </x:c>
      <x:c r="R49" s="8">
        <x:v>133443.577990956</x:v>
      </x:c>
      <x:c r="S49" s="12">
        <x:v>266382.406318908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183274</x:v>
      </x:c>
      <x:c r="B50" s="1">
        <x:v>43201.5283048958</x:v>
      </x:c>
      <x:c r="C50" s="6">
        <x:v>0.804345411666667</x:v>
      </x:c>
      <x:c r="D50" s="14" t="s">
        <x:v>77</x:v>
      </x:c>
      <x:c r="E50" s="15">
        <x:v>43194.5186144329</x:v>
      </x:c>
      <x:c r="F50" t="s">
        <x:v>82</x:v>
      </x:c>
      <x:c r="G50" s="6">
        <x:v>180.860151392124</x:v>
      </x:c>
      <x:c r="H50" t="s">
        <x:v>83</x:v>
      </x:c>
      <x:c r="I50" s="6">
        <x:v>27.1783422280118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22.087</x:v>
      </x:c>
      <x:c r="R50" s="8">
        <x:v>133437.693977849</x:v>
      </x:c>
      <x:c r="S50" s="12">
        <x:v>266367.177396294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183276</x:v>
      </x:c>
      <x:c r="B51" s="1">
        <x:v>43201.5283162847</x:v>
      </x:c>
      <x:c r="C51" s="6">
        <x:v>0.820779723333333</x:v>
      </x:c>
      <x:c r="D51" s="14" t="s">
        <x:v>77</x:v>
      </x:c>
      <x:c r="E51" s="15">
        <x:v>43194.5186144329</x:v>
      </x:c>
      <x:c r="F51" t="s">
        <x:v>82</x:v>
      </x:c>
      <x:c r="G51" s="6">
        <x:v>180.790607125602</x:v>
      </x:c>
      <x:c r="H51" t="s">
        <x:v>83</x:v>
      </x:c>
      <x:c r="I51" s="6">
        <x:v>27.1796651940062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22.091</x:v>
      </x:c>
      <x:c r="R51" s="8">
        <x:v>133436.94500845</x:v>
      </x:c>
      <x:c r="S51" s="12">
        <x:v>266365.183043012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183290</x:v>
      </x:c>
      <x:c r="B52" s="1">
        <x:v>43201.5283280903</x:v>
      </x:c>
      <x:c r="C52" s="6">
        <x:v>0.83773064</x:v>
      </x:c>
      <x:c r="D52" s="14" t="s">
        <x:v>77</x:v>
      </x:c>
      <x:c r="E52" s="15">
        <x:v>43194.5186144329</x:v>
      </x:c>
      <x:c r="F52" t="s">
        <x:v>82</x:v>
      </x:c>
      <x:c r="G52" s="6">
        <x:v>180.79872138732</x:v>
      </x:c>
      <x:c r="H52" t="s">
        <x:v>83</x:v>
      </x:c>
      <x:c r="I52" s="6">
        <x:v>27.1722986854452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22.093</x:v>
      </x:c>
      <x:c r="R52" s="8">
        <x:v>133438.270220237</x:v>
      </x:c>
      <x:c r="S52" s="12">
        <x:v>266364.296794129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183300</x:v>
      </x:c>
      <x:c r="B53" s="1">
        <x:v>43201.5283392708</x:v>
      </x:c>
      <x:c r="C53" s="6">
        <x:v>0.853848205</x:v>
      </x:c>
      <x:c r="D53" s="14" t="s">
        <x:v>77</x:v>
      </x:c>
      <x:c r="E53" s="15">
        <x:v>43194.5186144329</x:v>
      </x:c>
      <x:c r="F53" t="s">
        <x:v>82</x:v>
      </x:c>
      <x:c r="G53" s="6">
        <x:v>180.864770827387</x:v>
      </x:c>
      <x:c r="H53" t="s">
        <x:v>83</x:v>
      </x:c>
      <x:c r="I53" s="6">
        <x:v>27.1628575511718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22.092</x:v>
      </x:c>
      <x:c r="R53" s="8">
        <x:v>133427.079325263</x:v>
      </x:c>
      <x:c r="S53" s="12">
        <x:v>266358.740103831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183314</x:v>
      </x:c>
      <x:c r="B54" s="1">
        <x:v>43201.5283512384</x:v>
      </x:c>
      <x:c r="C54" s="6">
        <x:v>0.871082526666667</x:v>
      </x:c>
      <x:c r="D54" s="14" t="s">
        <x:v>77</x:v>
      </x:c>
      <x:c r="E54" s="15">
        <x:v>43194.5186144329</x:v>
      </x:c>
      <x:c r="F54" t="s">
        <x:v>82</x:v>
      </x:c>
      <x:c r="G54" s="6">
        <x:v>180.807753043825</x:v>
      </x:c>
      <x:c r="H54" t="s">
        <x:v>83</x:v>
      </x:c>
      <x:c r="I54" s="6">
        <x:v>27.1735314469756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22.092</x:v>
      </x:c>
      <x:c r="R54" s="8">
        <x:v>133444.182381415</x:v>
      </x:c>
      <x:c r="S54" s="12">
        <x:v>266362.056322627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183325</x:v>
      </x:c>
      <x:c r="B55" s="1">
        <x:v>43201.5283623032</x:v>
      </x:c>
      <x:c r="C55" s="6">
        <x:v>0.887033423333333</x:v>
      </x:c>
      <x:c r="D55" s="14" t="s">
        <x:v>77</x:v>
      </x:c>
      <x:c r="E55" s="15">
        <x:v>43194.5186144329</x:v>
      </x:c>
      <x:c r="F55" t="s">
        <x:v>82</x:v>
      </x:c>
      <x:c r="G55" s="6">
        <x:v>180.868706912975</x:v>
      </x:c>
      <x:c r="H55" t="s">
        <x:v>83</x:v>
      </x:c>
      <x:c r="I55" s="6">
        <x:v>27.1679689899975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22.09</x:v>
      </x:c>
      <x:c r="R55" s="8">
        <x:v>133425.385630434</x:v>
      </x:c>
      <x:c r="S55" s="12">
        <x:v>266356.517148713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183328</x:v>
      </x:c>
      <x:c r="B56" s="1">
        <x:v>43201.5283740394</x:v>
      </x:c>
      <x:c r="C56" s="6">
        <x:v>0.903934363333333</x:v>
      </x:c>
      <x:c r="D56" s="14" t="s">
        <x:v>77</x:v>
      </x:c>
      <x:c r="E56" s="15">
        <x:v>43194.5186144329</x:v>
      </x:c>
      <x:c r="F56" t="s">
        <x:v>82</x:v>
      </x:c>
      <x:c r="G56" s="6">
        <x:v>180.873444848293</x:v>
      </x:c>
      <x:c r="H56" t="s">
        <x:v>83</x:v>
      </x:c>
      <x:c r="I56" s="6">
        <x:v>27.1612339192907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22.092</x:v>
      </x:c>
      <x:c r="R56" s="8">
        <x:v>133429.583425956</x:v>
      </x:c>
      <x:c r="S56" s="12">
        <x:v>266350.958789686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183339</x:v>
      </x:c>
      <x:c r="B57" s="1">
        <x:v>43201.5283859144</x:v>
      </x:c>
      <x:c r="C57" s="6">
        <x:v>0.921018651666667</x:v>
      </x:c>
      <x:c r="D57" s="14" t="s">
        <x:v>77</x:v>
      </x:c>
      <x:c r="E57" s="15">
        <x:v>43194.5186144329</x:v>
      </x:c>
      <x:c r="F57" t="s">
        <x:v>82</x:v>
      </x:c>
      <x:c r="G57" s="6">
        <x:v>180.808395440977</x:v>
      </x:c>
      <x:c r="H57" t="s">
        <x:v>83</x:v>
      </x:c>
      <x:c r="I57" s="6">
        <x:v>27.1734111775381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22.092</x:v>
      </x:c>
      <x:c r="R57" s="8">
        <x:v>133427.550021448</x:v>
      </x:c>
      <x:c r="S57" s="12">
        <x:v>266362.741446592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183352</x:v>
      </x:c>
      <x:c r="B58" s="1">
        <x:v>43201.5283971065</x:v>
      </x:c>
      <x:c r="C58" s="6">
        <x:v>0.937119616666667</x:v>
      </x:c>
      <x:c r="D58" s="14" t="s">
        <x:v>77</x:v>
      </x:c>
      <x:c r="E58" s="15">
        <x:v>43194.5186144329</x:v>
      </x:c>
      <x:c r="F58" t="s">
        <x:v>82</x:v>
      </x:c>
      <x:c r="G58" s="6">
        <x:v>180.863646434551</x:v>
      </x:c>
      <x:c r="H58" t="s">
        <x:v>83</x:v>
      </x:c>
      <x:c r="I58" s="6">
        <x:v>27.1630680220283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22.092</x:v>
      </x:c>
      <x:c r="R58" s="8">
        <x:v>133424.432987499</x:v>
      </x:c>
      <x:c r="S58" s="12">
        <x:v>266356.221772694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183358</x:v>
      </x:c>
      <x:c r="B59" s="1">
        <x:v>43201.5284090625</x:v>
      </x:c>
      <x:c r="C59" s="6">
        <x:v>0.954370573333333</x:v>
      </x:c>
      <x:c r="D59" s="14" t="s">
        <x:v>77</x:v>
      </x:c>
      <x:c r="E59" s="15">
        <x:v>43194.5186144329</x:v>
      </x:c>
      <x:c r="F59" t="s">
        <x:v>82</x:v>
      </x:c>
      <x:c r="G59" s="6">
        <x:v>180.755007423739</x:v>
      </x:c>
      <x:c r="H59" t="s">
        <x:v>83</x:v>
      </x:c>
      <x:c r="I59" s="6">
        <x:v>27.1775604756244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22.094</x:v>
      </x:c>
      <x:c r="R59" s="8">
        <x:v>133415.795572596</x:v>
      </x:c>
      <x:c r="S59" s="12">
        <x:v>266340.844689198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183372</x:v>
      </x:c>
      <x:c r="B60" s="1">
        <x:v>43201.5284205671</x:v>
      </x:c>
      <x:c r="C60" s="6">
        <x:v>0.970921541666667</x:v>
      </x:c>
      <x:c r="D60" s="14" t="s">
        <x:v>77</x:v>
      </x:c>
      <x:c r="E60" s="15">
        <x:v>43194.5186144329</x:v>
      </x:c>
      <x:c r="F60" t="s">
        <x:v>82</x:v>
      </x:c>
      <x:c r="G60" s="6">
        <x:v>180.749211930959</x:v>
      </x:c>
      <x:c r="H60" t="s">
        <x:v>83</x:v>
      </x:c>
      <x:c r="I60" s="6">
        <x:v>27.1903391432579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22.09</x:v>
      </x:c>
      <x:c r="R60" s="8">
        <x:v>133422.430157626</x:v>
      </x:c>
      <x:c r="S60" s="12">
        <x:v>266347.158707445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183379</x:v>
      </x:c>
      <x:c r="B61" s="1">
        <x:v>43201.5284321412</x:v>
      </x:c>
      <x:c r="C61" s="6">
        <x:v>0.987589075</x:v>
      </x:c>
      <x:c r="D61" s="14" t="s">
        <x:v>77</x:v>
      </x:c>
      <x:c r="E61" s="15">
        <x:v>43194.5186144329</x:v>
      </x:c>
      <x:c r="F61" t="s">
        <x:v>82</x:v>
      </x:c>
      <x:c r="G61" s="6">
        <x:v>180.841399011898</x:v>
      </x:c>
      <x:c r="H61" t="s">
        <x:v>83</x:v>
      </x:c>
      <x:c r="I61" s="6">
        <x:v>27.1730804366071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22.09</x:v>
      </x:c>
      <x:c r="R61" s="8">
        <x:v>133417.158496776</x:v>
      </x:c>
      <x:c r="S61" s="12">
        <x:v>266347.195164301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183389</x:v>
      </x:c>
      <x:c r="B62" s="1">
        <x:v>43201.5284435995</x:v>
      </x:c>
      <x:c r="C62" s="6">
        <x:v>1.00407334</x:v>
      </x:c>
      <x:c r="D62" s="14" t="s">
        <x:v>77</x:v>
      </x:c>
      <x:c r="E62" s="15">
        <x:v>43194.5186144329</x:v>
      </x:c>
      <x:c r="F62" t="s">
        <x:v>82</x:v>
      </x:c>
      <x:c r="G62" s="6">
        <x:v>180.851478962929</x:v>
      </x:c>
      <x:c r="H62" t="s">
        <x:v>83</x:v>
      </x:c>
      <x:c r="I62" s="6">
        <x:v>27.1682696631119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22.091</x:v>
      </x:c>
      <x:c r="R62" s="8">
        <x:v>133413.295531281</x:v>
      </x:c>
      <x:c r="S62" s="12">
        <x:v>266339.781272497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183399</x:v>
      </x:c>
      <x:c r="B63" s="1">
        <x:v>43201.5284550116</x:v>
      </x:c>
      <x:c r="C63" s="6">
        <x:v>1.02050762833333</x:v>
      </x:c>
      <x:c r="D63" s="14" t="s">
        <x:v>77</x:v>
      </x:c>
      <x:c r="E63" s="15">
        <x:v>43194.5186144329</x:v>
      </x:c>
      <x:c r="F63" t="s">
        <x:v>82</x:v>
      </x:c>
      <x:c r="G63" s="6">
        <x:v>180.770619603541</x:v>
      </x:c>
      <x:c r="H63" t="s">
        <x:v>83</x:v>
      </x:c>
      <x:c r="I63" s="6">
        <x:v>27.1775604756244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22.093</x:v>
      </x:c>
      <x:c r="R63" s="8">
        <x:v>133413.064417712</x:v>
      </x:c>
      <x:c r="S63" s="12">
        <x:v>266333.389898728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183413</x:v>
      </x:c>
      <x:c r="B64" s="1">
        <x:v>43201.5284669329</x:v>
      </x:c>
      <x:c r="C64" s="6">
        <x:v>1.037675245</x:v>
      </x:c>
      <x:c r="D64" s="14" t="s">
        <x:v>77</x:v>
      </x:c>
      <x:c r="E64" s="15">
        <x:v>43194.5186144329</x:v>
      </x:c>
      <x:c r="F64" t="s">
        <x:v>82</x:v>
      </x:c>
      <x:c r="G64" s="6">
        <x:v>180.873164348023</x:v>
      </x:c>
      <x:c r="H64" t="s">
        <x:v>83</x:v>
      </x:c>
      <x:c r="I64" s="6">
        <x:v>27.1642105783385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22.091</x:v>
      </x:c>
      <x:c r="R64" s="8">
        <x:v>133403.423067895</x:v>
      </x:c>
      <x:c r="S64" s="12">
        <x:v>266340.155926629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183417</x:v>
      </x:c>
      <x:c r="B65" s="1">
        <x:v>43201.5284784722</x:v>
      </x:c>
      <x:c r="C65" s="6">
        <x:v>1.05429284833333</x:v>
      </x:c>
      <x:c r="D65" s="14" t="s">
        <x:v>77</x:v>
      </x:c>
      <x:c r="E65" s="15">
        <x:v>43194.5186144329</x:v>
      </x:c>
      <x:c r="F65" t="s">
        <x:v>82</x:v>
      </x:c>
      <x:c r="G65" s="6">
        <x:v>180.829516335307</x:v>
      </x:c>
      <x:c r="H65" t="s">
        <x:v>83</x:v>
      </x:c>
      <x:c r="I65" s="6">
        <x:v>27.163609232864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22.094</x:v>
      </x:c>
      <x:c r="R65" s="8">
        <x:v>133399.932248244</x:v>
      </x:c>
      <x:c r="S65" s="12">
        <x:v>266320.573010465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183426</x:v>
      </x:c>
      <x:c r="B66" s="1">
        <x:v>43201.5284896181</x:v>
      </x:c>
      <x:c r="C66" s="6">
        <x:v>1.07037709666667</x:v>
      </x:c>
      <x:c r="D66" s="14" t="s">
        <x:v>77</x:v>
      </x:c>
      <x:c r="E66" s="15">
        <x:v>43194.5186144329</x:v>
      </x:c>
      <x:c r="F66" t="s">
        <x:v>82</x:v>
      </x:c>
      <x:c r="G66" s="6">
        <x:v>180.85055540786</x:v>
      </x:c>
      <x:c r="H66" t="s">
        <x:v>83</x:v>
      </x:c>
      <x:c r="I66" s="6">
        <x:v>27.1596704226668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22.094</x:v>
      </x:c>
      <x:c r="R66" s="8">
        <x:v>133396.682840056</x:v>
      </x:c>
      <x:c r="S66" s="12">
        <x:v>266324.022100789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183436</x:v>
      </x:c>
      <x:c r="B67" s="1">
        <x:v>43201.5285012731</x:v>
      </x:c>
      <x:c r="C67" s="6">
        <x:v>1.08714470833333</x:v>
      </x:c>
      <x:c r="D67" s="14" t="s">
        <x:v>77</x:v>
      </x:c>
      <x:c r="E67" s="15">
        <x:v>43194.5186144329</x:v>
      </x:c>
      <x:c r="F67" t="s">
        <x:v>82</x:v>
      </x:c>
      <x:c r="G67" s="6">
        <x:v>180.842604957076</x:v>
      </x:c>
      <x:c r="H67" t="s">
        <x:v>83</x:v>
      </x:c>
      <x:c r="I67" s="6">
        <x:v>27.1670068362123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22.092</x:v>
      </x:c>
      <x:c r="R67" s="8">
        <x:v>133404.325058996</x:v>
      </x:c>
      <x:c r="S67" s="12">
        <x:v>266324.150735381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183454</x:v>
      </x:c>
      <x:c r="B68" s="1">
        <x:v>43201.5285128472</x:v>
      </x:c>
      <x:c r="C68" s="6">
        <x:v>1.103829015</x:v>
      </x:c>
      <x:c r="D68" s="14" t="s">
        <x:v>77</x:v>
      </x:c>
      <x:c r="E68" s="15">
        <x:v>43194.5186144329</x:v>
      </x:c>
      <x:c r="F68" t="s">
        <x:v>82</x:v>
      </x:c>
      <x:c r="G68" s="6">
        <x:v>180.761466985005</x:v>
      </x:c>
      <x:c r="H68" t="s">
        <x:v>83</x:v>
      </x:c>
      <x:c r="I68" s="6">
        <x:v>27.1792743176352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22.093</x:v>
      </x:c>
      <x:c r="R68" s="8">
        <x:v>133393.339290195</x:v>
      </x:c>
      <x:c r="S68" s="12">
        <x:v>266332.116445462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183457</x:v>
      </x:c>
      <x:c r="B69" s="1">
        <x:v>43201.5285248495</x:v>
      </x:c>
      <x:c r="C69" s="6">
        <x:v>1.12111327833333</x:v>
      </x:c>
      <x:c r="D69" s="14" t="s">
        <x:v>77</x:v>
      </x:c>
      <x:c r="E69" s="15">
        <x:v>43194.5186144329</x:v>
      </x:c>
      <x:c r="F69" t="s">
        <x:v>82</x:v>
      </x:c>
      <x:c r="G69" s="6">
        <x:v>180.737703515436</x:v>
      </x:c>
      <x:c r="H69" t="s">
        <x:v>83</x:v>
      </x:c>
      <x:c r="I69" s="6">
        <x:v>27.1837242974684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22.093</x:v>
      </x:c>
      <x:c r="R69" s="8">
        <x:v>133394.6274979</x:v>
      </x:c>
      <x:c r="S69" s="12">
        <x:v>266309.045536201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183469</x:v>
      </x:c>
      <x:c r="B70" s="1">
        <x:v>43201.5285362268</x:v>
      </x:c>
      <x:c r="C70" s="6">
        <x:v>1.13748085166667</x:v>
      </x:c>
      <x:c r="D70" s="14" t="s">
        <x:v>77</x:v>
      </x:c>
      <x:c r="E70" s="15">
        <x:v>43194.5186144329</x:v>
      </x:c>
      <x:c r="F70" t="s">
        <x:v>82</x:v>
      </x:c>
      <x:c r="G70" s="6">
        <x:v>180.727427967701</x:v>
      </x:c>
      <x:c r="H70" t="s">
        <x:v>83</x:v>
      </x:c>
      <x:c r="I70" s="6">
        <x:v>27.1856486148986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22.093</x:v>
      </x:c>
      <x:c r="R70" s="8">
        <x:v>133394.581335913</x:v>
      </x:c>
      <x:c r="S70" s="12">
        <x:v>266319.550411773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183476</x:v>
      </x:c>
      <x:c r="B71" s="1">
        <x:v>43201.5285479977</x:v>
      </x:c>
      <x:c r="C71" s="6">
        <x:v>1.154415155</x:v>
      </x:c>
      <x:c r="D71" s="14" t="s">
        <x:v>77</x:v>
      </x:c>
      <x:c r="E71" s="15">
        <x:v>43194.5186144329</x:v>
      </x:c>
      <x:c r="F71" t="s">
        <x:v>82</x:v>
      </x:c>
      <x:c r="G71" s="6">
        <x:v>180.832043685053</x:v>
      </x:c>
      <x:c r="H71" t="s">
        <x:v>83</x:v>
      </x:c>
      <x:c r="I71" s="6">
        <x:v>27.1719078099322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22.091</x:v>
      </x:c>
      <x:c r="R71" s="8">
        <x:v>133391.672764658</x:v>
      </x:c>
      <x:c r="S71" s="12">
        <x:v>266311.4867123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183488</x:v>
      </x:c>
      <x:c r="B72" s="1">
        <x:v>43201.5285592593</x:v>
      </x:c>
      <x:c r="C72" s="6">
        <x:v>1.17064942333333</x:v>
      </x:c>
      <x:c r="D72" s="14" t="s">
        <x:v>77</x:v>
      </x:c>
      <x:c r="E72" s="15">
        <x:v>43194.5186144329</x:v>
      </x:c>
      <x:c r="F72" t="s">
        <x:v>82</x:v>
      </x:c>
      <x:c r="G72" s="6">
        <x:v>180.742841413179</x:v>
      </x:c>
      <x:c r="H72" t="s">
        <x:v>83</x:v>
      </x:c>
      <x:c r="I72" s="6">
        <x:v>27.1827621391667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22.093</x:v>
      </x:c>
      <x:c r="R72" s="8">
        <x:v>133394.839100223</x:v>
      </x:c>
      <x:c r="S72" s="12">
        <x:v>266307.945267972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183502</x:v>
      </x:c>
      <x:c r="B73" s="1">
        <x:v>43201.5285707986</x:v>
      </x:c>
      <x:c r="C73" s="6">
        <x:v>1.18723367333333</x:v>
      </x:c>
      <x:c r="D73" s="14" t="s">
        <x:v>77</x:v>
      </x:c>
      <x:c r="E73" s="15">
        <x:v>43194.5186144329</x:v>
      </x:c>
      <x:c r="F73" t="s">
        <x:v>82</x:v>
      </x:c>
      <x:c r="G73" s="6">
        <x:v>180.806307654959</x:v>
      </x:c>
      <x:c r="H73" t="s">
        <x:v>83</x:v>
      </x:c>
      <x:c r="I73" s="6">
        <x:v>27.1738020532262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22.092</x:v>
      </x:c>
      <x:c r="R73" s="8">
        <x:v>133388.205150555</x:v>
      </x:c>
      <x:c r="S73" s="12">
        <x:v>266309.000697286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183508</x:v>
      </x:c>
      <x:c r="B74" s="1">
        <x:v>43201.5285823264</x:v>
      </x:c>
      <x:c r="C74" s="6">
        <x:v>1.20383464166667</x:v>
      </x:c>
      <x:c r="D74" s="14" t="s">
        <x:v>77</x:v>
      </x:c>
      <x:c r="E74" s="15">
        <x:v>43194.5186144329</x:v>
      </x:c>
      <x:c r="F74" t="s">
        <x:v>82</x:v>
      </x:c>
      <x:c r="G74" s="6">
        <x:v>180.814215669118</x:v>
      </x:c>
      <x:c r="H74" t="s">
        <x:v>83</x:v>
      </x:c>
      <x:c r="I74" s="6">
        <x:v>27.1752452869296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22.091</x:v>
      </x:c>
      <x:c r="R74" s="8">
        <x:v>133389.348902863</x:v>
      </x:c>
      <x:c r="S74" s="12">
        <x:v>266310.725930501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183520</x:v>
      </x:c>
      <x:c r="B75" s="1">
        <x:v>43201.5285946412</x:v>
      </x:c>
      <x:c r="C75" s="6">
        <x:v>1.221552285</x:v>
      </x:c>
      <x:c r="D75" s="14" t="s">
        <x:v>77</x:v>
      </x:c>
      <x:c r="E75" s="15">
        <x:v>43194.5186144329</x:v>
      </x:c>
      <x:c r="F75" t="s">
        <x:v>82</x:v>
      </x:c>
      <x:c r="G75" s="6">
        <x:v>180.783550442313</x:v>
      </x:c>
      <x:c r="H75" t="s">
        <x:v>83</x:v>
      </x:c>
      <x:c r="I75" s="6">
        <x:v>27.1692919519028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22.095</x:v>
      </x:c>
      <x:c r="R75" s="8">
        <x:v>133395.253074016</x:v>
      </x:c>
      <x:c r="S75" s="12">
        <x:v>266312.099636512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183531</x:v>
      </x:c>
      <x:c r="B76" s="1">
        <x:v>43201.5286055208</x:v>
      </x:c>
      <x:c r="C76" s="6">
        <x:v>1.23723653833333</x:v>
      </x:c>
      <x:c r="D76" s="14" t="s">
        <x:v>77</x:v>
      </x:c>
      <x:c r="E76" s="15">
        <x:v>43194.5186144329</x:v>
      </x:c>
      <x:c r="F76" t="s">
        <x:v>82</x:v>
      </x:c>
      <x:c r="G76" s="6">
        <x:v>180.837344098006</x:v>
      </x:c>
      <x:c r="H76" t="s">
        <x:v>83</x:v>
      </x:c>
      <x:c r="I76" s="6">
        <x:v>27.1709155876811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22.091</x:v>
      </x:c>
      <x:c r="R76" s="8">
        <x:v>133385.958243703</x:v>
      </x:c>
      <x:c r="S76" s="12">
        <x:v>266299.746367578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183543</x:v>
      </x:c>
      <x:c r="B77" s="1">
        <x:v>43201.5286173264</x:v>
      </x:c>
      <x:c r="C77" s="6">
        <x:v>1.25427083</x:v>
      </x:c>
      <x:c r="D77" s="14" t="s">
        <x:v>77</x:v>
      </x:c>
      <x:c r="E77" s="15">
        <x:v>43194.5186144329</x:v>
      </x:c>
      <x:c r="F77" t="s">
        <x:v>82</x:v>
      </x:c>
      <x:c r="G77" s="6">
        <x:v>180.733456760301</x:v>
      </x:c>
      <x:c r="H77" t="s">
        <x:v>83</x:v>
      </x:c>
      <x:c r="I77" s="6">
        <x:v>27.1786729694618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22.095</x:v>
      </x:c>
      <x:c r="R77" s="8">
        <x:v>133386.425045249</x:v>
      </x:c>
      <x:c r="S77" s="12">
        <x:v>266298.419848053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183546</x:v>
      </x:c>
      <x:c r="B78" s="1">
        <x:v>43201.5286289699</x:v>
      </x:c>
      <x:c r="C78" s="6">
        <x:v>1.27102178333333</x:v>
      </x:c>
      <x:c r="D78" s="14" t="s">
        <x:v>77</x:v>
      </x:c>
      <x:c r="E78" s="15">
        <x:v>43194.5186144329</x:v>
      </x:c>
      <x:c r="F78" t="s">
        <x:v>82</x:v>
      </x:c>
      <x:c r="G78" s="6">
        <x:v>180.798438430371</x:v>
      </x:c>
      <x:c r="H78" t="s">
        <x:v>83</x:v>
      </x:c>
      <x:c r="I78" s="6">
        <x:v>27.1752753543046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22.092</x:v>
      </x:c>
      <x:c r="R78" s="8">
        <x:v>133381.600095337</x:v>
      </x:c>
      <x:c r="S78" s="12">
        <x:v>266290.44468379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183563</x:v>
      </x:c>
      <x:c r="B79" s="1">
        <x:v>43201.5286405903</x:v>
      </x:c>
      <x:c r="C79" s="6">
        <x:v>1.28772266833333</x:v>
      </x:c>
      <x:c r="D79" s="14" t="s">
        <x:v>77</x:v>
      </x:c>
      <x:c r="E79" s="15">
        <x:v>43194.5186144329</x:v>
      </x:c>
      <x:c r="F79" t="s">
        <x:v>82</x:v>
      </x:c>
      <x:c r="G79" s="6">
        <x:v>180.776485472427</x:v>
      </x:c>
      <x:c r="H79" t="s">
        <x:v>83</x:v>
      </x:c>
      <x:c r="I79" s="6">
        <x:v>27.1706149143292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22.095</x:v>
      </x:c>
      <x:c r="R79" s="8">
        <x:v>133386.977724305</x:v>
      </x:c>
      <x:c r="S79" s="12">
        <x:v>266297.355788801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183575</x:v>
      </x:c>
      <x:c r="B80" s="1">
        <x:v>43201.5286520833</x:v>
      </x:c>
      <x:c r="C80" s="6">
        <x:v>1.304307</x:v>
      </x:c>
      <x:c r="D80" s="14" t="s">
        <x:v>77</x:v>
      </x:c>
      <x:c r="E80" s="15">
        <x:v>43194.5186144329</x:v>
      </x:c>
      <x:c r="F80" t="s">
        <x:v>82</x:v>
      </x:c>
      <x:c r="G80" s="6">
        <x:v>180.858907926759</x:v>
      </x:c>
      <x:c r="H80" t="s">
        <x:v>83</x:v>
      </x:c>
      <x:c r="I80" s="6">
        <x:v>27.1698030964149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22.09</x:v>
      </x:c>
      <x:c r="R80" s="8">
        <x:v>133382.503323447</x:v>
      </x:c>
      <x:c r="S80" s="12">
        <x:v>266286.02483254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183578</x:v>
      </x:c>
      <x:c r="B81" s="1">
        <x:v>43201.5286766204</x:v>
      </x:c>
      <x:c r="C81" s="6">
        <x:v>1.33965897</x:v>
      </x:c>
      <x:c r="D81" s="14" t="s">
        <x:v>77</x:v>
      </x:c>
      <x:c r="E81" s="15">
        <x:v>43194.5186144329</x:v>
      </x:c>
      <x:c r="F81" t="s">
        <x:v>82</x:v>
      </x:c>
      <x:c r="G81" s="6">
        <x:v>180.883325632107</x:v>
      </x:c>
      <x:c r="H81" t="s">
        <x:v>83</x:v>
      </x:c>
      <x:c r="I81" s="6">
        <x:v>27.1652328658929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22.09</x:v>
      </x:c>
      <x:c r="R81" s="8">
        <x:v>133413.347992988</x:v>
      </x:c>
      <x:c r="S81" s="12">
        <x:v>266328.801660625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183592</x:v>
      </x:c>
      <x:c r="B82" s="1">
        <x:v>43201.5286766551</x:v>
      </x:c>
      <x:c r="C82" s="6">
        <x:v>1.33967564</x:v>
      </x:c>
      <x:c r="D82" s="14" t="s">
        <x:v>77</x:v>
      </x:c>
      <x:c r="E82" s="15">
        <x:v>43194.5186144329</x:v>
      </x:c>
      <x:c r="F82" t="s">
        <x:v>82</x:v>
      </x:c>
      <x:c r="G82" s="6">
        <x:v>180.726641383198</x:v>
      </x:c>
      <x:c r="H82" t="s">
        <x:v>83</x:v>
      </x:c>
      <x:c r="I82" s="6">
        <x:v>27.1741027268631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22.097</x:v>
      </x:c>
      <x:c r="R82" s="8">
        <x:v>133359.909687061</x:v>
      </x:c>
      <x:c r="S82" s="12">
        <x:v>266268.063189044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183598</x:v>
      </x:c>
      <x:c r="B83" s="1">
        <x:v>43201.5286866551</x:v>
      </x:c>
      <x:c r="C83" s="6">
        <x:v>1.35409312833333</x:v>
      </x:c>
      <x:c r="D83" s="14" t="s">
        <x:v>77</x:v>
      </x:c>
      <x:c r="E83" s="15">
        <x:v>43194.5186144329</x:v>
      </x:c>
      <x:c r="F83" t="s">
        <x:v>82</x:v>
      </x:c>
      <x:c r="G83" s="6">
        <x:v>180.843929582175</x:v>
      </x:c>
      <x:c r="H83" t="s">
        <x:v>83</x:v>
      </x:c>
      <x:c r="I83" s="6">
        <x:v>27.169682827111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22.091</x:v>
      </x:c>
      <x:c r="R83" s="8">
        <x:v>133338.831168587</x:v>
      </x:c>
      <x:c r="S83" s="12">
        <x:v>266259.574830243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183613</x:v>
      </x:c>
      <x:c r="B84" s="1">
        <x:v>43201.5286983796</x:v>
      </x:c>
      <x:c r="C84" s="6">
        <x:v>1.37097742166667</x:v>
      </x:c>
      <x:c r="D84" s="14" t="s">
        <x:v>77</x:v>
      </x:c>
      <x:c r="E84" s="15">
        <x:v>43194.5186144329</x:v>
      </x:c>
      <x:c r="F84" t="s">
        <x:v>82</x:v>
      </x:c>
      <x:c r="G84" s="6">
        <x:v>180.908988622003</x:v>
      </x:c>
      <x:c r="H84" t="s">
        <x:v>83</x:v>
      </x:c>
      <x:c r="I84" s="6">
        <x:v>27.1575055823896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22.091</x:v>
      </x:c>
      <x:c r="R84" s="8">
        <x:v>133357.960943815</x:v>
      </x:c>
      <x:c r="S84" s="12">
        <x:v>266284.381177658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183624</x:v>
      </x:c>
      <x:c r="B85" s="1">
        <x:v>43201.528709919</x:v>
      </x:c>
      <x:c r="C85" s="6">
        <x:v>1.387611775</x:v>
      </x:c>
      <x:c r="D85" s="14" t="s">
        <x:v>77</x:v>
      </x:c>
      <x:c r="E85" s="15">
        <x:v>43194.5186144329</x:v>
      </x:c>
      <x:c r="F85" t="s">
        <x:v>82</x:v>
      </x:c>
      <x:c r="G85" s="6">
        <x:v>180.758663175284</x:v>
      </x:c>
      <x:c r="H85" t="s">
        <x:v>83</x:v>
      </x:c>
      <x:c r="I85" s="6">
        <x:v>27.173952390041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22.095</x:v>
      </x:c>
      <x:c r="R85" s="8">
        <x:v>133357.850494014</x:v>
      </x:c>
      <x:c r="S85" s="12">
        <x:v>266279.605553537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183630</x:v>
      </x:c>
      <x:c r="B86" s="1">
        <x:v>43201.5287217593</x:v>
      </x:c>
      <x:c r="C86" s="6">
        <x:v>1.404645985</x:v>
      </x:c>
      <x:c r="D86" s="14" t="s">
        <x:v>77</x:v>
      </x:c>
      <x:c r="E86" s="15">
        <x:v>43194.5186144329</x:v>
      </x:c>
      <x:c r="F86" t="s">
        <x:v>82</x:v>
      </x:c>
      <x:c r="G86" s="6">
        <x:v>180.799997376556</x:v>
      </x:c>
      <x:c r="H86" t="s">
        <x:v>83</x:v>
      </x:c>
      <x:c r="I86" s="6">
        <x:v>27.1837543649199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22.089</x:v>
      </x:c>
      <x:c r="R86" s="8">
        <x:v>133363.093958659</x:v>
      </x:c>
      <x:c r="S86" s="12">
        <x:v>266273.057955662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183642</x:v>
      </x:c>
      <x:c r="B87" s="1">
        <x:v>43201.5287339931</x:v>
      </x:c>
      <x:c r="C87" s="6">
        <x:v>1.42221364166667</x:v>
      </x:c>
      <x:c r="D87" s="14" t="s">
        <x:v>77</x:v>
      </x:c>
      <x:c r="E87" s="15">
        <x:v>43194.5186144329</x:v>
      </x:c>
      <x:c r="F87" t="s">
        <x:v>82</x:v>
      </x:c>
      <x:c r="G87" s="6">
        <x:v>180.756773597521</x:v>
      </x:c>
      <x:c r="H87" t="s">
        <x:v>83</x:v>
      </x:c>
      <x:c r="I87" s="6">
        <x:v>27.1772297342841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22.094</x:v>
      </x:c>
      <x:c r="R87" s="8">
        <x:v>133353.329152459</x:v>
      </x:c>
      <x:c r="S87" s="12">
        <x:v>266279.42836077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183647</x:v>
      </x:c>
      <x:c r="B88" s="1">
        <x:v>43201.5287444097</x:v>
      </x:c>
      <x:c r="C88" s="6">
        <x:v>1.43721450833333</x:v>
      </x:c>
      <x:c r="D88" s="14" t="s">
        <x:v>77</x:v>
      </x:c>
      <x:c r="E88" s="15">
        <x:v>43194.5186144329</x:v>
      </x:c>
      <x:c r="F88" t="s">
        <x:v>82</x:v>
      </x:c>
      <x:c r="G88" s="6">
        <x:v>180.724483332055</x:v>
      </x:c>
      <x:c r="H88" t="s">
        <x:v>83</x:v>
      </x:c>
      <x:c r="I88" s="6">
        <x:v>27.1949695430662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22.09</x:v>
      </x:c>
      <x:c r="R88" s="8">
        <x:v>133353.212673757</x:v>
      </x:c>
      <x:c r="S88" s="12">
        <x:v>266265.643486624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183664</x:v>
      </x:c>
      <x:c r="B89" s="1">
        <x:v>43201.5287558681</x:v>
      </x:c>
      <x:c r="C89" s="6">
        <x:v>1.45376544166667</x:v>
      </x:c>
      <x:c r="D89" s="14" t="s">
        <x:v>77</x:v>
      </x:c>
      <x:c r="E89" s="15">
        <x:v>43194.5186144329</x:v>
      </x:c>
      <x:c r="F89" t="s">
        <x:v>82</x:v>
      </x:c>
      <x:c r="G89" s="6">
        <x:v>180.714583997421</x:v>
      </x:c>
      <x:c r="H89" t="s">
        <x:v>83</x:v>
      </x:c>
      <x:c r="I89" s="6">
        <x:v>27.1880540132388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22.093</x:v>
      </x:c>
      <x:c r="R89" s="8">
        <x:v>133360.347336136</x:v>
      </x:c>
      <x:c r="S89" s="12">
        <x:v>266258.399015093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183666</x:v>
      </x:c>
      <x:c r="B90" s="1">
        <x:v>43201.5287677894</x:v>
      </x:c>
      <x:c r="C90" s="6">
        <x:v>1.47091636666667</x:v>
      </x:c>
      <x:c r="D90" s="14" t="s">
        <x:v>77</x:v>
      </x:c>
      <x:c r="E90" s="15">
        <x:v>43194.5186144329</x:v>
      </x:c>
      <x:c r="F90" t="s">
        <x:v>82</x:v>
      </x:c>
      <x:c r="G90" s="6">
        <x:v>180.808953836048</x:v>
      </x:c>
      <x:c r="H90" t="s">
        <x:v>83</x:v>
      </x:c>
      <x:c r="I90" s="6">
        <x:v>27.1791540479921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22.09</x:v>
      </x:c>
      <x:c r="R90" s="8">
        <x:v>133342.864115327</x:v>
      </x:c>
      <x:c r="S90" s="12">
        <x:v>266264.290102937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183676</x:v>
      </x:c>
      <x:c r="B91" s="1">
        <x:v>43201.5287793171</x:v>
      </x:c>
      <x:c r="C91" s="6">
        <x:v>1.48751736833333</x:v>
      </x:c>
      <x:c r="D91" s="14" t="s">
        <x:v>77</x:v>
      </x:c>
      <x:c r="E91" s="15">
        <x:v>43194.5186144329</x:v>
      </x:c>
      <x:c r="F91" t="s">
        <x:v>82</x:v>
      </x:c>
      <x:c r="G91" s="6">
        <x:v>180.674737101775</x:v>
      </x:c>
      <x:c r="H91" t="s">
        <x:v>83</x:v>
      </x:c>
      <x:c r="I91" s="6">
        <x:v>27.1925942073017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22.094</x:v>
      </x:c>
      <x:c r="R91" s="8">
        <x:v>133351.170789903</x:v>
      </x:c>
      <x:c r="S91" s="12">
        <x:v>266261.683564025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183689</x:v>
      </x:c>
      <x:c r="B92" s="1">
        <x:v>43201.5287905903</x:v>
      </x:c>
      <x:c r="C92" s="6">
        <x:v>1.50375155666667</x:v>
      </x:c>
      <x:c r="D92" s="14" t="s">
        <x:v>77</x:v>
      </x:c>
      <x:c r="E92" s="15">
        <x:v>43194.5186144329</x:v>
      </x:c>
      <x:c r="F92" t="s">
        <x:v>82</x:v>
      </x:c>
      <x:c r="G92" s="6">
        <x:v>180.699527563243</x:v>
      </x:c>
      <x:c r="H92" t="s">
        <x:v>83</x:v>
      </x:c>
      <x:c r="I92" s="6">
        <x:v>27.1937969087448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22.092</x:v>
      </x:c>
      <x:c r="R92" s="8">
        <x:v>133355.904930399</x:v>
      </x:c>
      <x:c r="S92" s="12">
        <x:v>266261.045886712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183697</x:v>
      </x:c>
      <x:c r="B93" s="1">
        <x:v>43201.5288023495</x:v>
      </x:c>
      <x:c r="C93" s="6">
        <x:v>1.520685905</x:v>
      </x:c>
      <x:c r="D93" s="14" t="s">
        <x:v>77</x:v>
      </x:c>
      <x:c r="E93" s="15">
        <x:v>43194.5186144329</x:v>
      </x:c>
      <x:c r="F93" t="s">
        <x:v>82</x:v>
      </x:c>
      <x:c r="G93" s="6">
        <x:v>180.754241418762</x:v>
      </x:c>
      <x:c r="H93" t="s">
        <x:v>83</x:v>
      </x:c>
      <x:c r="I93" s="6">
        <x:v>27.1806273514194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22.093</x:v>
      </x:c>
      <x:c r="R93" s="8">
        <x:v>133354.24531337</x:v>
      </x:c>
      <x:c r="S93" s="12">
        <x:v>266258.777429373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183709</x:v>
      </x:c>
      <x:c r="B94" s="1">
        <x:v>43201.5288142361</x:v>
      </x:c>
      <x:c r="C94" s="6">
        <x:v>1.53782018333333</x:v>
      </x:c>
      <x:c r="D94" s="14" t="s">
        <x:v>77</x:v>
      </x:c>
      <x:c r="E94" s="15">
        <x:v>43194.5186144329</x:v>
      </x:c>
      <x:c r="F94" t="s">
        <x:v>82</x:v>
      </x:c>
      <x:c r="G94" s="6">
        <x:v>180.776523297012</x:v>
      </x:c>
      <x:c r="H94" t="s">
        <x:v>83</x:v>
      </x:c>
      <x:c r="I94" s="6">
        <x:v>27.1735314469756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22.094</x:v>
      </x:c>
      <x:c r="R94" s="8">
        <x:v>133346.707310815</x:v>
      </x:c>
      <x:c r="S94" s="12">
        <x:v>266263.827834203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183719</x:v>
      </x:c>
      <x:c r="B95" s="1">
        <x:v>43201.528825463</x:v>
      </x:c>
      <x:c r="C95" s="6">
        <x:v>1.553987735</x:v>
      </x:c>
      <x:c r="D95" s="14" t="s">
        <x:v>77</x:v>
      </x:c>
      <x:c r="E95" s="15">
        <x:v>43194.5186144329</x:v>
      </x:c>
      <x:c r="F95" t="s">
        <x:v>82</x:v>
      </x:c>
      <x:c r="G95" s="6">
        <x:v>180.790936714503</x:v>
      </x:c>
      <x:c r="H95" t="s">
        <x:v>83</x:v>
      </x:c>
      <x:c r="I95" s="6">
        <x:v>27.1679088553778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22.095</x:v>
      </x:c>
      <x:c r="R95" s="8">
        <x:v>133347.396679446</x:v>
      </x:c>
      <x:c r="S95" s="12">
        <x:v>266252.510814178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183730</x:v>
      </x:c>
      <x:c r="B96" s="1">
        <x:v>43201.5288373032</x:v>
      </x:c>
      <x:c r="C96" s="6">
        <x:v>1.57100534333333</x:v>
      </x:c>
      <x:c r="D96" s="14" t="s">
        <x:v>77</x:v>
      </x:c>
      <x:c r="E96" s="15">
        <x:v>43194.5186144329</x:v>
      </x:c>
      <x:c r="F96" t="s">
        <x:v>82</x:v>
      </x:c>
      <x:c r="G96" s="6">
        <x:v>180.747745502833</x:v>
      </x:c>
      <x:c r="H96" t="s">
        <x:v>83</x:v>
      </x:c>
      <x:c r="I96" s="6">
        <x:v>27.1759969713958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22.095</x:v>
      </x:c>
      <x:c r="R96" s="8">
        <x:v>133344.083103381</x:v>
      </x:c>
      <x:c r="S96" s="12">
        <x:v>266260.260894997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183745</x:v>
      </x:c>
      <x:c r="B97" s="1">
        <x:v>43201.5288485764</x:v>
      </x:c>
      <x:c r="C97" s="6">
        <x:v>1.58727298666667</x:v>
      </x:c>
      <x:c r="D97" s="14" t="s">
        <x:v>77</x:v>
      </x:c>
      <x:c r="E97" s="15">
        <x:v>43194.5186144329</x:v>
      </x:c>
      <x:c r="F97" t="s">
        <x:v>82</x:v>
      </x:c>
      <x:c r="G97" s="6">
        <x:v>180.77165731193</x:v>
      </x:c>
      <x:c r="H97" t="s">
        <x:v>83</x:v>
      </x:c>
      <x:c r="I97" s="6">
        <x:v>27.1832131508363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22.091</x:v>
      </x:c>
      <x:c r="R97" s="8">
        <x:v>133340.154843375</x:v>
      </x:c>
      <x:c r="S97" s="12">
        <x:v>266254.05337004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183749</x:v>
      </x:c>
      <x:c r="B98" s="1">
        <x:v>43201.5288605324</x:v>
      </x:c>
      <x:c r="C98" s="6">
        <x:v>1.60447398</x:v>
      </x:c>
      <x:c r="D98" s="14" t="s">
        <x:v>77</x:v>
      </x:c>
      <x:c r="E98" s="15">
        <x:v>43194.5186144329</x:v>
      </x:c>
      <x:c r="F98" t="s">
        <x:v>82</x:v>
      </x:c>
      <x:c r="G98" s="6">
        <x:v>180.786592240759</x:v>
      </x:c>
      <x:c r="H98" t="s">
        <x:v>83</x:v>
      </x:c>
      <x:c r="I98" s="6">
        <x:v>27.180416879462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22.091</x:v>
      </x:c>
      <x:c r="R98" s="8">
        <x:v>133350.83218248</x:v>
      </x:c>
      <x:c r="S98" s="12">
        <x:v>266254.753784963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183764</x:v>
      </x:c>
      <x:c r="B99" s="1">
        <x:v>43201.528871956</x:v>
      </x:c>
      <x:c r="C99" s="6">
        <x:v>1.62089152833333</x:v>
      </x:c>
      <x:c r="D99" s="14" t="s">
        <x:v>77</x:v>
      </x:c>
      <x:c r="E99" s="15">
        <x:v>43194.5186144329</x:v>
      </x:c>
      <x:c r="F99" t="s">
        <x:v>82</x:v>
      </x:c>
      <x:c r="G99" s="6">
        <x:v>180.882880962783</x:v>
      </x:c>
      <x:c r="H99" t="s">
        <x:v>83</x:v>
      </x:c>
      <x:c r="I99" s="6">
        <x:v>27.1565434316035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22.093</x:v>
      </x:c>
      <x:c r="R99" s="8">
        <x:v>133337.397455663</x:v>
      </x:c>
      <x:c r="S99" s="12">
        <x:v>266241.760457816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183769</x:v>
      </x:c>
      <x:c r="B100" s="1">
        <x:v>43201.5288832176</x:v>
      </x:c>
      <x:c r="C100" s="6">
        <x:v>1.63712577333333</x:v>
      </x:c>
      <x:c r="D100" s="14" t="s">
        <x:v>77</x:v>
      </x:c>
      <x:c r="E100" s="15">
        <x:v>43194.5186144329</x:v>
      </x:c>
      <x:c r="F100" t="s">
        <x:v>82</x:v>
      </x:c>
      <x:c r="G100" s="6">
        <x:v>180.781661630508</x:v>
      </x:c>
      <x:c r="H100" t="s">
        <x:v>83</x:v>
      </x:c>
      <x:c r="I100" s="6">
        <x:v>27.1725692915961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22.094</x:v>
      </x:c>
      <x:c r="R100" s="8">
        <x:v>133338.56285378</x:v>
      </x:c>
      <x:c r="S100" s="12">
        <x:v>266242.501723712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183777</x:v>
      </x:c>
      <x:c r="B101" s="1">
        <x:v>43201.5288948264</x:v>
      </x:c>
      <x:c r="C101" s="6">
        <x:v>1.65386002333333</x:v>
      </x:c>
      <x:c r="D101" s="14" t="s">
        <x:v>77</x:v>
      </x:c>
      <x:c r="E101" s="15">
        <x:v>43194.5186144329</x:v>
      </x:c>
      <x:c r="F101" t="s">
        <x:v>82</x:v>
      </x:c>
      <x:c r="G101" s="6">
        <x:v>180.750832869995</x:v>
      </x:c>
      <x:c r="H101" t="s">
        <x:v>83</x:v>
      </x:c>
      <x:c r="I101" s="6">
        <x:v>27.1783422280118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22.094</x:v>
      </x:c>
      <x:c r="R101" s="8">
        <x:v>133333.182555868</x:v>
      </x:c>
      <x:c r="S101" s="12">
        <x:v>266237.160408287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183786</x:v>
      </x:c>
      <x:c r="B102" s="1">
        <x:v>43201.5289066782</x:v>
      </x:c>
      <x:c r="C102" s="6">
        <x:v>1.670910995</x:v>
      </x:c>
      <x:c r="D102" s="14" t="s">
        <x:v>77</x:v>
      </x:c>
      <x:c r="E102" s="15">
        <x:v>43194.5186144329</x:v>
      </x:c>
      <x:c r="F102" t="s">
        <x:v>82</x:v>
      </x:c>
      <x:c r="G102" s="6">
        <x:v>180.751351238015</x:v>
      </x:c>
      <x:c r="H102" t="s">
        <x:v>83</x:v>
      </x:c>
      <x:c r="I102" s="6">
        <x:v>27.1811685650864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22.093</x:v>
      </x:c>
      <x:c r="R102" s="8">
        <x:v>133331.111012847</x:v>
      </x:c>
      <x:c r="S102" s="12">
        <x:v>266237.682581211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183802</x:v>
      </x:c>
      <x:c r="B103" s="1">
        <x:v>43201.528918287</x:v>
      </x:c>
      <x:c r="C103" s="6">
        <x:v>1.68766193666667</x:v>
      </x:c>
      <x:c r="D103" s="14" t="s">
        <x:v>77</x:v>
      </x:c>
      <x:c r="E103" s="15">
        <x:v>43194.5186144329</x:v>
      </x:c>
      <x:c r="F103" t="s">
        <x:v>82</x:v>
      </x:c>
      <x:c r="G103" s="6">
        <x:v>180.895094382055</x:v>
      </x:c>
      <x:c r="H103" t="s">
        <x:v>83</x:v>
      </x:c>
      <x:c r="I103" s="6">
        <x:v>27.1659544808253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22.089</x:v>
      </x:c>
      <x:c r="R103" s="8">
        <x:v>133327.679150888</x:v>
      </x:c>
      <x:c r="S103" s="12">
        <x:v>266239.854988411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183807</x:v>
      </x:c>
      <x:c r="B104" s="1">
        <x:v>43201.5289295486</x:v>
      </x:c>
      <x:c r="C104" s="6">
        <x:v>1.703862865</x:v>
      </x:c>
      <x:c r="D104" s="14" t="s">
        <x:v>77</x:v>
      </x:c>
      <x:c r="E104" s="15">
        <x:v>43194.5186144329</x:v>
      </x:c>
      <x:c r="F104" t="s">
        <x:v>82</x:v>
      </x:c>
      <x:c r="G104" s="6">
        <x:v>180.902241141559</x:v>
      </x:c>
      <x:c r="H104" t="s">
        <x:v>83</x:v>
      </x:c>
      <x:c r="I104" s="6">
        <x:v>27.1587684057145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22.091</x:v>
      </x:c>
      <x:c r="R104" s="8">
        <x:v>133329.044606608</x:v>
      </x:c>
      <x:c r="S104" s="12">
        <x:v>266229.180656351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183823</x:v>
      </x:c>
      <x:c r="B105" s="1">
        <x:v>43201.5289412384</x:v>
      </x:c>
      <x:c r="C105" s="6">
        <x:v>1.72068055666667</x:v>
      </x:c>
      <x:c r="D105" s="14" t="s">
        <x:v>77</x:v>
      </x:c>
      <x:c r="E105" s="15">
        <x:v>43194.5186144329</x:v>
      </x:c>
      <x:c r="F105" t="s">
        <x:v>82</x:v>
      </x:c>
      <x:c r="G105" s="6">
        <x:v>180.78310680171</x:v>
      </x:c>
      <x:c r="H105" t="s">
        <x:v>83</x:v>
      </x:c>
      <x:c r="I105" s="6">
        <x:v>27.1722986854452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22.094</x:v>
      </x:c>
      <x:c r="R105" s="8">
        <x:v>133325.203333232</x:v>
      </x:c>
      <x:c r="S105" s="12">
        <x:v>266240.31592281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183828</x:v>
      </x:c>
      <x:c r="B106" s="1">
        <x:v>43201.5289526273</x:v>
      </x:c>
      <x:c r="C106" s="6">
        <x:v>1.73706475333333</x:v>
      </x:c>
      <x:c r="D106" s="14" t="s">
        <x:v>77</x:v>
      </x:c>
      <x:c r="E106" s="15">
        <x:v>43194.5186144329</x:v>
      </x:c>
      <x:c r="F106" t="s">
        <x:v>82</x:v>
      </x:c>
      <x:c r="G106" s="6">
        <x:v>180.750584871406</x:v>
      </x:c>
      <x:c r="H106" t="s">
        <x:v>83</x:v>
      </x:c>
      <x:c r="I106" s="6">
        <x:v>27.1842354441783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22.092</x:v>
      </x:c>
      <x:c r="R106" s="8">
        <x:v>133327.241721999</x:v>
      </x:c>
      <x:c r="S106" s="12">
        <x:v>266221.070632852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183843</x:v>
      </x:c>
      <x:c r="B107" s="1">
        <x:v>43201.5289643866</x:v>
      </x:c>
      <x:c r="C107" s="6">
        <x:v>1.75403236333333</x:v>
      </x:c>
      <x:c r="D107" s="14" t="s">
        <x:v>77</x:v>
      </x:c>
      <x:c r="E107" s="15">
        <x:v>43194.5186144329</x:v>
      </x:c>
      <x:c r="F107" t="s">
        <x:v>82</x:v>
      </x:c>
      <x:c r="G107" s="6">
        <x:v>180.672944792523</x:v>
      </x:c>
      <x:c r="H107" t="s">
        <x:v>83</x:v>
      </x:c>
      <x:c r="I107" s="6">
        <x:v>27.2046212411242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22.09</x:v>
      </x:c>
      <x:c r="R107" s="8">
        <x:v>133325.811168656</x:v>
      </x:c>
      <x:c r="S107" s="12">
        <x:v>266226.733787487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183853</x:v>
      </x:c>
      <x:c r="B108" s="1">
        <x:v>43201.5289758912</x:v>
      </x:c>
      <x:c r="C108" s="6">
        <x:v>1.77059997833333</x:v>
      </x:c>
      <x:c r="D108" s="14" t="s">
        <x:v>77</x:v>
      </x:c>
      <x:c r="E108" s="15">
        <x:v>43194.5186144329</x:v>
      </x:c>
      <x:c r="F108" t="s">
        <x:v>82</x:v>
      </x:c>
      <x:c r="G108" s="6">
        <x:v>180.791249511857</x:v>
      </x:c>
      <x:c r="H108" t="s">
        <x:v>83</x:v>
      </x:c>
      <x:c r="I108" s="6">
        <x:v>27.1795449243491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22.091</x:v>
      </x:c>
      <x:c r="R108" s="8">
        <x:v>133332.493005606</x:v>
      </x:c>
      <x:c r="S108" s="12">
        <x:v>266225.997252582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183860</x:v>
      </x:c>
      <x:c r="B109" s="1">
        <x:v>43201.528987581</x:v>
      </x:c>
      <x:c r="C109" s="6">
        <x:v>1.78743426</x:v>
      </x:c>
      <x:c r="D109" s="14" t="s">
        <x:v>77</x:v>
      </x:c>
      <x:c r="E109" s="15">
        <x:v>43194.5186144329</x:v>
      </x:c>
      <x:c r="F109" t="s">
        <x:v>82</x:v>
      </x:c>
      <x:c r="G109" s="6">
        <x:v>180.70340109045</x:v>
      </x:c>
      <x:c r="H109" t="s">
        <x:v>83</x:v>
      </x:c>
      <x:c r="I109" s="6">
        <x:v>27.1813790370911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22.096</x:v>
      </x:c>
      <x:c r="R109" s="8">
        <x:v>133323.540329758</x:v>
      </x:c>
      <x:c r="S109" s="12">
        <x:v>266236.020982708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183867</x:v>
      </x:c>
      <x:c r="B110" s="1">
        <x:v>43201.5289993403</x:v>
      </x:c>
      <x:c r="C110" s="6">
        <x:v>1.804335235</x:v>
      </x:c>
      <x:c r="D110" s="14" t="s">
        <x:v>77</x:v>
      </x:c>
      <x:c r="E110" s="15">
        <x:v>43194.5186144329</x:v>
      </x:c>
      <x:c r="F110" t="s">
        <x:v>82</x:v>
      </x:c>
      <x:c r="G110" s="6">
        <x:v>180.812011600399</x:v>
      </x:c>
      <x:c r="H110" t="s">
        <x:v>83</x:v>
      </x:c>
      <x:c r="I110" s="6">
        <x:v>27.1668865670081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22.094</x:v>
      </x:c>
      <x:c r="R110" s="8">
        <x:v>133320.492992068</x:v>
      </x:c>
      <x:c r="S110" s="12">
        <x:v>266222.154681547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183881</x:v>
      </x:c>
      <x:c r="B111" s="1">
        <x:v>43201.5290108449</x:v>
      </x:c>
      <x:c r="C111" s="6">
        <x:v>1.82090283833333</x:v>
      </x:c>
      <x:c r="D111" s="14" t="s">
        <x:v>77</x:v>
      </x:c>
      <x:c r="E111" s="15">
        <x:v>43194.5186144329</x:v>
      </x:c>
      <x:c r="F111" t="s">
        <x:v>82</x:v>
      </x:c>
      <x:c r="G111" s="6">
        <x:v>180.758007718449</x:v>
      </x:c>
      <x:c r="H111" t="s">
        <x:v>83</x:v>
      </x:c>
      <x:c r="I111" s="6">
        <x:v>27.1857688847749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22.091</x:v>
      </x:c>
      <x:c r="R111" s="8">
        <x:v>133319.440876896</x:v>
      </x:c>
      <x:c r="S111" s="12">
        <x:v>266215.930629329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183887</x:v>
      </x:c>
      <x:c r="B112" s="1">
        <x:v>43201.5290222222</x:v>
      </x:c>
      <x:c r="C112" s="6">
        <x:v>1.837287105</x:v>
      </x:c>
      <x:c r="D112" s="14" t="s">
        <x:v>77</x:v>
      </x:c>
      <x:c r="E112" s="15">
        <x:v>43194.5186144329</x:v>
      </x:c>
      <x:c r="F112" t="s">
        <x:v>82</x:v>
      </x:c>
      <x:c r="G112" s="6">
        <x:v>180.736740168805</x:v>
      </x:c>
      <x:c r="H112" t="s">
        <x:v>83</x:v>
      </x:c>
      <x:c r="I112" s="6">
        <x:v>27.1839047021804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22.093</x:v>
      </x:c>
      <x:c r="R112" s="8">
        <x:v>133313.635334983</x:v>
      </x:c>
      <x:c r="S112" s="12">
        <x:v>266208.987142307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183901</x:v>
      </x:c>
      <x:c r="B113" s="1">
        <x:v>43201.5290336806</x:v>
      </x:c>
      <x:c r="C113" s="6">
        <x:v>1.85382135666667</x:v>
      </x:c>
      <x:c r="D113" s="14" t="s">
        <x:v>77</x:v>
      </x:c>
      <x:c r="E113" s="15">
        <x:v>43194.5186144329</x:v>
      </x:c>
      <x:c r="F113" t="s">
        <x:v>82</x:v>
      </x:c>
      <x:c r="G113" s="6">
        <x:v>180.77552207956</x:v>
      </x:c>
      <x:c r="H113" t="s">
        <x:v>83</x:v>
      </x:c>
      <x:c r="I113" s="6">
        <x:v>27.1707953183377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22.095</x:v>
      </x:c>
      <x:c r="R113" s="8">
        <x:v>133318.104561453</x:v>
      </x:c>
      <x:c r="S113" s="12">
        <x:v>266210.00665367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183914</x:v>
      </x:c>
      <x:c r="B114" s="1">
        <x:v>43201.5290456829</x:v>
      </x:c>
      <x:c r="C114" s="6">
        <x:v>1.87105564333333</x:v>
      </x:c>
      <x:c r="D114" s="14" t="s">
        <x:v>77</x:v>
      </x:c>
      <x:c r="E114" s="15">
        <x:v>43194.5186144329</x:v>
      </x:c>
      <x:c r="F114" t="s">
        <x:v>82</x:v>
      </x:c>
      <x:c r="G114" s="6">
        <x:v>180.830198322958</x:v>
      </x:c>
      <x:c r="H114" t="s">
        <x:v>83</x:v>
      </x:c>
      <x:c r="I114" s="6">
        <x:v>27.1664054902358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22.093</x:v>
      </x:c>
      <x:c r="R114" s="8">
        <x:v>133327.029131004</x:v>
      </x:c>
      <x:c r="S114" s="12">
        <x:v>266207.66566308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183917</x:v>
      </x:c>
      <x:c r="B115" s="1">
        <x:v>43201.5290572569</x:v>
      </x:c>
      <x:c r="C115" s="6">
        <x:v>1.887723245</x:v>
      </x:c>
      <x:c r="D115" s="14" t="s">
        <x:v>77</x:v>
      </x:c>
      <x:c r="E115" s="15">
        <x:v>43194.5186144329</x:v>
      </x:c>
      <x:c r="F115" t="s">
        <x:v>82</x:v>
      </x:c>
      <x:c r="G115" s="6">
        <x:v>180.765925745388</x:v>
      </x:c>
      <x:c r="H115" t="s">
        <x:v>83</x:v>
      </x:c>
      <x:c r="I115" s="6">
        <x:v>27.1755158933179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22.094</x:v>
      </x:c>
      <x:c r="R115" s="8">
        <x:v>133321.395644342</x:v>
      </x:c>
      <x:c r="S115" s="12">
        <x:v>266214.720673982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183929</x:v>
      </x:c>
      <x:c r="B116" s="1">
        <x:v>43201.529068669</x:v>
      </x:c>
      <x:c r="C116" s="6">
        <x:v>1.90419090833333</x:v>
      </x:c>
      <x:c r="D116" s="14" t="s">
        <x:v>77</x:v>
      </x:c>
      <x:c r="E116" s="15">
        <x:v>43194.5186144329</x:v>
      </x:c>
      <x:c r="F116" t="s">
        <x:v>82</x:v>
      </x:c>
      <x:c r="G116" s="6">
        <x:v>180.701991670847</x:v>
      </x:c>
      <x:c r="H116" t="s">
        <x:v>83</x:v>
      </x:c>
      <x:c r="I116" s="6">
        <x:v>27.1845661862085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22.095</x:v>
      </x:c>
      <x:c r="R116" s="8">
        <x:v>133310.169789443</x:v>
      </x:c>
      <x:c r="S116" s="12">
        <x:v>266213.186880875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183938</x:v>
      </x:c>
      <x:c r="B117" s="1">
        <x:v>43201.5290799421</x:v>
      </x:c>
      <x:c r="C117" s="6">
        <x:v>1.92039176833333</x:v>
      </x:c>
      <x:c r="D117" s="14" t="s">
        <x:v>77</x:v>
      </x:c>
      <x:c r="E117" s="15">
        <x:v>43194.5186144329</x:v>
      </x:c>
      <x:c r="F117" t="s">
        <x:v>82</x:v>
      </x:c>
      <x:c r="G117" s="6">
        <x:v>180.67823437018</x:v>
      </x:c>
      <x:c r="H117" t="s">
        <x:v>83</x:v>
      </x:c>
      <x:c r="I117" s="6">
        <x:v>27.1890161730566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22.095</x:v>
      </x:c>
      <x:c r="R117" s="8">
        <x:v>133312.850584577</x:v>
      </x:c>
      <x:c r="S117" s="12">
        <x:v>266189.071177119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183948</x:v>
      </x:c>
      <x:c r="B118" s="1">
        <x:v>43201.5290915856</x:v>
      </x:c>
      <x:c r="C118" s="6">
        <x:v>1.93717607333333</x:v>
      </x:c>
      <x:c r="D118" s="14" t="s">
        <x:v>77</x:v>
      </x:c>
      <x:c r="E118" s="15">
        <x:v>43194.5186144329</x:v>
      </x:c>
      <x:c r="F118" t="s">
        <x:v>82</x:v>
      </x:c>
      <x:c r="G118" s="6">
        <x:v>180.744695043446</x:v>
      </x:c>
      <x:c r="H118" t="s">
        <x:v>83</x:v>
      </x:c>
      <x:c r="I118" s="6">
        <x:v>27.1765682517021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22.095</x:v>
      </x:c>
      <x:c r="R118" s="8">
        <x:v>133314.280261666</x:v>
      </x:c>
      <x:c r="S118" s="12">
        <x:v>266197.677544101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183962</x:v>
      </x:c>
      <x:c r="B119" s="1">
        <x:v>43201.5291032407</x:v>
      </x:c>
      <x:c r="C119" s="6">
        <x:v>1.953993685</x:v>
      </x:c>
      <x:c r="D119" s="14" t="s">
        <x:v>77</x:v>
      </x:c>
      <x:c r="E119" s="15">
        <x:v>43194.5186144329</x:v>
      </x:c>
      <x:c r="F119" t="s">
        <x:v>82</x:v>
      </x:c>
      <x:c r="G119" s="6">
        <x:v>180.807393294371</x:v>
      </x:c>
      <x:c r="H119" t="s">
        <x:v>83</x:v>
      </x:c>
      <x:c r="I119" s="6">
        <x:v>27.170675048998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22.093</x:v>
      </x:c>
      <x:c r="R119" s="8">
        <x:v>133307.487440731</x:v>
      </x:c>
      <x:c r="S119" s="12">
        <x:v>266197.573441992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183967</x:v>
      </x:c>
      <x:c r="B120" s="1">
        <x:v>43201.5291147338</x:v>
      </x:c>
      <x:c r="C120" s="6">
        <x:v>1.970511255</x:v>
      </x:c>
      <x:c r="D120" s="14" t="s">
        <x:v>77</x:v>
      </x:c>
      <x:c r="E120" s="15">
        <x:v>43194.5186144329</x:v>
      </x:c>
      <x:c r="F120" t="s">
        <x:v>82</x:v>
      </x:c>
      <x:c r="G120" s="6">
        <x:v>180.798201203209</x:v>
      </x:c>
      <x:c r="H120" t="s">
        <x:v>83</x:v>
      </x:c>
      <x:c r="I120" s="6">
        <x:v>27.1694723558389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22.094</x:v>
      </x:c>
      <x:c r="R120" s="8">
        <x:v>133293.843388113</x:v>
      </x:c>
      <x:c r="S120" s="12">
        <x:v>266192.318168737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183985</x:v>
      </x:c>
      <x:c r="B121" s="1">
        <x:v>43201.5291265394</x:v>
      </x:c>
      <x:c r="C121" s="6">
        <x:v>1.98754556833333</x:v>
      </x:c>
      <x:c r="D121" s="14" t="s">
        <x:v>77</x:v>
      </x:c>
      <x:c r="E121" s="15">
        <x:v>43194.5186144329</x:v>
      </x:c>
      <x:c r="F121" t="s">
        <x:v>82</x:v>
      </x:c>
      <x:c r="G121" s="6">
        <x:v>180.722824972802</x:v>
      </x:c>
      <x:c r="H121" t="s">
        <x:v>83</x:v>
      </x:c>
      <x:c r="I121" s="6">
        <x:v>27.1777408800053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22.096</x:v>
      </x:c>
      <x:c r="R121" s="8">
        <x:v>133306.241813059</x:v>
      </x:c>
      <x:c r="S121" s="12">
        <x:v>266208.33831281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183989</x:v>
      </x:c>
      <x:c r="B122" s="1">
        <x:v>43201.5291379282</x:v>
      </x:c>
      <x:c r="C122" s="6">
        <x:v>2.00392985666667</x:v>
      </x:c>
      <x:c r="D122" s="14" t="s">
        <x:v>77</x:v>
      </x:c>
      <x:c r="E122" s="15">
        <x:v>43194.5186144329</x:v>
      </x:c>
      <x:c r="F122" t="s">
        <x:v>82</x:v>
      </x:c>
      <x:c r="G122" s="6">
        <x:v>180.85031465027</x:v>
      </x:c>
      <x:c r="H122" t="s">
        <x:v>83</x:v>
      </x:c>
      <x:c r="I122" s="6">
        <x:v>27.1655636060509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22.092</x:v>
      </x:c>
      <x:c r="R122" s="8">
        <x:v>133304.602863076</x:v>
      </x:c>
      <x:c r="S122" s="12">
        <x:v>266179.46601675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183998</x:v>
      </x:c>
      <x:c r="B123" s="1">
        <x:v>43201.5291493866</x:v>
      </x:c>
      <x:c r="C123" s="6">
        <x:v>2.02043076833333</x:v>
      </x:c>
      <x:c r="D123" s="14" t="s">
        <x:v>77</x:v>
      </x:c>
      <x:c r="E123" s="15">
        <x:v>43194.5186144329</x:v>
      </x:c>
      <x:c r="F123" t="s">
        <x:v>82</x:v>
      </x:c>
      <x:c r="G123" s="6">
        <x:v>180.773028230957</x:v>
      </x:c>
      <x:c r="H123" t="s">
        <x:v>83</x:v>
      </x:c>
      <x:c r="I123" s="6">
        <x:v>27.1771094647147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22.093</x:v>
      </x:c>
      <x:c r="R123" s="8">
        <x:v>133301.269937769</x:v>
      </x:c>
      <x:c r="S123" s="12">
        <x:v>266200.07218176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184014</x:v>
      </x:c>
      <x:c r="B124" s="1">
        <x:v>43201.5291612616</x:v>
      </x:c>
      <x:c r="C124" s="6">
        <x:v>2.0374984</x:v>
      </x:c>
      <x:c r="D124" s="14" t="s">
        <x:v>77</x:v>
      </x:c>
      <x:c r="E124" s="15">
        <x:v>43194.5186144329</x:v>
      </x:c>
      <x:c r="F124" t="s">
        <x:v>82</x:v>
      </x:c>
      <x:c r="G124" s="6">
        <x:v>180.871677898965</x:v>
      </x:c>
      <x:c r="H124" t="s">
        <x:v>83</x:v>
      </x:c>
      <x:c r="I124" s="6">
        <x:v>27.1615646590549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22.092</x:v>
      </x:c>
      <x:c r="R124" s="8">
        <x:v>133299.296503503</x:v>
      </x:c>
      <x:c r="S124" s="12">
        <x:v>266185.998371443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184020</x:v>
      </x:c>
      <x:c r="B125" s="1">
        <x:v>43201.5291730324</x:v>
      </x:c>
      <x:c r="C125" s="6">
        <x:v>2.05448263333333</x:v>
      </x:c>
      <x:c r="D125" s="14" t="s">
        <x:v>77</x:v>
      </x:c>
      <x:c r="E125" s="15">
        <x:v>43194.5186144329</x:v>
      </x:c>
      <x:c r="F125" t="s">
        <x:v>82</x:v>
      </x:c>
      <x:c r="G125" s="6">
        <x:v>180.71445857444</x:v>
      </x:c>
      <x:c r="H125" t="s">
        <x:v>83</x:v>
      </x:c>
      <x:c r="I125" s="6">
        <x:v>27.1910006285539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22.092</x:v>
      </x:c>
      <x:c r="R125" s="8">
        <x:v>133305.505709494</x:v>
      </x:c>
      <x:c r="S125" s="12">
        <x:v>266196.823295925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184032</x:v>
      </x:c>
      <x:c r="B126" s="1">
        <x:v>43201.5291844907</x:v>
      </x:c>
      <x:c r="C126" s="6">
        <x:v>2.07095025</x:v>
      </x:c>
      <x:c r="D126" s="14" t="s">
        <x:v>77</x:v>
      </x:c>
      <x:c r="E126" s="15">
        <x:v>43194.5186144329</x:v>
      </x:c>
      <x:c r="F126" t="s">
        <x:v>82</x:v>
      </x:c>
      <x:c r="G126" s="6">
        <x:v>180.754759728801</x:v>
      </x:c>
      <x:c r="H126" t="s">
        <x:v>83</x:v>
      </x:c>
      <x:c r="I126" s="6">
        <x:v>27.1834536904184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22.092</x:v>
      </x:c>
      <x:c r="R126" s="8">
        <x:v>133305.882147828</x:v>
      </x:c>
      <x:c r="S126" s="12">
        <x:v>266196.307271326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184042</x:v>
      </x:c>
      <x:c r="B127" s="1">
        <x:v>43201.5291965278</x:v>
      </x:c>
      <x:c r="C127" s="6">
        <x:v>2.08828458166667</x:v>
      </x:c>
      <x:c r="D127" s="14" t="s">
        <x:v>77</x:v>
      </x:c>
      <x:c r="E127" s="15">
        <x:v>43194.5186144329</x:v>
      </x:c>
      <x:c r="F127" t="s">
        <x:v>82</x:v>
      </x:c>
      <x:c r="G127" s="6">
        <x:v>180.638844166189</x:v>
      </x:c>
      <x:c r="H127" t="s">
        <x:v>83</x:v>
      </x:c>
      <x:c r="I127" s="6">
        <x:v>27.1905496158379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22.097</x:v>
      </x:c>
      <x:c r="R127" s="8">
        <x:v>133309.848197511</x:v>
      </x:c>
      <x:c r="S127" s="12">
        <x:v>266183.841249485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184054</x:v>
      </x:c>
      <x:c r="B128" s="1">
        <x:v>43201.5292077894</x:v>
      </x:c>
      <x:c r="C128" s="6">
        <x:v>2.104518885</x:v>
      </x:c>
      <x:c r="D128" s="14" t="s">
        <x:v>77</x:v>
      </x:c>
      <x:c r="E128" s="15">
        <x:v>43194.5186144329</x:v>
      </x:c>
      <x:c r="F128" t="s">
        <x:v>82</x:v>
      </x:c>
      <x:c r="G128" s="6">
        <x:v>180.70115377534</x:v>
      </x:c>
      <x:c r="H128" t="s">
        <x:v>83</x:v>
      </x:c>
      <x:c r="I128" s="6">
        <x:v>27.181799981141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22.096</x:v>
      </x:c>
      <x:c r="R128" s="8">
        <x:v>133304.226456941</x:v>
      </x:c>
      <x:c r="S128" s="12">
        <x:v>266177.883072517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184059</x:v>
      </x:c>
      <x:c r="B129" s="1">
        <x:v>43201.529219213</x:v>
      </x:c>
      <x:c r="C129" s="6">
        <x:v>2.12095308</x:v>
      </x:c>
      <x:c r="D129" s="14" t="s">
        <x:v>77</x:v>
      </x:c>
      <x:c r="E129" s="15">
        <x:v>43194.5186144329</x:v>
      </x:c>
      <x:c r="F129" t="s">
        <x:v>82</x:v>
      </x:c>
      <x:c r="G129" s="6">
        <x:v>180.796312566069</x:v>
      </x:c>
      <x:c r="H129" t="s">
        <x:v>83</x:v>
      </x:c>
      <x:c r="I129" s="6">
        <x:v>27.1727496957083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22.093</x:v>
      </x:c>
      <x:c r="R129" s="8">
        <x:v>133299.424727535</x:v>
      </x:c>
      <x:c r="S129" s="12">
        <x:v>266183.828612377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184070</x:v>
      </x:c>
      <x:c r="B130" s="1">
        <x:v>43201.5292305556</x:v>
      </x:c>
      <x:c r="C130" s="6">
        <x:v>2.13732072166667</x:v>
      </x:c>
      <x:c r="D130" s="14" t="s">
        <x:v>77</x:v>
      </x:c>
      <x:c r="E130" s="15">
        <x:v>43194.5186144329</x:v>
      </x:c>
      <x:c r="F130" t="s">
        <x:v>82</x:v>
      </x:c>
      <x:c r="G130" s="6">
        <x:v>180.732529701432</x:v>
      </x:c>
      <x:c r="H130" t="s">
        <x:v>83</x:v>
      </x:c>
      <x:c r="I130" s="6">
        <x:v>27.1817699137068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22.094</x:v>
      </x:c>
      <x:c r="R130" s="8">
        <x:v>133293.24779799</x:v>
      </x:c>
      <x:c r="S130" s="12">
        <x:v>266188.830243336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184082</x:v>
      </x:c>
      <x:c r="B131" s="1">
        <x:v>43201.5292421644</x:v>
      </x:c>
      <x:c r="C131" s="6">
        <x:v>2.15400498333333</x:v>
      </x:c>
      <x:c r="D131" s="14" t="s">
        <x:v>77</x:v>
      </x:c>
      <x:c r="E131" s="15">
        <x:v>43194.5186144329</x:v>
      </x:c>
      <x:c r="F131" t="s">
        <x:v>82</x:v>
      </x:c>
      <x:c r="G131" s="6">
        <x:v>180.804938573126</x:v>
      </x:c>
      <x:c r="H131" t="s">
        <x:v>83</x:v>
      </x:c>
      <x:c r="I131" s="6">
        <x:v>27.1799057333337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22.09</x:v>
      </x:c>
      <x:c r="R131" s="8">
        <x:v>133295.958147783</x:v>
      </x:c>
      <x:c r="S131" s="12">
        <x:v>266175.415889703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184086</x:v>
      </x:c>
      <x:c r="B132" s="1">
        <x:v>43201.5292537847</x:v>
      </x:c>
      <x:c r="C132" s="6">
        <x:v>2.17073920833333</x:v>
      </x:c>
      <x:c r="D132" s="14" t="s">
        <x:v>77</x:v>
      </x:c>
      <x:c r="E132" s="15">
        <x:v>43194.5186144329</x:v>
      </x:c>
      <x:c r="F132" t="s">
        <x:v>82</x:v>
      </x:c>
      <x:c r="G132" s="6">
        <x:v>180.713549915064</x:v>
      </x:c>
      <x:c r="H132" t="s">
        <x:v>83</x:v>
      </x:c>
      <x:c r="I132" s="6">
        <x:v>27.1824013298747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22.095</x:v>
      </x:c>
      <x:c r="R132" s="8">
        <x:v>133288.762056418</x:v>
      </x:c>
      <x:c r="S132" s="12">
        <x:v>266169.775848241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184104</x:v>
      </x:c>
      <x:c r="B133" s="1">
        <x:v>43201.5292656597</x:v>
      </x:c>
      <x:c r="C133" s="6">
        <x:v>2.18784025</x:v>
      </x:c>
      <x:c r="D133" s="14" t="s">
        <x:v>77</x:v>
      </x:c>
      <x:c r="E133" s="15">
        <x:v>43194.5186144329</x:v>
      </x:c>
      <x:c r="F133" t="s">
        <x:v>82</x:v>
      </x:c>
      <x:c r="G133" s="6">
        <x:v>180.818751289349</x:v>
      </x:c>
      <x:c r="H133" t="s">
        <x:v>83</x:v>
      </x:c>
      <x:c r="I133" s="6">
        <x:v>27.1773199364648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22.09</x:v>
      </x:c>
      <x:c r="R133" s="8">
        <x:v>133299.014178961</x:v>
      </x:c>
      <x:c r="S133" s="12">
        <x:v>266172.362851181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184113</x:v>
      </x:c>
      <x:c r="B134" s="1">
        <x:v>43201.5292771181</x:v>
      </x:c>
      <x:c r="C134" s="6">
        <x:v>2.20435779666667</x:v>
      </x:c>
      <x:c r="D134" s="14" t="s">
        <x:v>77</x:v>
      </x:c>
      <x:c r="E134" s="15">
        <x:v>43194.5186144329</x:v>
      </x:c>
      <x:c r="F134" t="s">
        <x:v>82</x:v>
      </x:c>
      <x:c r="G134" s="6">
        <x:v>180.809320416832</x:v>
      </x:c>
      <x:c r="H134" t="s">
        <x:v>83</x:v>
      </x:c>
      <x:c r="I134" s="6">
        <x:v>27.1703142410047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22.093</x:v>
      </x:c>
      <x:c r="R134" s="8">
        <x:v>133290.330265593</x:v>
      </x:c>
      <x:c r="S134" s="12">
        <x:v>266172.475263046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184119</x:v>
      </x:c>
      <x:c r="B135" s="1">
        <x:v>43201.5292885764</x:v>
      </x:c>
      <x:c r="C135" s="6">
        <x:v>2.22085874333333</x:v>
      </x:c>
      <x:c r="D135" s="14" t="s">
        <x:v>77</x:v>
      </x:c>
      <x:c r="E135" s="15">
        <x:v>43194.5186144329</x:v>
      </x:c>
      <x:c r="F135" t="s">
        <x:v>82</x:v>
      </x:c>
      <x:c r="G135" s="6">
        <x:v>180.69508902991</x:v>
      </x:c>
      <x:c r="H135" t="s">
        <x:v>83</x:v>
      </x:c>
      <x:c r="I135" s="6">
        <x:v>27.1858590871848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22.095</x:v>
      </x:c>
      <x:c r="R135" s="8">
        <x:v>133284.61827247</x:v>
      </x:c>
      <x:c r="S135" s="12">
        <x:v>266165.652683156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184132</x:v>
      </x:c>
      <x:c r="B136" s="1">
        <x:v>43201.529300081</x:v>
      </x:c>
      <x:c r="C136" s="6">
        <x:v>2.237426335</x:v>
      </x:c>
      <x:c r="D136" s="14" t="s">
        <x:v>77</x:v>
      </x:c>
      <x:c r="E136" s="15">
        <x:v>43194.5186144329</x:v>
      </x:c>
      <x:c r="F136" t="s">
        <x:v>82</x:v>
      </x:c>
      <x:c r="G136" s="6">
        <x:v>180.762393306354</x:v>
      </x:c>
      <x:c r="H136" t="s">
        <x:v>83</x:v>
      </x:c>
      <x:c r="I136" s="6">
        <x:v>27.1761773756925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22.094</x:v>
      </x:c>
      <x:c r="R136" s="8">
        <x:v>133277.619558115</x:v>
      </x:c>
      <x:c r="S136" s="12">
        <x:v>266177.990453793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184137</x:v>
      </x:c>
      <x:c r="B137" s="1">
        <x:v>43201.5293115394</x:v>
      </x:c>
      <x:c r="C137" s="6">
        <x:v>2.253927235</x:v>
      </x:c>
      <x:c r="D137" s="14" t="s">
        <x:v>77</x:v>
      </x:c>
      <x:c r="E137" s="15">
        <x:v>43194.5186144329</x:v>
      </x:c>
      <x:c r="F137" t="s">
        <x:v>82</x:v>
      </x:c>
      <x:c r="G137" s="6">
        <x:v>180.748942774028</x:v>
      </x:c>
      <x:c r="H137" t="s">
        <x:v>83</x:v>
      </x:c>
      <x:c r="I137" s="6">
        <x:v>27.1816195765423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22.093</x:v>
      </x:c>
      <x:c r="R137" s="8">
        <x:v>133280.720365151</x:v>
      </x:c>
      <x:c r="S137" s="12">
        <x:v>266162.729241443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184152</x:v>
      </x:c>
      <x:c r="B138" s="1">
        <x:v>43201.5293233449</x:v>
      </x:c>
      <x:c r="C138" s="6">
        <x:v>2.27089487833333</x:v>
      </x:c>
      <x:c r="D138" s="14" t="s">
        <x:v>77</x:v>
      </x:c>
      <x:c r="E138" s="15">
        <x:v>43194.5186144329</x:v>
      </x:c>
      <x:c r="F138" t="s">
        <x:v>82</x:v>
      </x:c>
      <x:c r="G138" s="6">
        <x:v>180.688793824794</x:v>
      </x:c>
      <x:c r="H138" t="s">
        <x:v>83</x:v>
      </x:c>
      <x:c r="I138" s="6">
        <x:v>27.184115174357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22.096</x:v>
      </x:c>
      <x:c r="R138" s="8">
        <x:v>133283.493380406</x:v>
      </x:c>
      <x:c r="S138" s="12">
        <x:v>266153.831032845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184160</x:v>
      </x:c>
      <x:c r="B139" s="1">
        <x:v>43201.5293350694</x:v>
      </x:c>
      <x:c r="C139" s="6">
        <x:v>2.28779588833333</x:v>
      </x:c>
      <x:c r="D139" s="14" t="s">
        <x:v>77</x:v>
      </x:c>
      <x:c r="E139" s="15">
        <x:v>43194.5186144329</x:v>
      </x:c>
      <x:c r="F139" t="s">
        <x:v>82</x:v>
      </x:c>
      <x:c r="G139" s="6">
        <x:v>180.737827879227</x:v>
      </x:c>
      <x:c r="H139" t="s">
        <x:v>83</x:v>
      </x:c>
      <x:c r="I139" s="6">
        <x:v>27.1807776885407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22.094</x:v>
      </x:c>
      <x:c r="R139" s="8">
        <x:v>133284.812972194</x:v>
      </x:c>
      <x:c r="S139" s="12">
        <x:v>266161.866472372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184169</x:v>
      </x:c>
      <x:c r="B140" s="1">
        <x:v>43201.5293466088</x:v>
      </x:c>
      <x:c r="C140" s="6">
        <x:v>2.30441349166667</x:v>
      </x:c>
      <x:c r="D140" s="14" t="s">
        <x:v>77</x:v>
      </x:c>
      <x:c r="E140" s="15">
        <x:v>43194.5186144329</x:v>
      </x:c>
      <x:c r="F140" t="s">
        <x:v>82</x:v>
      </x:c>
      <x:c r="G140" s="6">
        <x:v>180.702473256009</x:v>
      </x:c>
      <x:c r="H140" t="s">
        <x:v>83</x:v>
      </x:c>
      <x:c r="I140" s="6">
        <x:v>27.1844759838336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22.095</x:v>
      </x:c>
      <x:c r="R140" s="8">
        <x:v>133284.04811911</x:v>
      </x:c>
      <x:c r="S140" s="12">
        <x:v>266155.265204684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184183</x:v>
      </x:c>
      <x:c r="B141" s="1">
        <x:v>43201.5293580671</x:v>
      </x:c>
      <x:c r="C141" s="6">
        <x:v>2.32089773166667</x:v>
      </x:c>
      <x:c r="D141" s="14" t="s">
        <x:v>77</x:v>
      </x:c>
      <x:c r="E141" s="15">
        <x:v>43194.5186144329</x:v>
      </x:c>
      <x:c r="F141" t="s">
        <x:v>82</x:v>
      </x:c>
      <x:c r="G141" s="6">
        <x:v>180.847062244901</x:v>
      </x:c>
      <x:c r="H141" t="s">
        <x:v>83</x:v>
      </x:c>
      <x:c r="I141" s="6">
        <x:v>27.1632484256302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22.093</x:v>
      </x:c>
      <x:c r="R141" s="8">
        <x:v>133278.871847993</x:v>
      </x:c>
      <x:c r="S141" s="12">
        <x:v>266146.887986303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184188</x:v>
      </x:c>
      <x:c r="B142" s="1">
        <x:v>43201.5293694444</x:v>
      </x:c>
      <x:c r="C142" s="6">
        <x:v>2.33729868</x:v>
      </x:c>
      <x:c r="D142" s="14" t="s">
        <x:v>77</x:v>
      </x:c>
      <x:c r="E142" s="15">
        <x:v>43194.5186144329</x:v>
      </x:c>
      <x:c r="F142" t="s">
        <x:v>82</x:v>
      </x:c>
      <x:c r="G142" s="6">
        <x:v>180.831643767034</x:v>
      </x:c>
      <x:c r="H142" t="s">
        <x:v>83</x:v>
      </x:c>
      <x:c r="I142" s="6">
        <x:v>27.1661348845823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22.093</x:v>
      </x:c>
      <x:c r="R142" s="8">
        <x:v>133268.648617406</x:v>
      </x:c>
      <x:c r="S142" s="12">
        <x:v>266155.573645306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184203</x:v>
      </x:c>
      <x:c r="B143" s="1">
        <x:v>43201.5293812153</x:v>
      </x:c>
      <x:c r="C143" s="6">
        <x:v>2.35421626666667</x:v>
      </x:c>
      <x:c r="D143" s="14" t="s">
        <x:v>77</x:v>
      </x:c>
      <x:c r="E143" s="15">
        <x:v>43194.5186144329</x:v>
      </x:c>
      <x:c r="F143" t="s">
        <x:v>82</x:v>
      </x:c>
      <x:c r="G143" s="6">
        <x:v>180.777883003407</x:v>
      </x:c>
      <x:c r="H143" t="s">
        <x:v>83</x:v>
      </x:c>
      <x:c r="I143" s="6">
        <x:v>27.1791239805816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22.092</x:v>
      </x:c>
      <x:c r="R143" s="8">
        <x:v>133267.646038972</x:v>
      </x:c>
      <x:c r="S143" s="12">
        <x:v>266145.042990121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184213</x:v>
      </x:c>
      <x:c r="B144" s="1">
        <x:v>43201.5293924768</x:v>
      </x:c>
      <x:c r="C144" s="6">
        <x:v>2.37046718166667</x:v>
      </x:c>
      <x:c r="D144" s="14" t="s">
        <x:v>77</x:v>
      </x:c>
      <x:c r="E144" s="15">
        <x:v>43194.5186144329</x:v>
      </x:c>
      <x:c r="F144" t="s">
        <x:v>82</x:v>
      </x:c>
      <x:c r="G144" s="6">
        <x:v>180.699297680352</x:v>
      </x:c>
      <x:c r="H144" t="s">
        <x:v>83</x:v>
      </x:c>
      <x:c r="I144" s="6">
        <x:v>27.1879938782586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22.094</x:v>
      </x:c>
      <x:c r="R144" s="8">
        <x:v>133278.041010101</x:v>
      </x:c>
      <x:c r="S144" s="12">
        <x:v>266149.186467976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184217</x:v>
      </x:c>
      <x:c r="B145" s="1">
        <x:v>43201.5294046296</x:v>
      </x:c>
      <x:c r="C145" s="6">
        <x:v>2.38798481666667</x:v>
      </x:c>
      <x:c r="D145" s="14" t="s">
        <x:v>77</x:v>
      </x:c>
      <x:c r="E145" s="15">
        <x:v>43194.5186144329</x:v>
      </x:c>
      <x:c r="F145" t="s">
        <x:v>82</x:v>
      </x:c>
      <x:c r="G145" s="6">
        <x:v>180.675987149339</x:v>
      </x:c>
      <x:c r="H145" t="s">
        <x:v>83</x:v>
      </x:c>
      <x:c r="I145" s="6">
        <x:v>27.1894371180642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22.095</x:v>
      </x:c>
      <x:c r="R145" s="8">
        <x:v>133275.678173732</x:v>
      </x:c>
      <x:c r="S145" s="12">
        <x:v>266147.186409849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184231</x:v>
      </x:c>
      <x:c r="B146" s="1">
        <x:v>43201.5294165856</x:v>
      </x:c>
      <x:c r="C146" s="6">
        <x:v>2.40516912833333</x:v>
      </x:c>
      <x:c r="D146" s="14" t="s">
        <x:v>77</x:v>
      </x:c>
      <x:c r="E146" s="15">
        <x:v>43194.5186144329</x:v>
      </x:c>
      <x:c r="F146" t="s">
        <x:v>82</x:v>
      </x:c>
      <x:c r="G146" s="6">
        <x:v>180.777326156168</x:v>
      </x:c>
      <x:c r="H146" t="s">
        <x:v>83</x:v>
      </x:c>
      <x:c r="I146" s="6">
        <x:v>27.1733811101794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22.094</x:v>
      </x:c>
      <x:c r="R146" s="8">
        <x:v>133274.208215099</x:v>
      </x:c>
      <x:c r="S146" s="12">
        <x:v>266151.237676217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184238</x:v>
      </x:c>
      <x:c r="B147" s="1">
        <x:v>43201.529427662</x:v>
      </x:c>
      <x:c r="C147" s="6">
        <x:v>2.42113675333333</x:v>
      </x:c>
      <x:c r="D147" s="14" t="s">
        <x:v>77</x:v>
      </x:c>
      <x:c r="E147" s="15">
        <x:v>43194.5186144329</x:v>
      </x:c>
      <x:c r="F147" t="s">
        <x:v>82</x:v>
      </x:c>
      <x:c r="G147" s="6">
        <x:v>180.780452359437</x:v>
      </x:c>
      <x:c r="H147" t="s">
        <x:v>83</x:v>
      </x:c>
      <x:c r="I147" s="6">
        <x:v>27.1786429020558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22.092</x:v>
      </x:c>
      <x:c r="R147" s="8">
        <x:v>133264.665025915</x:v>
      </x:c>
      <x:c r="S147" s="12">
        <x:v>266136.300781178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184252</x:v>
      </x:c>
      <x:c r="B148" s="1">
        <x:v>43201.5294388079</x:v>
      </x:c>
      <x:c r="C148" s="6">
        <x:v>2.43720426166667</x:v>
      </x:c>
      <x:c r="D148" s="14" t="s">
        <x:v>77</x:v>
      </x:c>
      <x:c r="E148" s="15">
        <x:v>43194.5186144329</x:v>
      </x:c>
      <x:c r="F148" t="s">
        <x:v>82</x:v>
      </x:c>
      <x:c r="G148" s="6">
        <x:v>180.713710449179</x:v>
      </x:c>
      <x:c r="H148" t="s">
        <x:v>83</x:v>
      </x:c>
      <x:c r="I148" s="6">
        <x:v>27.182371262435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22.095</x:v>
      </x:c>
      <x:c r="R148" s="8">
        <x:v>133274.152718543</x:v>
      </x:c>
      <x:c r="S148" s="12">
        <x:v>266145.506684629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184263</x:v>
      </x:c>
      <x:c r="B149" s="1">
        <x:v>43201.5294503472</x:v>
      </x:c>
      <x:c r="C149" s="6">
        <x:v>2.45380522833333</x:v>
      </x:c>
      <x:c r="D149" s="14" t="s">
        <x:v>77</x:v>
      </x:c>
      <x:c r="E149" s="15">
        <x:v>43194.5186144329</x:v>
      </x:c>
      <x:c r="F149" t="s">
        <x:v>82</x:v>
      </x:c>
      <x:c r="G149" s="6">
        <x:v>180.803301074717</x:v>
      </x:c>
      <x:c r="H149" t="s">
        <x:v>83</x:v>
      </x:c>
      <x:c r="I149" s="6">
        <x:v>27.1655936733391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22.095</x:v>
      </x:c>
      <x:c r="R149" s="8">
        <x:v>133273.962308226</x:v>
      </x:c>
      <x:c r="S149" s="12">
        <x:v>266139.497322489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184272</x:v>
      </x:c>
      <x:c r="B150" s="1">
        <x:v>43201.5294628125</x:v>
      </x:c>
      <x:c r="C150" s="6">
        <x:v>2.471772915</x:v>
      </x:c>
      <x:c r="D150" s="14" t="s">
        <x:v>77</x:v>
      </x:c>
      <x:c r="E150" s="15">
        <x:v>43194.5186144329</x:v>
      </x:c>
      <x:c r="F150" t="s">
        <x:v>82</x:v>
      </x:c>
      <x:c r="G150" s="6">
        <x:v>180.720649258452</x:v>
      </x:c>
      <x:c r="H150" t="s">
        <x:v>83</x:v>
      </x:c>
      <x:c r="I150" s="6">
        <x:v>27.1839949045402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22.094</x:v>
      </x:c>
      <x:c r="R150" s="8">
        <x:v>133274.677246886</x:v>
      </x:c>
      <x:c r="S150" s="12">
        <x:v>266139.72085863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184279</x:v>
      </x:c>
      <x:c r="B151" s="1">
        <x:v>43201.5294738079</x:v>
      </x:c>
      <x:c r="C151" s="6">
        <x:v>2.48757378</x:v>
      </x:c>
      <x:c r="D151" s="14" t="s">
        <x:v>77</x:v>
      </x:c>
      <x:c r="E151" s="15">
        <x:v>43194.5186144329</x:v>
      </x:c>
      <x:c r="F151" t="s">
        <x:v>82</x:v>
      </x:c>
      <x:c r="G151" s="6">
        <x:v>180.753685954766</x:v>
      </x:c>
      <x:c r="H151" t="s">
        <x:v>83</x:v>
      </x:c>
      <x:c r="I151" s="6">
        <x:v>27.1748844784456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22.095</x:v>
      </x:c>
      <x:c r="R151" s="8">
        <x:v>133275.036219227</x:v>
      </x:c>
      <x:c r="S151" s="12">
        <x:v>266137.366008145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184288</x:v>
      </x:c>
      <x:c r="B152" s="1">
        <x:v>43201.5294852662</x:v>
      </x:c>
      <x:c r="C152" s="6">
        <x:v>2.50407470333333</x:v>
      </x:c>
      <x:c r="D152" s="14" t="s">
        <x:v>77</x:v>
      </x:c>
      <x:c r="E152" s="15">
        <x:v>43194.5186144329</x:v>
      </x:c>
      <x:c r="F152" t="s">
        <x:v>82</x:v>
      </x:c>
      <x:c r="G152" s="6">
        <x:v>180.833449938424</x:v>
      </x:c>
      <x:c r="H152" t="s">
        <x:v>83</x:v>
      </x:c>
      <x:c r="I152" s="6">
        <x:v>27.1687206728348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22.092</x:v>
      </x:c>
      <x:c r="R152" s="8">
        <x:v>133269.710285854</x:v>
      </x:c>
      <x:c r="S152" s="12">
        <x:v>266121.930850038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184296</x:v>
      </x:c>
      <x:c r="B153" s="1">
        <x:v>43201.5294967593</x:v>
      </x:c>
      <x:c r="C153" s="6">
        <x:v>2.52064241</x:v>
      </x:c>
      <x:c r="D153" s="14" t="s">
        <x:v>77</x:v>
      </x:c>
      <x:c r="E153" s="15">
        <x:v>43194.5186144329</x:v>
      </x:c>
      <x:c r="F153" t="s">
        <x:v>82</x:v>
      </x:c>
      <x:c r="G153" s="6">
        <x:v>180.708091803199</x:v>
      </x:c>
      <x:c r="H153" t="s">
        <x:v>83</x:v>
      </x:c>
      <x:c r="I153" s="6">
        <x:v>27.1834236229697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22.095</x:v>
      </x:c>
      <x:c r="R153" s="8">
        <x:v>133263.853611457</x:v>
      </x:c>
      <x:c r="S153" s="12">
        <x:v>266126.916918828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184310</x:v>
      </x:c>
      <x:c r="B154" s="1">
        <x:v>43201.5295085648</x:v>
      </x:c>
      <x:c r="C154" s="6">
        <x:v>2.53764326833333</x:v>
      </x:c>
      <x:c r="D154" s="14" t="s">
        <x:v>77</x:v>
      </x:c>
      <x:c r="E154" s="15">
        <x:v>43194.5186144329</x:v>
      </x:c>
      <x:c r="F154" t="s">
        <x:v>82</x:v>
      </x:c>
      <x:c r="G154" s="6">
        <x:v>180.742447355172</x:v>
      </x:c>
      <x:c r="H154" t="s">
        <x:v>83</x:v>
      </x:c>
      <x:c r="I154" s="6">
        <x:v>27.176989195149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22.095</x:v>
      </x:c>
      <x:c r="R154" s="8">
        <x:v>133261.127540749</x:v>
      </x:c>
      <x:c r="S154" s="12">
        <x:v>266118.291690438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184316</x:v>
      </x:c>
      <x:c r="B155" s="1">
        <x:v>43201.5295198727</x:v>
      </x:c>
      <x:c r="C155" s="6">
        <x:v>2.55389425333333</x:v>
      </x:c>
      <x:c r="D155" s="14" t="s">
        <x:v>77</x:v>
      </x:c>
      <x:c r="E155" s="15">
        <x:v>43194.5186144329</x:v>
      </x:c>
      <x:c r="F155" t="s">
        <x:v>82</x:v>
      </x:c>
      <x:c r="G155" s="6">
        <x:v>180.774510754975</x:v>
      </x:c>
      <x:c r="H155" t="s">
        <x:v>83</x:v>
      </x:c>
      <x:c r="I155" s="6">
        <x:v>27.1797553962515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22.092</x:v>
      </x:c>
      <x:c r="R155" s="8">
        <x:v>133250.428793708</x:v>
      </x:c>
      <x:c r="S155" s="12">
        <x:v>266119.379836939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184332</x:v>
      </x:c>
      <x:c r="B156" s="1">
        <x:v>43201.5295327546</x:v>
      </x:c>
      <x:c r="C156" s="6">
        <x:v>2.57247861</x:v>
      </x:c>
      <x:c r="D156" s="14" t="s">
        <x:v>77</x:v>
      </x:c>
      <x:c r="E156" s="15">
        <x:v>43194.5186144329</x:v>
      </x:c>
      <x:c r="F156" t="s">
        <x:v>82</x:v>
      </x:c>
      <x:c r="G156" s="6">
        <x:v>180.80373809091</x:v>
      </x:c>
      <x:c r="H156" t="s">
        <x:v>83</x:v>
      </x:c>
      <x:c r="I156" s="6">
        <x:v>27.1742831310585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22.092</x:v>
      </x:c>
      <x:c r="R156" s="8">
        <x:v>133253.561344849</x:v>
      </x:c>
      <x:c r="S156" s="12">
        <x:v>266123.410703734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184339</x:v>
      </x:c>
      <x:c r="B157" s="1">
        <x:v>43201.5295429745</x:v>
      </x:c>
      <x:c r="C157" s="6">
        <x:v>2.58721278666667</x:v>
      </x:c>
      <x:c r="D157" s="14" t="s">
        <x:v>77</x:v>
      </x:c>
      <x:c r="E157" s="15">
        <x:v>43194.5186144329</x:v>
      </x:c>
      <x:c r="F157" t="s">
        <x:v>82</x:v>
      </x:c>
      <x:c r="G157" s="6">
        <x:v>180.775399297585</x:v>
      </x:c>
      <x:c r="H157" t="s">
        <x:v>83</x:v>
      </x:c>
      <x:c r="I157" s="6">
        <x:v>27.1737419185019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22.094</x:v>
      </x:c>
      <x:c r="R157" s="8">
        <x:v>133261.2476155</x:v>
      </x:c>
      <x:c r="S157" s="12">
        <x:v>266118.591851349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184352</x:v>
      </x:c>
      <x:c r="B158" s="1">
        <x:v>43201.5295546643</x:v>
      </x:c>
      <x:c r="C158" s="6">
        <x:v>2.60401372833333</x:v>
      </x:c>
      <x:c r="D158" s="14" t="s">
        <x:v>77</x:v>
      </x:c>
      <x:c r="E158" s="15">
        <x:v>43194.5186144329</x:v>
      </x:c>
      <x:c r="F158" t="s">
        <x:v>82</x:v>
      </x:c>
      <x:c r="G158" s="6">
        <x:v>180.756007653196</x:v>
      </x:c>
      <x:c r="H158" t="s">
        <x:v>83</x:v>
      </x:c>
      <x:c r="I158" s="6">
        <x:v>27.1802966097775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22.093</x:v>
      </x:c>
      <x:c r="R158" s="8">
        <x:v>133258.906280996</x:v>
      </x:c>
      <x:c r="S158" s="12">
        <x:v>266113.238085984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184360</x:v>
      </x:c>
      <x:c r="B159" s="1">
        <x:v>43201.5295674421</x:v>
      </x:c>
      <x:c r="C159" s="6">
        <x:v>2.62243145333333</x:v>
      </x:c>
      <x:c r="D159" s="14" t="s">
        <x:v>77</x:v>
      </x:c>
      <x:c r="E159" s="15">
        <x:v>43194.5186144329</x:v>
      </x:c>
      <x:c r="F159" t="s">
        <x:v>82</x:v>
      </x:c>
      <x:c r="G159" s="6">
        <x:v>180.724983963498</x:v>
      </x:c>
      <x:c r="H159" t="s">
        <x:v>83</x:v>
      </x:c>
      <x:c r="I159" s="6">
        <x:v>27.1831830833898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22.094</x:v>
      </x:c>
      <x:c r="R159" s="8">
        <x:v>133260.299002428</x:v>
      </x:c>
      <x:c r="S159" s="12">
        <x:v>266116.316267251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184374</x:v>
      </x:c>
      <x:c r="B160" s="1">
        <x:v>43201.5295778588</x:v>
      </x:c>
      <x:c r="C160" s="6">
        <x:v>2.63743223833333</x:v>
      </x:c>
      <x:c r="D160" s="14" t="s">
        <x:v>77</x:v>
      </x:c>
      <x:c r="E160" s="15">
        <x:v>43194.5186144329</x:v>
      </x:c>
      <x:c r="F160" t="s">
        <x:v>82</x:v>
      </x:c>
      <x:c r="G160" s="6">
        <x:v>180.644267123736</x:v>
      </x:c>
      <x:c r="H160" t="s">
        <x:v>83</x:v>
      </x:c>
      <x:c r="I160" s="6">
        <x:v>27.1866107740284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22.098</x:v>
      </x:c>
      <x:c r="R160" s="8">
        <x:v>133251.713038701</x:v>
      </x:c>
      <x:c r="S160" s="12">
        <x:v>266106.843211626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184379</x:v>
      </x:c>
      <x:c r="B161" s="1">
        <x:v>43201.5295897801</x:v>
      </x:c>
      <x:c r="C161" s="6">
        <x:v>2.65459986666667</x:v>
      </x:c>
      <x:c r="D161" s="14" t="s">
        <x:v>77</x:v>
      </x:c>
      <x:c r="E161" s="15">
        <x:v>43194.5186144329</x:v>
      </x:c>
      <x:c r="F161" t="s">
        <x:v>82</x:v>
      </x:c>
      <x:c r="G161" s="6">
        <x:v>180.768494816507</x:v>
      </x:c>
      <x:c r="H161" t="s">
        <x:v>83</x:v>
      </x:c>
      <x:c r="I161" s="6">
        <x:v>27.1750348153091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22.094</x:v>
      </x:c>
      <x:c r="R161" s="8">
        <x:v>133247.278433025</x:v>
      </x:c>
      <x:c r="S161" s="12">
        <x:v>266122.20195969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184388</x:v>
      </x:c>
      <x:c r="B162" s="1">
        <x:v>43201.5296016551</x:v>
      </x:c>
      <x:c r="C162" s="6">
        <x:v>2.67170086166667</x:v>
      </x:c>
      <x:c r="D162" s="14" t="s">
        <x:v>77</x:v>
      </x:c>
      <x:c r="E162" s="15">
        <x:v>43194.5186144329</x:v>
      </x:c>
      <x:c r="F162" t="s">
        <x:v>82</x:v>
      </x:c>
      <x:c r="G162" s="6">
        <x:v>180.6798256325</x:v>
      </x:c>
      <x:c r="H162" t="s">
        <x:v>83</x:v>
      </x:c>
      <x:c r="I162" s="6">
        <x:v>27.1741027268631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</x:v>
      </x:c>
      <x:c r="R162" s="8">
        <x:v>133243.77100211</x:v>
      </x:c>
      <x:c r="S162" s="12">
        <x:v>266121.037155123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184403</x:v>
      </x:c>
      <x:c r="B163" s="1">
        <x:v>43201.5296126505</x:v>
      </x:c>
      <x:c r="C163" s="6">
        <x:v>2.68753510166667</x:v>
      </x:c>
      <x:c r="D163" s="14" t="s">
        <x:v>77</x:v>
      </x:c>
      <x:c r="E163" s="15">
        <x:v>43194.5186144329</x:v>
      </x:c>
      <x:c r="F163" t="s">
        <x:v>82</x:v>
      </x:c>
      <x:c r="G163" s="6">
        <x:v>180.693518551017</x:v>
      </x:c>
      <x:c r="H163" t="s">
        <x:v>83</x:v>
      </x:c>
      <x:c r="I163" s="6">
        <x:v>27.1890763080546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22.094</x:v>
      </x:c>
      <x:c r="R163" s="8">
        <x:v>133237.497241009</x:v>
      </x:c>
      <x:c r="S163" s="12">
        <x:v>266102.339248447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184413</x:v>
      </x:c>
      <x:c r="B164" s="1">
        <x:v>43201.5296241551</x:v>
      </x:c>
      <x:c r="C164" s="6">
        <x:v>2.704086035</x:v>
      </x:c>
      <x:c r="D164" s="14" t="s">
        <x:v>77</x:v>
      </x:c>
      <x:c r="E164" s="15">
        <x:v>43194.5186144329</x:v>
      </x:c>
      <x:c r="F164" t="s">
        <x:v>82</x:v>
      </x:c>
      <x:c r="G164" s="6">
        <x:v>180.69592650888</x:v>
      </x:c>
      <x:c r="H164" t="s">
        <x:v>83</x:v>
      </x:c>
      <x:c r="I164" s="6">
        <x:v>27.1886252955974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22.094</x:v>
      </x:c>
      <x:c r="R164" s="8">
        <x:v>133242.488903228</x:v>
      </x:c>
      <x:c r="S164" s="12">
        <x:v>266104.717665999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184423</x:v>
      </x:c>
      <x:c r="B165" s="1">
        <x:v>43201.5296357292</x:v>
      </x:c>
      <x:c r="C165" s="6">
        <x:v>2.72072033166667</x:v>
      </x:c>
      <x:c r="D165" s="14" t="s">
        <x:v>77</x:v>
      </x:c>
      <x:c r="E165" s="15">
        <x:v>43194.5186144329</x:v>
      </x:c>
      <x:c r="F165" t="s">
        <x:v>82</x:v>
      </x:c>
      <x:c r="G165" s="6">
        <x:v>180.623695653894</x:v>
      </x:c>
      <x:c r="H165" t="s">
        <x:v>83</x:v>
      </x:c>
      <x:c r="I165" s="6">
        <x:v>27.2021556956793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22.094</x:v>
      </x:c>
      <x:c r="R165" s="8">
        <x:v>133232.4048837</x:v>
      </x:c>
      <x:c r="S165" s="12">
        <x:v>266104.276493932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184432</x:v>
      </x:c>
      <x:c r="B166" s="1">
        <x:v>43201.5296472569</x:v>
      </x:c>
      <x:c r="C166" s="6">
        <x:v>2.73735458166667</x:v>
      </x:c>
      <x:c r="D166" s="14" t="s">
        <x:v>77</x:v>
      </x:c>
      <x:c r="E166" s="15">
        <x:v>43194.5186144329</x:v>
      </x:c>
      <x:c r="F166" t="s">
        <x:v>82</x:v>
      </x:c>
      <x:c r="G166" s="6">
        <x:v>180.794224935685</x:v>
      </x:c>
      <x:c r="H166" t="s">
        <x:v>83</x:v>
      </x:c>
      <x:c r="I166" s="6">
        <x:v>27.1731405713194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22.093</x:v>
      </x:c>
      <x:c r="R166" s="8">
        <x:v>133228.405197435</x:v>
      </x:c>
      <x:c r="S166" s="12">
        <x:v>266092.111529238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184438</x:v>
      </x:c>
      <x:c r="B167" s="1">
        <x:v>43201.5296591435</x:v>
      </x:c>
      <x:c r="C167" s="6">
        <x:v>2.7544722</x:v>
      </x:c>
      <x:c r="D167" s="14" t="s">
        <x:v>77</x:v>
      </x:c>
      <x:c r="E167" s="15">
        <x:v>43194.5186144329</x:v>
      </x:c>
      <x:c r="F167" t="s">
        <x:v>82</x:v>
      </x:c>
      <x:c r="G167" s="6">
        <x:v>180.677981511312</x:v>
      </x:c>
      <x:c r="H167" t="s">
        <x:v>83</x:v>
      </x:c>
      <x:c r="I167" s="6">
        <x:v>27.1949094079632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22.093</x:v>
      </x:c>
      <x:c r="R167" s="8">
        <x:v>133239.380774716</x:v>
      </x:c>
      <x:c r="S167" s="12">
        <x:v>266091.32013602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184453</x:v>
      </x:c>
      <x:c r="B168" s="1">
        <x:v>43201.5296711806</x:v>
      </x:c>
      <x:c r="C168" s="6">
        <x:v>2.771823225</x:v>
      </x:c>
      <x:c r="D168" s="14" t="s">
        <x:v>77</x:v>
      </x:c>
      <x:c r="E168" s="15">
        <x:v>43194.5186144329</x:v>
      </x:c>
      <x:c r="F168" t="s">
        <x:v>82</x:v>
      </x:c>
      <x:c r="G168" s="6">
        <x:v>180.714280900279</x:v>
      </x:c>
      <x:c r="H168" t="s">
        <x:v>83</x:v>
      </x:c>
      <x:c r="I168" s="6">
        <x:v>27.1764179147704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22.097</x:v>
      </x:c>
      <x:c r="R168" s="8">
        <x:v>133250.491447172</x:v>
      </x:c>
      <x:c r="S168" s="12">
        <x:v>266101.369847928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184464</x:v>
      </x:c>
      <x:c r="B169" s="1">
        <x:v>43201.5296823264</x:v>
      </x:c>
      <x:c r="C169" s="6">
        <x:v>2.78785746333333</x:v>
      </x:c>
      <x:c r="D169" s="14" t="s">
        <x:v>77</x:v>
      </x:c>
      <x:c r="E169" s="15">
        <x:v>43194.5186144329</x:v>
      </x:c>
      <x:c r="F169" t="s">
        <x:v>82</x:v>
      </x:c>
      <x:c r="G169" s="6">
        <x:v>180.669600487151</x:v>
      </x:c>
      <x:c r="H169" t="s">
        <x:v>83</x:v>
      </x:c>
      <x:c r="I169" s="6">
        <x:v>27.1935563684219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22.094</x:v>
      </x:c>
      <x:c r="R169" s="8">
        <x:v>133240.525759302</x:v>
      </x:c>
      <x:c r="S169" s="12">
        <x:v>266102.953950814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184467</x:v>
      </x:c>
      <x:c r="B170" s="1">
        <x:v>43201.5296933681</x:v>
      </x:c>
      <x:c r="C170" s="6">
        <x:v>2.80374164333333</x:v>
      </x:c>
      <x:c r="D170" s="14" t="s">
        <x:v>77</x:v>
      </x:c>
      <x:c r="E170" s="15">
        <x:v>43194.5186144329</x:v>
      </x:c>
      <x:c r="F170" t="s">
        <x:v>82</x:v>
      </x:c>
      <x:c r="G170" s="6">
        <x:v>180.686523701621</x:v>
      </x:c>
      <x:c r="H170" t="s">
        <x:v>83</x:v>
      </x:c>
      <x:c r="I170" s="6">
        <x:v>27.1962323804869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22.092</x:v>
      </x:c>
      <x:c r="R170" s="8">
        <x:v>133231.494617403</x:v>
      </x:c>
      <x:c r="S170" s="12">
        <x:v>266098.821130542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184484</x:v>
      </x:c>
      <x:c r="B171" s="1">
        <x:v>43201.5297053588</x:v>
      </x:c>
      <x:c r="C171" s="6">
        <x:v>2.82104267</x:v>
      </x:c>
      <x:c r="D171" s="14" t="s">
        <x:v>77</x:v>
      </x:c>
      <x:c r="E171" s="15">
        <x:v>43194.5186144329</x:v>
      </x:c>
      <x:c r="F171" t="s">
        <x:v>82</x:v>
      </x:c>
      <x:c r="G171" s="6">
        <x:v>180.782861149486</x:v>
      </x:c>
      <x:c r="H171" t="s">
        <x:v>83</x:v>
      </x:c>
      <x:c r="I171" s="6">
        <x:v>27.1781918910001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22.092</x:v>
      </x:c>
      <x:c r="R171" s="8">
        <x:v>133235.593627538</x:v>
      </x:c>
      <x:c r="S171" s="12">
        <x:v>266094.846438828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184488</x:v>
      </x:c>
      <x:c r="B172" s="1">
        <x:v>43201.5297168171</x:v>
      </x:c>
      <x:c r="C172" s="6">
        <x:v>2.83751021833333</x:v>
      </x:c>
      <x:c r="D172" s="14" t="s">
        <x:v>77</x:v>
      </x:c>
      <x:c r="E172" s="15">
        <x:v>43194.5186144329</x:v>
      </x:c>
      <x:c r="F172" t="s">
        <x:v>82</x:v>
      </x:c>
      <x:c r="G172" s="6">
        <x:v>180.702312727542</x:v>
      </x:c>
      <x:c r="H172" t="s">
        <x:v>83</x:v>
      </x:c>
      <x:c r="I172" s="6">
        <x:v>27.1845060512915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22.095</x:v>
      </x:c>
      <x:c r="R172" s="8">
        <x:v>133257.873173083</x:v>
      </x:c>
      <x:c r="S172" s="12">
        <x:v>266090.127605306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184499</x:v>
      </x:c>
      <x:c r="B173" s="1">
        <x:v>43201.5297288542</x:v>
      </x:c>
      <x:c r="C173" s="6">
        <x:v>2.85487790166667</x:v>
      </x:c>
      <x:c r="D173" s="14" t="s">
        <x:v>77</x:v>
      </x:c>
      <x:c r="E173" s="15">
        <x:v>43194.5186144329</x:v>
      </x:c>
      <x:c r="F173" t="s">
        <x:v>82</x:v>
      </x:c>
      <x:c r="G173" s="6">
        <x:v>180.714156317362</x:v>
      </x:c>
      <x:c r="H173" t="s">
        <x:v>83</x:v>
      </x:c>
      <x:c r="I173" s="6">
        <x:v>27.1793645198704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22.096</x:v>
      </x:c>
      <x:c r="R173" s="8">
        <x:v>133231.960181612</x:v>
      </x:c>
      <x:c r="S173" s="12">
        <x:v>266089.466037431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184507</x:v>
      </x:c>
      <x:c r="B174" s="1">
        <x:v>43201.5297402431</x:v>
      </x:c>
      <x:c r="C174" s="6">
        <x:v>2.87127878</x:v>
      </x:c>
      <x:c r="D174" s="14" t="s">
        <x:v>77</x:v>
      </x:c>
      <x:c r="E174" s="15">
        <x:v>43194.5186144329</x:v>
      </x:c>
      <x:c r="F174" t="s">
        <x:v>82</x:v>
      </x:c>
      <x:c r="G174" s="6">
        <x:v>180.726179103611</x:v>
      </x:c>
      <x:c r="H174" t="s">
        <x:v>83</x:v>
      </x:c>
      <x:c r="I174" s="6">
        <x:v>27.1888057005726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22.092</x:v>
      </x:c>
      <x:c r="R174" s="8">
        <x:v>133223.203282627</x:v>
      </x:c>
      <x:c r="S174" s="12">
        <x:v>266082.983934182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184525</x:v>
      </x:c>
      <x:c r="B175" s="1">
        <x:v>43201.5297515393</x:v>
      </x:c>
      <x:c r="C175" s="6">
        <x:v>2.88751307166667</x:v>
      </x:c>
      <x:c r="D175" s="14" t="s">
        <x:v>77</x:v>
      </x:c>
      <x:c r="E175" s="15">
        <x:v>43194.5186144329</x:v>
      </x:c>
      <x:c r="F175" t="s">
        <x:v>82</x:v>
      </x:c>
      <x:c r="G175" s="6">
        <x:v>180.681284195148</x:v>
      </x:c>
      <x:c r="H175" t="s">
        <x:v>83</x:v>
      </x:c>
      <x:c r="I175" s="6">
        <x:v>27.1884448906317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22.095</x:v>
      </x:c>
      <x:c r="R175" s="8">
        <x:v>133239.399887943</x:v>
      </x:c>
      <x:c r="S175" s="12">
        <x:v>266095.070302755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184527</x:v>
      </x:c>
      <x:c r="B176" s="1">
        <x:v>43201.5297629282</x:v>
      </x:c>
      <x:c r="C176" s="6">
        <x:v>2.903913985</x:v>
      </x:c>
      <x:c r="D176" s="14" t="s">
        <x:v>77</x:v>
      </x:c>
      <x:c r="E176" s="15">
        <x:v>43194.5186144329</x:v>
      </x:c>
      <x:c r="F176" t="s">
        <x:v>82</x:v>
      </x:c>
      <x:c r="G176" s="6">
        <x:v>180.778685924947</x:v>
      </x:c>
      <x:c r="H176" t="s">
        <x:v>83</x:v>
      </x:c>
      <x:c r="I176" s="6">
        <x:v>27.1789736435348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22.092</x:v>
      </x:c>
      <x:c r="R176" s="8">
        <x:v>133222.363462706</x:v>
      </x:c>
      <x:c r="S176" s="12">
        <x:v>266080.865481505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184536</x:v>
      </x:c>
      <x:c r="B177" s="1">
        <x:v>43201.5297747338</x:v>
      </x:c>
      <x:c r="C177" s="6">
        <x:v>2.920914945</x:v>
      </x:c>
      <x:c r="D177" s="14" t="s">
        <x:v>77</x:v>
      </x:c>
      <x:c r="E177" s="15">
        <x:v>43194.5186144329</x:v>
      </x:c>
      <x:c r="F177" t="s">
        <x:v>82</x:v>
      </x:c>
      <x:c r="G177" s="6">
        <x:v>180.775313668042</x:v>
      </x:c>
      <x:c r="H177" t="s">
        <x:v>83</x:v>
      </x:c>
      <x:c r="I177" s="6">
        <x:v>27.1796050591761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22.092</x:v>
      </x:c>
      <x:c r="R177" s="8">
        <x:v>133223.68119716</x:v>
      </x:c>
      <x:c r="S177" s="12">
        <x:v>266081.189979045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184547</x:v>
      </x:c>
      <x:c r="B178" s="1">
        <x:v>43201.5297872338</x:v>
      </x:c>
      <x:c r="C178" s="6">
        <x:v>2.93891598333333</x:v>
      </x:c>
      <x:c r="D178" s="14" t="s">
        <x:v>77</x:v>
      </x:c>
      <x:c r="E178" s="15">
        <x:v>43194.5186144329</x:v>
      </x:c>
      <x:c r="F178" t="s">
        <x:v>82</x:v>
      </x:c>
      <x:c r="G178" s="6">
        <x:v>180.797880038292</x:v>
      </x:c>
      <x:c r="H178" t="s">
        <x:v>83</x:v>
      </x:c>
      <x:c r="I178" s="6">
        <x:v>27.1695324904872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22.094</x:v>
      </x:c>
      <x:c r="R178" s="8">
        <x:v>133226.402720318</x:v>
      </x:c>
      <x:c r="S178" s="12">
        <x:v>266096.252318152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184558</x:v>
      </x:c>
      <x:c r="B179" s="1">
        <x:v>43201.5297981134</x:v>
      </x:c>
      <x:c r="C179" s="6">
        <x:v>2.954550145</x:v>
      </x:c>
      <x:c r="D179" s="14" t="s">
        <x:v>77</x:v>
      </x:c>
      <x:c r="E179" s="15">
        <x:v>43194.5186144329</x:v>
      </x:c>
      <x:c r="F179" t="s">
        <x:v>82</x:v>
      </x:c>
      <x:c r="G179" s="6">
        <x:v>180.724983963498</x:v>
      </x:c>
      <x:c r="H179" t="s">
        <x:v>83</x:v>
      </x:c>
      <x:c r="I179" s="6">
        <x:v>27.1831830833898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22.094</x:v>
      </x:c>
      <x:c r="R179" s="8">
        <x:v>133219.837410799</x:v>
      </x:c>
      <x:c r="S179" s="12">
        <x:v>266081.426758757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184568</x:v>
      </x:c>
      <x:c r="B180" s="1">
        <x:v>43201.5298096875</x:v>
      </x:c>
      <x:c r="C180" s="6">
        <x:v>2.971267805</x:v>
      </x:c>
      <x:c r="D180" s="14" t="s">
        <x:v>77</x:v>
      </x:c>
      <x:c r="E180" s="15">
        <x:v>43194.5186144329</x:v>
      </x:c>
      <x:c r="F180" t="s">
        <x:v>82</x:v>
      </x:c>
      <x:c r="G180" s="6">
        <x:v>180.801772587005</x:v>
      </x:c>
      <x:c r="H180" t="s">
        <x:v>83</x:v>
      </x:c>
      <x:c r="I180" s="6">
        <x:v>27.1717274058651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22.093</x:v>
      </x:c>
      <x:c r="R180" s="8">
        <x:v>133226.748055786</x:v>
      </x:c>
      <x:c r="S180" s="12">
        <x:v>266076.698318017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184580</x:v>
      </x:c>
      <x:c r="B181" s="1">
        <x:v>43201.5298373032</x:v>
      </x:c>
      <x:c r="C181" s="6">
        <x:v>3.01100336833333</x:v>
      </x:c>
      <x:c r="D181" s="14" t="s">
        <x:v>77</x:v>
      </x:c>
      <x:c r="E181" s="15">
        <x:v>43194.5186144329</x:v>
      </x:c>
      <x:c r="F181" t="s">
        <x:v>82</x:v>
      </x:c>
      <x:c r="G181" s="6">
        <x:v>180.771706184478</x:v>
      </x:c>
      <x:c r="H181" t="s">
        <x:v>83</x:v>
      </x:c>
      <x:c r="I181" s="6">
        <x:v>27.1744334678951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22.094</x:v>
      </x:c>
      <x:c r="R181" s="8">
        <x:v>133266.009372258</x:v>
      </x:c>
      <x:c r="S181" s="12">
        <x:v>266140.669930859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184591</x:v>
      </x:c>
      <x:c r="B182" s="1">
        <x:v>43201.5298373032</x:v>
      </x:c>
      <x:c r="C182" s="6">
        <x:v>3.01102005</x:v>
      </x:c>
      <x:c r="D182" s="14" t="s">
        <x:v>77</x:v>
      </x:c>
      <x:c r="E182" s="15">
        <x:v>43194.5186144329</x:v>
      </x:c>
      <x:c r="F182" t="s">
        <x:v>82</x:v>
      </x:c>
      <x:c r="G182" s="6">
        <x:v>180.607422701683</x:v>
      </x:c>
      <x:c r="H182" t="s">
        <x:v>83</x:v>
      </x:c>
      <x:c r="I182" s="6">
        <x:v>27.1993594085243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22.096</x:v>
      </x:c>
      <x:c r="R182" s="8">
        <x:v>133200.556155604</x:v>
      </x:c>
      <x:c r="S182" s="12">
        <x:v>266064.018381641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184602</x:v>
      </x:c>
      <x:c r="B183" s="1">
        <x:v>43201.5298470718</x:v>
      </x:c>
      <x:c r="C183" s="6">
        <x:v>3.02505416833333</x:v>
      </x:c>
      <x:c r="D183" s="14" t="s">
        <x:v>77</x:v>
      </x:c>
      <x:c r="E183" s="15">
        <x:v>43194.5186144329</x:v>
      </x:c>
      <x:c r="F183" t="s">
        <x:v>82</x:v>
      </x:c>
      <x:c r="G183" s="6">
        <x:v>180.583994222322</x:v>
      </x:c>
      <x:c r="H183" t="s">
        <x:v>83</x:v>
      </x:c>
      <x:c r="I183" s="6">
        <x:v>27.2037492797231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22.096</x:v>
      </x:c>
      <x:c r="R183" s="8">
        <x:v>133179.163831753</x:v>
      </x:c>
      <x:c r="S183" s="12">
        <x:v>266053.79588331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184606</x:v>
      </x:c>
      <x:c r="B184" s="1">
        <x:v>43201.529856169</x:v>
      </x:c>
      <x:c r="C184" s="6">
        <x:v>3.03820488</x:v>
      </x:c>
      <x:c r="D184" s="14" t="s">
        <x:v>77</x:v>
      </x:c>
      <x:c r="E184" s="15">
        <x:v>43194.5186144329</x:v>
      </x:c>
      <x:c r="F184" t="s">
        <x:v>82</x:v>
      </x:c>
      <x:c r="G184" s="6">
        <x:v>180.591825589957</x:v>
      </x:c>
      <x:c r="H184" t="s">
        <x:v>83</x:v>
      </x:c>
      <x:c r="I184" s="6">
        <x:v>27.1993594085243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22.097</x:v>
      </x:c>
      <x:c r="R184" s="8">
        <x:v>133198.304495199</x:v>
      </x:c>
      <x:c r="S184" s="12">
        <x:v>266072.32518858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184618</x:v>
      </x:c>
      <x:c r="B185" s="1">
        <x:v>43201.5298675116</x:v>
      </x:c>
      <x:c r="C185" s="6">
        <x:v>3.05453914666667</x:v>
      </x:c>
      <x:c r="D185" s="14" t="s">
        <x:v>77</x:v>
      </x:c>
      <x:c r="E185" s="15">
        <x:v>43194.5186144329</x:v>
      </x:c>
      <x:c r="F185" t="s">
        <x:v>82</x:v>
      </x:c>
      <x:c r="G185" s="6">
        <x:v>180.668510497137</x:v>
      </x:c>
      <x:c r="H185" t="s">
        <x:v>83</x:v>
      </x:c>
      <x:c r="I185" s="6">
        <x:v>27.1966833939659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22.093</x:v>
      </x:c>
      <x:c r="R185" s="8">
        <x:v>133194.766519772</x:v>
      </x:c>
      <x:c r="S185" s="12">
        <x:v>266053.192598131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184631</x:v>
      </x:c>
      <x:c r="B186" s="1">
        <x:v>43201.5298790162</x:v>
      </x:c>
      <x:c r="C186" s="6">
        <x:v>3.071073445</x:v>
      </x:c>
      <x:c r="D186" s="14" t="s">
        <x:v>77</x:v>
      </x:c>
      <x:c r="E186" s="15">
        <x:v>43194.5186144329</x:v>
      </x:c>
      <x:c r="F186" t="s">
        <x:v>82</x:v>
      </x:c>
      <x:c r="G186" s="6">
        <x:v>180.709642043099</x:v>
      </x:c>
      <x:c r="H186" t="s">
        <x:v>83</x:v>
      </x:c>
      <x:c r="I186" s="6">
        <x:v>27.1919026541673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22.092</x:v>
      </x:c>
      <x:c r="R186" s="8">
        <x:v>133199.060535479</x:v>
      </x:c>
      <x:c r="S186" s="12">
        <x:v>266058.973187626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184644</x:v>
      </x:c>
      <x:c r="B187" s="1">
        <x:v>43201.529890625</x:v>
      </x:c>
      <x:c r="C187" s="6">
        <x:v>3.08782435333333</x:v>
      </x:c>
      <x:c r="D187" s="14" t="s">
        <x:v>77</x:v>
      </x:c>
      <x:c r="E187" s="15">
        <x:v>43194.5186144329</x:v>
      </x:c>
      <x:c r="F187" t="s">
        <x:v>82</x:v>
      </x:c>
      <x:c r="G187" s="6">
        <x:v>180.673155111026</x:v>
      </x:c>
      <x:c r="H187" t="s">
        <x:v>83</x:v>
      </x:c>
      <x:c r="I187" s="6">
        <x:v>27.1811986325151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22.098</x:v>
      </x:c>
      <x:c r="R187" s="8">
        <x:v>133197.002437611</x:v>
      </x:c>
      <x:c r="S187" s="12">
        <x:v>266056.456901498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184653</x:v>
      </x:c>
      <x:c r="B188" s="1">
        <x:v>43201.5299017361</x:v>
      </x:c>
      <x:c r="C188" s="6">
        <x:v>3.10382523833333</x:v>
      </x:c>
      <x:c r="D188" s="14" t="s">
        <x:v>77</x:v>
      </x:c>
      <x:c r="E188" s="15">
        <x:v>43194.5186144329</x:v>
      </x:c>
      <x:c r="F188" t="s">
        <x:v>82</x:v>
      </x:c>
      <x:c r="G188" s="6">
        <x:v>180.728712393103</x:v>
      </x:c>
      <x:c r="H188" t="s">
        <x:v>83</x:v>
      </x:c>
      <x:c r="I188" s="6">
        <x:v>27.18540807516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22.093</x:v>
      </x:c>
      <x:c r="R188" s="8">
        <x:v>133197.0765733</x:v>
      </x:c>
      <x:c r="S188" s="12">
        <x:v>266060.256831148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184661</x:v>
      </x:c>
      <x:c r="B189" s="1">
        <x:v>43201.5299138889</x:v>
      </x:c>
      <x:c r="C189" s="6">
        <x:v>3.12132623666667</x:v>
      </x:c>
      <x:c r="D189" s="14" t="s">
        <x:v>77</x:v>
      </x:c>
      <x:c r="E189" s="15">
        <x:v>43194.5186144329</x:v>
      </x:c>
      <x:c r="F189" t="s">
        <x:v>82</x:v>
      </x:c>
      <x:c r="G189" s="6">
        <x:v>180.735740707789</x:v>
      </x:c>
      <x:c r="H189" t="s">
        <x:v>83</x:v>
      </x:c>
      <x:c r="I189" s="6">
        <x:v>27.1811685650864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22.094</x:v>
      </x:c>
      <x:c r="R189" s="8">
        <x:v>133210.105758006</x:v>
      </x:c>
      <x:c r="S189" s="12">
        <x:v>266074.851658318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184674</x:v>
      </x:c>
      <x:c r="B190" s="1">
        <x:v>43201.5299251505</x:v>
      </x:c>
      <x:c r="C190" s="6">
        <x:v>3.13751048333333</x:v>
      </x:c>
      <x:c r="D190" s="14" t="s">
        <x:v>77</x:v>
      </x:c>
      <x:c r="E190" s="15">
        <x:v>43194.5186144329</x:v>
      </x:c>
      <x:c r="F190" t="s">
        <x:v>82</x:v>
      </x:c>
      <x:c r="G190" s="6">
        <x:v>180.671940117119</x:v>
      </x:c>
      <x:c r="H190" t="s">
        <x:v>83</x:v>
      </x:c>
      <x:c r="I190" s="6">
        <x:v>27.187272258589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22.096</x:v>
      </x:c>
      <x:c r="R190" s="8">
        <x:v>133208.207091358</x:v>
      </x:c>
      <x:c r="S190" s="12">
        <x:v>266075.988103385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184683</x:v>
      </x:c>
      <x:c r="B191" s="1">
        <x:v>43201.529936956</x:v>
      </x:c>
      <x:c r="C191" s="6">
        <x:v>3.15451150166667</x:v>
      </x:c>
      <x:c r="D191" s="14" t="s">
        <x:v>77</x:v>
      </x:c>
      <x:c r="E191" s="15">
        <x:v>43194.5186144329</x:v>
      </x:c>
      <x:c r="F191" t="s">
        <x:v>82</x:v>
      </x:c>
      <x:c r="G191" s="6">
        <x:v>180.719079328335</x:v>
      </x:c>
      <x:c r="H191" t="s">
        <x:v>83</x:v>
      </x:c>
      <x:c r="I191" s="6">
        <x:v>27.1872121236238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22.093</x:v>
      </x:c>
      <x:c r="R191" s="8">
        <x:v>133203.211949055</x:v>
      </x:c>
      <x:c r="S191" s="12">
        <x:v>266064.965002331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184688</x:v>
      </x:c>
      <x:c r="B192" s="1">
        <x:v>43201.5299482986</x:v>
      </x:c>
      <x:c r="C192" s="6">
        <x:v>3.17084575833333</x:v>
      </x:c>
      <x:c r="D192" s="14" t="s">
        <x:v>77</x:v>
      </x:c>
      <x:c r="E192" s="15">
        <x:v>43194.5186144329</x:v>
      </x:c>
      <x:c r="F192" t="s">
        <x:v>82</x:v>
      </x:c>
      <x:c r="G192" s="6">
        <x:v>180.670140223973</x:v>
      </x:c>
      <x:c r="H192" t="s">
        <x:v>83</x:v>
      </x:c>
      <x:c r="I192" s="6">
        <x:v>27.1846864560457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22.097</x:v>
      </x:c>
      <x:c r="R192" s="8">
        <x:v>133208.330760533</x:v>
      </x:c>
      <x:c r="S192" s="12">
        <x:v>266063.406589723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184704</x:v>
      </x:c>
      <x:c r="B193" s="1">
        <x:v>43201.5299596412</x:v>
      </x:c>
      <x:c r="C193" s="6">
        <x:v>3.18717996666667</x:v>
      </x:c>
      <x:c r="D193" s="14" t="s">
        <x:v>77</x:v>
      </x:c>
      <x:c r="E193" s="15">
        <x:v>43194.5186144329</x:v>
      </x:c>
      <x:c r="F193" t="s">
        <x:v>82</x:v>
      </x:c>
      <x:c r="G193" s="6">
        <x:v>180.726749971298</x:v>
      </x:c>
      <x:c r="H193" t="s">
        <x:v>83</x:v>
      </x:c>
      <x:c r="I193" s="6">
        <x:v>27.1828523414961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22.094</x:v>
      </x:c>
      <x:c r="R193" s="8">
        <x:v>133205.024146107</x:v>
      </x:c>
      <x:c r="S193" s="12">
        <x:v>266055.598435074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184708</x:v>
      </x:c>
      <x:c r="B194" s="1">
        <x:v>43201.5299725694</x:v>
      </x:c>
      <x:c r="C194" s="6">
        <x:v>3.20578101666667</x:v>
      </x:c>
      <x:c r="D194" s="14" t="s">
        <x:v>77</x:v>
      </x:c>
      <x:c r="E194" s="15">
        <x:v>43194.5186144329</x:v>
      </x:c>
      <x:c r="F194" t="s">
        <x:v>82</x:v>
      </x:c>
      <x:c r="G194" s="6">
        <x:v>180.680698515621</x:v>
      </x:c>
      <x:c r="H194" t="s">
        <x:v>83</x:v>
      </x:c>
      <x:c r="I194" s="6">
        <x:v>27.1797854636679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22.098</x:v>
      </x:c>
      <x:c r="R194" s="8">
        <x:v>133200.384704796</x:v>
      </x:c>
      <x:c r="S194" s="12">
        <x:v>266063.020113889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184723</x:v>
      </x:c>
      <x:c r="B195" s="1">
        <x:v>43201.5299827199</x:v>
      </x:c>
      <x:c r="C195" s="6">
        <x:v>3.220398525</x:v>
      </x:c>
      <x:c r="D195" s="14" t="s">
        <x:v>77</x:v>
      </x:c>
      <x:c r="E195" s="15">
        <x:v>43194.5186144329</x:v>
      </x:c>
      <x:c r="F195" t="s">
        <x:v>82</x:v>
      </x:c>
      <x:c r="G195" s="6">
        <x:v>180.793261418575</x:v>
      </x:c>
      <x:c r="H195" t="s">
        <x:v>83</x:v>
      </x:c>
      <x:c r="I195" s="6">
        <x:v>27.173320975463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22.093</x:v>
      </x:c>
      <x:c r="R195" s="8">
        <x:v>133188.855536218</x:v>
      </x:c>
      <x:c r="S195" s="12">
        <x:v>266050.619538259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184730</x:v>
      </x:c>
      <x:c r="B196" s="1">
        <x:v>43201.5299945949</x:v>
      </x:c>
      <x:c r="C196" s="6">
        <x:v>3.23751617833333</x:v>
      </x:c>
      <x:c r="D196" s="14" t="s">
        <x:v>77</x:v>
      </x:c>
      <x:c r="E196" s="15">
        <x:v>43194.5186144329</x:v>
      </x:c>
      <x:c r="F196" t="s">
        <x:v>82</x:v>
      </x:c>
      <x:c r="G196" s="6">
        <x:v>180.855574282311</x:v>
      </x:c>
      <x:c r="H196" t="s">
        <x:v>83</x:v>
      </x:c>
      <x:c r="I196" s="6">
        <x:v>27.1733510428212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22.089</x:v>
      </x:c>
      <x:c r="R196" s="8">
        <x:v>133195.857096278</x:v>
      </x:c>
      <x:c r="S196" s="12">
        <x:v>266056.281247573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184737</x:v>
      </x:c>
      <x:c r="B197" s="1">
        <x:v>43201.530006331</x:v>
      </x:c>
      <x:c r="C197" s="6">
        <x:v>3.25438377833333</x:v>
      </x:c>
      <x:c r="D197" s="14" t="s">
        <x:v>77</x:v>
      </x:c>
      <x:c r="E197" s="15">
        <x:v>43194.5186144329</x:v>
      </x:c>
      <x:c r="F197" t="s">
        <x:v>82</x:v>
      </x:c>
      <x:c r="G197" s="6">
        <x:v>180.754044060339</x:v>
      </x:c>
      <x:c r="H197" t="s">
        <x:v>83</x:v>
      </x:c>
      <x:c r="I197" s="6">
        <x:v>27.1777408800053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22.094</x:v>
      </x:c>
      <x:c r="R197" s="8">
        <x:v>133198.351728284</x:v>
      </x:c>
      <x:c r="S197" s="12">
        <x:v>266060.96970715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184754</x:v>
      </x:c>
      <x:c r="B198" s="1">
        <x:v>43201.530018206</x:v>
      </x:c>
      <x:c r="C198" s="6">
        <x:v>3.27153476</x:v>
      </x:c>
      <x:c r="D198" s="14" t="s">
        <x:v>77</x:v>
      </x:c>
      <x:c r="E198" s="15">
        <x:v>43194.5186144329</x:v>
      </x:c>
      <x:c r="F198" t="s">
        <x:v>82</x:v>
      </x:c>
      <x:c r="G198" s="6">
        <x:v>180.674794771247</x:v>
      </x:c>
      <x:c r="H198" t="s">
        <x:v>83</x:v>
      </x:c>
      <x:c r="I198" s="6">
        <x:v>27.1838144998233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22.097</x:v>
      </x:c>
      <x:c r="R198" s="8">
        <x:v>133199.158102815</x:v>
      </x:c>
      <x:c r="S198" s="12">
        <x:v>266057.043271092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184760</x:v>
      </x:c>
      <x:c r="B199" s="1">
        <x:v>43201.5300295139</x:v>
      </x:c>
      <x:c r="C199" s="6">
        <x:v>3.28781902666667</x:v>
      </x:c>
      <x:c r="D199" s="14" t="s">
        <x:v>77</x:v>
      </x:c>
      <x:c r="E199" s="15">
        <x:v>43194.5186144329</x:v>
      </x:c>
      <x:c r="F199" t="s">
        <x:v>82</x:v>
      </x:c>
      <x:c r="G199" s="6">
        <x:v>180.900229592136</x:v>
      </x:c>
      <x:c r="H199" t="s">
        <x:v>83</x:v>
      </x:c>
      <x:c r="I199" s="6">
        <x:v>27.1532961747357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22.093</x:v>
      </x:c>
      <x:c r="R199" s="8">
        <x:v>133190.853837098</x:v>
      </x:c>
      <x:c r="S199" s="12">
        <x:v>266050.813958293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184772</x:v>
      </x:c>
      <x:c r="B200" s="1">
        <x:v>43201.5300410532</x:v>
      </x:c>
      <x:c r="C200" s="6">
        <x:v>3.304419995</x:v>
      </x:c>
      <x:c r="D200" s="14" t="s">
        <x:v>77</x:v>
      </x:c>
      <x:c r="E200" s="15">
        <x:v>43194.5186144329</x:v>
      </x:c>
      <x:c r="F200" t="s">
        <x:v>82</x:v>
      </x:c>
      <x:c r="G200" s="6">
        <x:v>180.763083515777</x:v>
      </x:c>
      <x:c r="H200" t="s">
        <x:v>83</x:v>
      </x:c>
      <x:c r="I200" s="6">
        <x:v>27.1672774419367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22.097</x:v>
      </x:c>
      <x:c r="R200" s="8">
        <x:v>133199.817355734</x:v>
      </x:c>
      <x:c r="S200" s="12">
        <x:v>266046.197195472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184780</x:v>
      </x:c>
      <x:c r="B201" s="1">
        <x:v>43201.5300528588</x:v>
      </x:c>
      <x:c r="C201" s="6">
        <x:v>3.32140426333333</x:v>
      </x:c>
      <x:c r="D201" s="14" t="s">
        <x:v>77</x:v>
      </x:c>
      <x:c r="E201" s="15">
        <x:v>43194.5186144329</x:v>
      </x:c>
      <x:c r="F201" t="s">
        <x:v>82</x:v>
      </x:c>
      <x:c r="G201" s="6">
        <x:v>180.627449951956</x:v>
      </x:c>
      <x:c r="H201" t="s">
        <x:v>83</x:v>
      </x:c>
      <x:c r="I201" s="6">
        <x:v>27.1926844098948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22.097</x:v>
      </x:c>
      <x:c r="R201" s="8">
        <x:v>133204.056553401</x:v>
      </x:c>
      <x:c r="S201" s="12">
        <x:v>266051.325238914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184793</x:v>
      </x:c>
      <x:c r="B202" s="1">
        <x:v>43201.5300638542</x:v>
      </x:c>
      <x:c r="C202" s="6">
        <x:v>3.33722181</x:v>
      </x:c>
      <x:c r="D202" s="14" t="s">
        <x:v>77</x:v>
      </x:c>
      <x:c r="E202" s="15">
        <x:v>43194.5186144329</x:v>
      </x:c>
      <x:c r="F202" t="s">
        <x:v>82</x:v>
      </x:c>
      <x:c r="G202" s="6">
        <x:v>180.600779577546</x:v>
      </x:c>
      <x:c r="H202" t="s">
        <x:v>83</x:v>
      </x:c>
      <x:c r="I202" s="6">
        <x:v>27.1947590702093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22.098</x:v>
      </x:c>
      <x:c r="R202" s="8">
        <x:v>133188.785451179</x:v>
      </x:c>
      <x:c r="S202" s="12">
        <x:v>266047.109241806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184801</x:v>
      </x:c>
      <x:c r="B203" s="1">
        <x:v>43201.5300761921</x:v>
      </x:c>
      <x:c r="C203" s="6">
        <x:v>3.355039475</x:v>
      </x:c>
      <x:c r="D203" s="14" t="s">
        <x:v>77</x:v>
      </x:c>
      <x:c r="E203" s="15">
        <x:v>43194.5186144329</x:v>
      </x:c>
      <x:c r="F203" t="s">
        <x:v>82</x:v>
      </x:c>
      <x:c r="G203" s="6">
        <x:v>180.610856318627</x:v>
      </x:c>
      <x:c r="H203" t="s">
        <x:v>83</x:v>
      </x:c>
      <x:c r="I203" s="6">
        <x:v>27.2045611058475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22.094</x:v>
      </x:c>
      <x:c r="R203" s="8">
        <x:v>133193.734174349</x:v>
      </x:c>
      <x:c r="S203" s="12">
        <x:v>266035.885846093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184808</x:v>
      </x:c>
      <x:c r="B204" s="1">
        <x:v>43201.5300873843</x:v>
      </x:c>
      <x:c r="C204" s="6">
        <x:v>3.37115704</x:v>
      </x:c>
      <x:c r="D204" s="14" t="s">
        <x:v>77</x:v>
      </x:c>
      <x:c r="E204" s="15">
        <x:v>43194.5186144329</x:v>
      </x:c>
      <x:c r="F204" t="s">
        <x:v>82</x:v>
      </x:c>
      <x:c r="G204" s="6">
        <x:v>180.798522368443</x:v>
      </x:c>
      <x:c r="H204" t="s">
        <x:v>83</x:v>
      </x:c>
      <x:c r="I204" s="6">
        <x:v>27.1694122211929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22.094</x:v>
      </x:c>
      <x:c r="R204" s="8">
        <x:v>133194.127644589</x:v>
      </x:c>
      <x:c r="S204" s="12">
        <x:v>266056.184563902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184824</x:v>
      </x:c>
      <x:c r="B205" s="1">
        <x:v>43201.5301003472</x:v>
      </x:c>
      <x:c r="C205" s="6">
        <x:v>3.38982477166667</x:v>
      </x:c>
      <x:c r="D205" s="14" t="s">
        <x:v>77</x:v>
      </x:c>
      <x:c r="E205" s="15">
        <x:v>43194.5186144329</x:v>
      </x:c>
      <x:c r="F205" t="s">
        <x:v>82</x:v>
      </x:c>
      <x:c r="G205" s="6">
        <x:v>180.728961557777</x:v>
      </x:c>
      <x:c r="H205" t="s">
        <x:v>83</x:v>
      </x:c>
      <x:c r="I205" s="6">
        <x:v>27.1795148569349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22.095</x:v>
      </x:c>
      <x:c r="R205" s="8">
        <x:v>133202.386770016</x:v>
      </x:c>
      <x:c r="S205" s="12">
        <x:v>266034.400991566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184830</x:v>
      </x:c>
      <x:c r="B206" s="1">
        <x:v>43201.5301100347</x:v>
      </x:c>
      <x:c r="C206" s="6">
        <x:v>3.403725505</x:v>
      </x:c>
      <x:c r="D206" s="14" t="s">
        <x:v>77</x:v>
      </x:c>
      <x:c r="E206" s="15">
        <x:v>43194.5186144329</x:v>
      </x:c>
      <x:c r="F206" t="s">
        <x:v>82</x:v>
      </x:c>
      <x:c r="G206" s="6">
        <x:v>180.677007040048</x:v>
      </x:c>
      <x:c r="H206" t="s">
        <x:v>83</x:v>
      </x:c>
      <x:c r="I206" s="6">
        <x:v>27.1804770143058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22.098</x:v>
      </x:c>
      <x:c r="R206" s="8">
        <x:v>133176.732063751</x:v>
      </x:c>
      <x:c r="S206" s="12">
        <x:v>266036.39040345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184838</x:v>
      </x:c>
      <x:c r="B207" s="1">
        <x:v>43201.5301217593</x:v>
      </x:c>
      <x:c r="C207" s="6">
        <x:v>3.42062650333333</x:v>
      </x:c>
      <x:c r="D207" s="14" t="s">
        <x:v>77</x:v>
      </x:c>
      <x:c r="E207" s="15">
        <x:v>43194.5186144329</x:v>
      </x:c>
      <x:c r="F207" t="s">
        <x:v>82</x:v>
      </x:c>
      <x:c r="G207" s="6">
        <x:v>180.808877239688</x:v>
      </x:c>
      <x:c r="H207" t="s">
        <x:v>83</x:v>
      </x:c>
      <x:c r="I207" s="6">
        <x:v>27.173320975463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22.092</x:v>
      </x:c>
      <x:c r="R207" s="8">
        <x:v>133183.815124919</x:v>
      </x:c>
      <x:c r="S207" s="12">
        <x:v>266039.952221297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184846</x:v>
      </x:c>
      <x:c r="B208" s="1">
        <x:v>43201.5301334838</x:v>
      </x:c>
      <x:c r="C208" s="6">
        <x:v>3.43754407833333</x:v>
      </x:c>
      <x:c r="D208" s="14" t="s">
        <x:v>77</x:v>
      </x:c>
      <x:c r="E208" s="15">
        <x:v>43194.5186144329</x:v>
      </x:c>
      <x:c r="F208" t="s">
        <x:v>82</x:v>
      </x:c>
      <x:c r="G208" s="6">
        <x:v>180.774841849852</x:v>
      </x:c>
      <x:c r="H208" t="s">
        <x:v>83</x:v>
      </x:c>
      <x:c r="I208" s="6">
        <x:v>27.167999057308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22.096</x:v>
      </x:c>
      <x:c r="R208" s="8">
        <x:v>133180.463367966</x:v>
      </x:c>
      <x:c r="S208" s="12">
        <x:v>266038.87637652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184864</x:v>
      </x:c>
      <x:c r="B209" s="1">
        <x:v>43201.5301451736</x:v>
      </x:c>
      <x:c r="C209" s="6">
        <x:v>3.45437837166667</x:v>
      </x:c>
      <x:c r="D209" s="14" t="s">
        <x:v>77</x:v>
      </x:c>
      <x:c r="E209" s="15">
        <x:v>43194.5186144329</x:v>
      </x:c>
      <x:c r="F209" t="s">
        <x:v>82</x:v>
      </x:c>
      <x:c r="G209" s="6">
        <x:v>180.7820206005</x:v>
      </x:c>
      <x:c r="H209" t="s">
        <x:v>83</x:v>
      </x:c>
      <x:c r="I209" s="6">
        <x:v>27.1754256911854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22.093</x:v>
      </x:c>
      <x:c r="R209" s="8">
        <x:v>133189.693103262</x:v>
      </x:c>
      <x:c r="S209" s="12">
        <x:v>266039.396815642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184870</x:v>
      </x:c>
      <x:c r="B210" s="1">
        <x:v>43201.530156713</x:v>
      </x:c>
      <x:c r="C210" s="6">
        <x:v>3.47096268</x:v>
      </x:c>
      <x:c r="D210" s="14" t="s">
        <x:v>77</x:v>
      </x:c>
      <x:c r="E210" s="15">
        <x:v>43194.5186144329</x:v>
      </x:c>
      <x:c r="F210" t="s">
        <x:v>82</x:v>
      </x:c>
      <x:c r="G210" s="6">
        <x:v>180.69867500662</x:v>
      </x:c>
      <x:c r="H210" t="s">
        <x:v>83</x:v>
      </x:c>
      <x:c r="I210" s="6">
        <x:v>27.1764179147704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22.098</x:v>
      </x:c>
      <x:c r="R210" s="8">
        <x:v>133185.710493928</x:v>
      </x:c>
      <x:c r="S210" s="12">
        <x:v>266024.878524003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184879</x:v>
      </x:c>
      <x:c r="B211" s="1">
        <x:v>43201.5301682523</x:v>
      </x:c>
      <x:c r="C211" s="6">
        <x:v>3.48759690833333</x:v>
      </x:c>
      <x:c r="D211" s="14" t="s">
        <x:v>77</x:v>
      </x:c>
      <x:c r="E211" s="15">
        <x:v>43194.5186144329</x:v>
      </x:c>
      <x:c r="F211" t="s">
        <x:v>82</x:v>
      </x:c>
      <x:c r="G211" s="6">
        <x:v>180.716528225207</x:v>
      </x:c>
      <x:c r="H211" t="s">
        <x:v>83</x:v>
      </x:c>
      <x:c r="I211" s="6">
        <x:v>27.1759969713958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22.097</x:v>
      </x:c>
      <x:c r="R211" s="8">
        <x:v>133187.754204943</x:v>
      </x:c>
      <x:c r="S211" s="12">
        <x:v>266019.288112655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184888</x:v>
      </x:c>
      <x:c r="B212" s="1">
        <x:v>43201.5301794792</x:v>
      </x:c>
      <x:c r="C212" s="6">
        <x:v>3.50374789333333</x:v>
      </x:c>
      <x:c r="D212" s="14" t="s">
        <x:v>77</x:v>
      </x:c>
      <x:c r="E212" s="15">
        <x:v>43194.5186144329</x:v>
      </x:c>
      <x:c r="F212" t="s">
        <x:v>82</x:v>
      </x:c>
      <x:c r="G212" s="6">
        <x:v>180.821443123165</x:v>
      </x:c>
      <x:c r="H212" t="s">
        <x:v>83</x:v>
      </x:c>
      <x:c r="I212" s="6">
        <x:v>27.1738922553145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22.091</x:v>
      </x:c>
      <x:c r="R212" s="8">
        <x:v>133185.285907561</x:v>
      </x:c>
      <x:c r="S212" s="12">
        <x:v>266027.103852975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184899</x:v>
      </x:c>
      <x:c r="B213" s="1">
        <x:v>43201.5301912847</x:v>
      </x:c>
      <x:c r="C213" s="6">
        <x:v>3.52074882</x:v>
      </x:c>
      <x:c r="D213" s="14" t="s">
        <x:v>77</x:v>
      </x:c>
      <x:c r="E213" s="15">
        <x:v>43194.5186144329</x:v>
      </x:c>
      <x:c r="F213" t="s">
        <x:v>82</x:v>
      </x:c>
      <x:c r="G213" s="6">
        <x:v>180.764801783275</x:v>
      </x:c>
      <x:c r="H213" t="s">
        <x:v>83</x:v>
      </x:c>
      <x:c r="I213" s="6">
        <x:v>27.1757263649683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22.094</x:v>
      </x:c>
      <x:c r="R213" s="8">
        <x:v>133187.519600424</x:v>
      </x:c>
      <x:c r="S213" s="12">
        <x:v>266030.199484385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184906</x:v>
      </x:c>
      <x:c r="B214" s="1">
        <x:v>43201.5302028588</x:v>
      </x:c>
      <x:c r="C214" s="6">
        <x:v>3.53738306</x:v>
      </x:c>
      <x:c r="D214" s="14" t="s">
        <x:v>77</x:v>
      </x:c>
      <x:c r="E214" s="15">
        <x:v>43194.5186144329</x:v>
      </x:c>
      <x:c r="F214" t="s">
        <x:v>82</x:v>
      </x:c>
      <x:c r="G214" s="6">
        <x:v>180.754686302283</x:v>
      </x:c>
      <x:c r="H214" t="s">
        <x:v>83</x:v>
      </x:c>
      <x:c r="I214" s="6">
        <x:v>27.1776206104169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22.094</x:v>
      </x:c>
      <x:c r="R214" s="8">
        <x:v>133187.528213351</x:v>
      </x:c>
      <x:c r="S214" s="12">
        <x:v>266019.924779266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184921</x:v>
      </x:c>
      <x:c r="B215" s="1">
        <x:v>43201.5302145833</x:v>
      </x:c>
      <x:c r="C215" s="6">
        <x:v>3.55431740833333</x:v>
      </x:c>
      <x:c r="D215" s="14" t="s">
        <x:v>77</x:v>
      </x:c>
      <x:c r="E215" s="15">
        <x:v>43194.5186144329</x:v>
      </x:c>
      <x:c r="F215" t="s">
        <x:v>82</x:v>
      </x:c>
      <x:c r="G215" s="6">
        <x:v>180.804746290968</x:v>
      </x:c>
      <x:c r="H215" t="s">
        <x:v>83</x:v>
      </x:c>
      <x:c r="I215" s="6">
        <x:v>27.1653230677512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22.095</x:v>
      </x:c>
      <x:c r="R215" s="8">
        <x:v>133173.150791595</x:v>
      </x:c>
      <x:c r="S215" s="12">
        <x:v>266023.510770824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184931</x:v>
      </x:c>
      <x:c r="B216" s="1">
        <x:v>43201.5302263079</x:v>
      </x:c>
      <x:c r="C216" s="6">
        <x:v>3.571201655</x:v>
      </x:c>
      <x:c r="D216" s="14" t="s">
        <x:v>77</x:v>
      </x:c>
      <x:c r="E216" s="15">
        <x:v>43194.5186144329</x:v>
      </x:c>
      <x:c r="F216" t="s">
        <x:v>82</x:v>
      </x:c>
      <x:c r="G216" s="6">
        <x:v>180.727925616665</x:v>
      </x:c>
      <x:c r="H216" t="s">
        <x:v>83</x:v>
      </x:c>
      <x:c r="I216" s="6">
        <x:v>27.1738621879517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22.097</x:v>
      </x:c>
      <x:c r="R216" s="8">
        <x:v>133173.316934917</x:v>
      </x:c>
      <x:c r="S216" s="12">
        <x:v>266024.358310605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184943</x:v>
      </x:c>
      <x:c r="B217" s="1">
        <x:v>43201.5302381944</x:v>
      </x:c>
      <x:c r="C217" s="6">
        <x:v>3.58831929666667</x:v>
      </x:c>
      <x:c r="D217" s="14" t="s">
        <x:v>77</x:v>
      </x:c>
      <x:c r="E217" s="15">
        <x:v>43194.5186144329</x:v>
      </x:c>
      <x:c r="F217" t="s">
        <x:v>82</x:v>
      </x:c>
      <x:c r="G217" s="6">
        <x:v>180.769543446694</x:v>
      </x:c>
      <x:c r="H217" t="s">
        <x:v>83</x:v>
      </x:c>
      <x:c r="I217" s="6">
        <x:v>27.1689912786965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22.096</x:v>
      </x:c>
      <x:c r="R217" s="8">
        <x:v>133173.931548823</x:v>
      </x:c>
      <x:c r="S217" s="12">
        <x:v>266020.262394422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184950</x:v>
      </x:c>
      <x:c r="B218" s="1">
        <x:v>43201.5302494213</x:v>
      </x:c>
      <x:c r="C218" s="6">
        <x:v>3.60448688333333</x:v>
      </x:c>
      <x:c r="D218" s="14" t="s">
        <x:v>77</x:v>
      </x:c>
      <x:c r="E218" s="15">
        <x:v>43194.5186144329</x:v>
      </x:c>
      <x:c r="F218" t="s">
        <x:v>82</x:v>
      </x:c>
      <x:c r="G218" s="6">
        <x:v>180.731726954883</x:v>
      </x:c>
      <x:c r="H218" t="s">
        <x:v>83</x:v>
      </x:c>
      <x:c r="I218" s="6">
        <x:v>27.1819202508791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22.094</x:v>
      </x:c>
      <x:c r="R218" s="8">
        <x:v>133165.372938997</x:v>
      </x:c>
      <x:c r="S218" s="12">
        <x:v>266017.300857047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184959</x:v>
      </x:c>
      <x:c r="B219" s="1">
        <x:v>43201.5302613079</x:v>
      </x:c>
      <x:c r="C219" s="6">
        <x:v>3.621604525</x:v>
      </x:c>
      <x:c r="D219" s="14" t="s">
        <x:v>77</x:v>
      </x:c>
      <x:c r="E219" s="15">
        <x:v>43194.5186144329</x:v>
      </x:c>
      <x:c r="F219" t="s">
        <x:v>82</x:v>
      </x:c>
      <x:c r="G219" s="6">
        <x:v>180.690703077874</x:v>
      </x:c>
      <x:c r="H219" t="s">
        <x:v>83</x:v>
      </x:c>
      <x:c r="I219" s="6">
        <x:v>27.1691416152967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22.101</x:v>
      </x:c>
      <x:c r="R219" s="8">
        <x:v>133164.143048085</x:v>
      </x:c>
      <x:c r="S219" s="12">
        <x:v>266012.327078387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184973</x:v>
      </x:c>
      <x:c r="B220" s="1">
        <x:v>43201.5302728356</x:v>
      </x:c>
      <x:c r="C220" s="6">
        <x:v>3.63818881166667</x:v>
      </x:c>
      <x:c r="D220" s="14" t="s">
        <x:v>77</x:v>
      </x:c>
      <x:c r="E220" s="15">
        <x:v>43194.5186144329</x:v>
      </x:c>
      <x:c r="F220" t="s">
        <x:v>82</x:v>
      </x:c>
      <x:c r="G220" s="6">
        <x:v>180.766814000624</x:v>
      </x:c>
      <x:c r="H220" t="s">
        <x:v>83</x:v>
      </x:c>
      <x:c r="I220" s="6">
        <x:v>27.1695024231635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22.096</x:v>
      </x:c>
      <x:c r="R220" s="8">
        <x:v>133164.290281308</x:v>
      </x:c>
      <x:c r="S220" s="12">
        <x:v>266024.012930076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184983</x:v>
      </x:c>
      <x:c r="B221" s="1">
        <x:v>43201.5302839931</x:v>
      </x:c>
      <x:c r="C221" s="6">
        <x:v>3.65423968333333</x:v>
      </x:c>
      <x:c r="D221" s="14" t="s">
        <x:v>77</x:v>
      </x:c>
      <x:c r="E221" s="15">
        <x:v>43194.5186144329</x:v>
      </x:c>
      <x:c r="F221" t="s">
        <x:v>82</x:v>
      </x:c>
      <x:c r="G221" s="6">
        <x:v>180.705788870222</x:v>
      </x:c>
      <x:c r="H221" t="s">
        <x:v>83</x:v>
      </x:c>
      <x:c r="I221" s="6">
        <x:v>27.1926242748327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22.092</x:v>
      </x:c>
      <x:c r="R221" s="8">
        <x:v>133170.453372258</x:v>
      </x:c>
      <x:c r="S221" s="12">
        <x:v>266012.508469944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184994</x:v>
      </x:c>
      <x:c r="B222" s="1">
        <x:v>43201.5302973727</x:v>
      </x:c>
      <x:c r="C222" s="6">
        <x:v>3.67352409833333</x:v>
      </x:c>
      <x:c r="D222" s="14" t="s">
        <x:v>77</x:v>
      </x:c>
      <x:c r="E222" s="15">
        <x:v>43194.5186144329</x:v>
      </x:c>
      <x:c r="F222" t="s">
        <x:v>82</x:v>
      </x:c>
      <x:c r="G222" s="6">
        <x:v>180.655635732906</x:v>
      </x:c>
      <x:c r="H222" t="s">
        <x:v>83</x:v>
      </x:c>
      <x:c r="I222" s="6">
        <x:v>27.1961722453611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22.094</x:v>
      </x:c>
      <x:c r="R222" s="8">
        <x:v>133176.227851327</x:v>
      </x:c>
      <x:c r="S222" s="12">
        <x:v>266023.895318826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184998</x:v>
      </x:c>
      <x:c r="B223" s="1">
        <x:v>43201.5303068634</x:v>
      </x:c>
      <x:c r="C223" s="6">
        <x:v>3.68717487166667</x:v>
      </x:c>
      <x:c r="D223" s="14" t="s">
        <x:v>77</x:v>
      </x:c>
      <x:c r="E223" s="15">
        <x:v>43194.5186144329</x:v>
      </x:c>
      <x:c r="F223" t="s">
        <x:v>82</x:v>
      </x:c>
      <x:c r="G223" s="6">
        <x:v>180.728712393103</x:v>
      </x:c>
      <x:c r="H223" t="s">
        <x:v>83</x:v>
      </x:c>
      <x:c r="I223" s="6">
        <x:v>27.18540807516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22.093</x:v>
      </x:c>
      <x:c r="R223" s="8">
        <x:v>133157.872901779</x:v>
      </x:c>
      <x:c r="S223" s="12">
        <x:v>266013.533720247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185006</x:v>
      </x:c>
      <x:c r="B224" s="1">
        <x:v>43201.5303184375</x:v>
      </x:c>
      <x:c r="C224" s="6">
        <x:v>3.70385917833333</x:v>
      </x:c>
      <x:c r="D224" s="14" t="s">
        <x:v>77</x:v>
      </x:c>
      <x:c r="E224" s="15">
        <x:v>43194.5186144329</x:v>
      </x:c>
      <x:c r="F224" t="s">
        <x:v>82</x:v>
      </x:c>
      <x:c r="G224" s="6">
        <x:v>180.623149628809</x:v>
      </x:c>
      <x:c r="H224" t="s">
        <x:v>83</x:v>
      </x:c>
      <x:c r="I224" s="6">
        <x:v>27.196412785871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22.096</x:v>
      </x:c>
      <x:c r="R224" s="8">
        <x:v>133157.350482983</x:v>
      </x:c>
      <x:c r="S224" s="12">
        <x:v>266008.684178818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185022</x:v>
      </x:c>
      <x:c r="B225" s="1">
        <x:v>43201.5303300579</x:v>
      </x:c>
      <x:c r="C225" s="6">
        <x:v>3.72056008666667</x:v>
      </x:c>
      <x:c r="D225" s="14" t="s">
        <x:v>77</x:v>
      </x:c>
      <x:c r="E225" s="15">
        <x:v>43194.5186144329</x:v>
      </x:c>
      <x:c r="F225" t="s">
        <x:v>82</x:v>
      </x:c>
      <x:c r="G225" s="6">
        <x:v>180.673131900847</x:v>
      </x:c>
      <x:c r="H225" t="s">
        <x:v>83</x:v>
      </x:c>
      <x:c r="I225" s="6">
        <x:v>27.1928948826221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22.094</x:v>
      </x:c>
      <x:c r="R225" s="8">
        <x:v>133159.239732859</x:v>
      </x:c>
      <x:c r="S225" s="12">
        <x:v>266000.481220943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185032</x:v>
      </x:c>
      <x:c r="B226" s="1">
        <x:v>43201.5303417824</x:v>
      </x:c>
      <x:c r="C226" s="6">
        <x:v>3.73747770833333</x:v>
      </x:c>
      <x:c r="D226" s="14" t="s">
        <x:v>77</x:v>
      </x:c>
      <x:c r="E226" s="15">
        <x:v>43194.5186144329</x:v>
      </x:c>
      <x:c r="F226" t="s">
        <x:v>82</x:v>
      </x:c>
      <x:c r="G226" s="6">
        <x:v>180.661988821231</x:v>
      </x:c>
      <x:c r="H226" t="s">
        <x:v>83</x:v>
      </x:c>
      <x:c r="I226" s="6">
        <x:v>27.1891364430539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22.096</x:v>
      </x:c>
      <x:c r="R226" s="8">
        <x:v>133153.886035451</x:v>
      </x:c>
      <x:c r="S226" s="12">
        <x:v>266000.583543389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185036</x:v>
      </x:c>
      <x:c r="B227" s="1">
        <x:v>43201.5303532755</x:v>
      </x:c>
      <x:c r="C227" s="6">
        <x:v>3.75401196166667</x:v>
      </x:c>
      <x:c r="D227" s="14" t="s">
        <x:v>77</x:v>
      </x:c>
      <x:c r="E227" s="15">
        <x:v>43194.5186144329</x:v>
      </x:c>
      <x:c r="F227" t="s">
        <x:v>82</x:v>
      </x:c>
      <x:c r="G227" s="6">
        <x:v>180.674060972612</x:v>
      </x:c>
      <x:c r="H227" t="s">
        <x:v>83</x:v>
      </x:c>
      <x:c r="I227" s="6">
        <x:v>27.189797928113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22.095</x:v>
      </x:c>
      <x:c r="R227" s="8">
        <x:v>133156.74963779</x:v>
      </x:c>
      <x:c r="S227" s="12">
        <x:v>266010.205273765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185054</x:v>
      </x:c>
      <x:c r="B228" s="1">
        <x:v>43201.5303647801</x:v>
      </x:c>
      <x:c r="C228" s="6">
        <x:v>3.77059629333333</x:v>
      </x:c>
      <x:c r="D228" s="14" t="s">
        <x:v>77</x:v>
      </x:c>
      <x:c r="E228" s="15">
        <x:v>43194.5186144329</x:v>
      </x:c>
      <x:c r="F228" t="s">
        <x:v>82</x:v>
      </x:c>
      <x:c r="G228" s="6">
        <x:v>180.662504155856</x:v>
      </x:c>
      <x:c r="H228" t="s">
        <x:v>83</x:v>
      </x:c>
      <x:c r="I228" s="6">
        <x:v>27.1919627892171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22.095</x:v>
      </x:c>
      <x:c r="R228" s="8">
        <x:v>133160.710166545</x:v>
      </x:c>
      <x:c r="S228" s="12">
        <x:v>266014.017446674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185059</x:v>
      </x:c>
      <x:c r="B229" s="1">
        <x:v>43201.5303766551</x:v>
      </x:c>
      <x:c r="C229" s="6">
        <x:v>3.787663935</x:v>
      </x:c>
      <x:c r="D229" s="14" t="s">
        <x:v>77</x:v>
      </x:c>
      <x:c r="E229" s="15">
        <x:v>43194.5186144329</x:v>
      </x:c>
      <x:c r="F229" t="s">
        <x:v>82</x:v>
      </x:c>
      <x:c r="G229" s="6">
        <x:v>180.641538948793</x:v>
      </x:c>
      <x:c r="H229" t="s">
        <x:v>83</x:v>
      </x:c>
      <x:c r="I229" s="6">
        <x:v>27.1871219211776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22.098</x:v>
      </x:c>
      <x:c r="R229" s="8">
        <x:v>133151.034648216</x:v>
      </x:c>
      <x:c r="S229" s="12">
        <x:v>265993.133264435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185070</x:v>
      </x:c>
      <x:c r="B230" s="1">
        <x:v>43201.5303881134</x:v>
      </x:c>
      <x:c r="C230" s="6">
        <x:v>3.80418152833333</x:v>
      </x:c>
      <x:c r="D230" s="14" t="s">
        <x:v>77</x:v>
      </x:c>
      <x:c r="E230" s="15">
        <x:v>43194.5186144329</x:v>
      </x:c>
      <x:c r="F230" t="s">
        <x:v>82</x:v>
      </x:c>
      <x:c r="G230" s="6">
        <x:v>180.683496849474</x:v>
      </x:c>
      <x:c r="H230" t="s">
        <x:v>83</x:v>
      </x:c>
      <x:c r="I230" s="6">
        <x:v>27.1851074005103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22.096</x:v>
      </x:c>
      <x:c r="R230" s="8">
        <x:v>133148.220081206</x:v>
      </x:c>
      <x:c r="S230" s="12">
        <x:v>265998.038683611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185082</x:v>
      </x:c>
      <x:c r="B231" s="1">
        <x:v>43201.5303998495</x:v>
      </x:c>
      <x:c r="C231" s="6">
        <x:v>3.821065775</x:v>
      </x:c>
      <x:c r="D231" s="14" t="s">
        <x:v>77</x:v>
      </x:c>
      <x:c r="E231" s="15">
        <x:v>43194.5186144329</x:v>
      </x:c>
      <x:c r="F231" t="s">
        <x:v>82</x:v>
      </x:c>
      <x:c r="G231" s="6">
        <x:v>180.721380180553</x:v>
      </x:c>
      <x:c r="H231" t="s">
        <x:v>83</x:v>
      </x:c>
      <x:c r="I231" s="6">
        <x:v>27.1780114865951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22.096</x:v>
      </x:c>
      <x:c r="R231" s="8">
        <x:v>133157.774711201</x:v>
      </x:c>
      <x:c r="S231" s="12">
        <x:v>265998.096388255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185087</x:v>
      </x:c>
      <x:c r="B232" s="1">
        <x:v>43201.5304115741</x:v>
      </x:c>
      <x:c r="C232" s="6">
        <x:v>3.83795009</x:v>
      </x:c>
      <x:c r="D232" s="14" t="s">
        <x:v>77</x:v>
      </x:c>
      <x:c r="E232" s="15">
        <x:v>43194.5186144329</x:v>
      </x:c>
      <x:c r="F232" t="s">
        <x:v>82</x:v>
      </x:c>
      <x:c r="G232" s="6">
        <x:v>180.72022029337</x:v>
      </x:c>
      <x:c r="H232" t="s">
        <x:v>83</x:v>
      </x:c>
      <x:c r="I232" s="6">
        <x:v>27.1753054216802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22.097</x:v>
      </x:c>
      <x:c r="R232" s="8">
        <x:v>133162.52209619</x:v>
      </x:c>
      <x:c r="S232" s="12">
        <x:v>265998.143193109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185103</x:v>
      </x:c>
      <x:c r="B233" s="1">
        <x:v>43201.5304229167</x:v>
      </x:c>
      <x:c r="C233" s="6">
        <x:v>3.85430097</x:v>
      </x:c>
      <x:c r="D233" s="14" t="s">
        <x:v>77</x:v>
      </x:c>
      <x:c r="E233" s="15">
        <x:v>43194.5186144329</x:v>
      </x:c>
      <x:c r="F233" t="s">
        <x:v>82</x:v>
      </x:c>
      <x:c r="G233" s="6">
        <x:v>180.728728265211</x:v>
      </x:c>
      <x:c r="H233" t="s">
        <x:v>83</x:v>
      </x:c>
      <x:c r="I233" s="6">
        <x:v>27.1737118511401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22.097</x:v>
      </x:c>
      <x:c r="R233" s="8">
        <x:v>133160.482516974</x:v>
      </x:c>
      <x:c r="S233" s="12">
        <x:v>265998.795893778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185111</x:v>
      </x:c>
      <x:c r="B234" s="1">
        <x:v>43201.5304341435</x:v>
      </x:c>
      <x:c r="C234" s="6">
        <x:v>3.870451875</x:v>
      </x:c>
      <x:c r="D234" s="14" t="s">
        <x:v>77</x:v>
      </x:c>
      <x:c r="E234" s="15">
        <x:v>43194.5186144329</x:v>
      </x:c>
      <x:c r="F234" t="s">
        <x:v>82</x:v>
      </x:c>
      <x:c r="G234" s="6">
        <x:v>180.800885460705</x:v>
      </x:c>
      <x:c r="H234" t="s">
        <x:v>83</x:v>
      </x:c>
      <x:c r="I234" s="6">
        <x:v>27.1777408800053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22.091</x:v>
      </x:c>
      <x:c r="R234" s="8">
        <x:v>133161.197329058</x:v>
      </x:c>
      <x:c r="S234" s="12">
        <x:v>265990.728923827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185116</x:v>
      </x:c>
      <x:c r="B235" s="1">
        <x:v>43201.5304456829</x:v>
      </x:c>
      <x:c r="C235" s="6">
        <x:v>3.887052855</x:v>
      </x:c>
      <x:c r="D235" s="14" t="s">
        <x:v>77</x:v>
      </x:c>
      <x:c r="E235" s="15">
        <x:v>43194.5186144329</x:v>
      </x:c>
      <x:c r="F235" t="s">
        <x:v>82</x:v>
      </x:c>
      <x:c r="G235" s="6">
        <x:v>180.649884027836</x:v>
      </x:c>
      <x:c r="H235" t="s">
        <x:v>83</x:v>
      </x:c>
      <x:c r="I235" s="6">
        <x:v>27.1855584124946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22.098</x:v>
      </x:c>
      <x:c r="R235" s="8">
        <x:v>133157.192916933</x:v>
      </x:c>
      <x:c r="S235" s="12">
        <x:v>265991.652308558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185128</x:v>
      </x:c>
      <x:c r="B236" s="1">
        <x:v>43201.5304578356</x:v>
      </x:c>
      <x:c r="C236" s="6">
        <x:v>3.9045705</x:v>
      </x:c>
      <x:c r="D236" s="14" t="s">
        <x:v>77</x:v>
      </x:c>
      <x:c r="E236" s="15">
        <x:v>43194.5186144329</x:v>
      </x:c>
      <x:c r="F236" t="s">
        <x:v>82</x:v>
      </x:c>
      <x:c r="G236" s="6">
        <x:v>180.711302445945</x:v>
      </x:c>
      <x:c r="H236" t="s">
        <x:v>83</x:v>
      </x:c>
      <x:c r="I236" s="6">
        <x:v>27.1828222740528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22.095</x:v>
      </x:c>
      <x:c r="R236" s="8">
        <x:v>133155.707170339</x:v>
      </x:c>
      <x:c r="S236" s="12">
        <x:v>266001.604939595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185144</x:v>
      </x:c>
      <x:c r="B237" s="1">
        <x:v>43201.530468831</x:v>
      </x:c>
      <x:c r="C237" s="6">
        <x:v>3.92040474166667</x:v>
      </x:c>
      <x:c r="D237" s="14" t="s">
        <x:v>77</x:v>
      </x:c>
      <x:c r="E237" s="15">
        <x:v>43194.5186144329</x:v>
      </x:c>
      <x:c r="F237" t="s">
        <x:v>82</x:v>
      </x:c>
      <x:c r="G237" s="6">
        <x:v>180.665038378995</x:v>
      </x:c>
      <x:c r="H237" t="s">
        <x:v>83</x:v>
      </x:c>
      <x:c r="I237" s="6">
        <x:v>27.1885651606076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22.096</x:v>
      </x:c>
      <x:c r="R237" s="8">
        <x:v>133148.84826125</x:v>
      </x:c>
      <x:c r="S237" s="12">
        <x:v>266000.242952772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185146</x:v>
      </x:c>
      <x:c r="B238" s="1">
        <x:v>43201.5304805208</x:v>
      </x:c>
      <x:c r="C238" s="6">
        <x:v>3.93723901166667</x:v>
      </x:c>
      <x:c r="D238" s="14" t="s">
        <x:v>77</x:v>
      </x:c>
      <x:c r="E238" s="15">
        <x:v>43194.5186144329</x:v>
      </x:c>
      <x:c r="F238" t="s">
        <x:v>82</x:v>
      </x:c>
      <x:c r="G238" s="6">
        <x:v>180.81602636293</x:v>
      </x:c>
      <x:c r="H238" t="s">
        <x:v>83</x:v>
      </x:c>
      <x:c r="I238" s="6">
        <x:v>27.1661348845823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22.094</x:v>
      </x:c>
      <x:c r="R238" s="8">
        <x:v>133145.280127545</x:v>
      </x:c>
      <x:c r="S238" s="12">
        <x:v>265993.079812604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185157</x:v>
      </x:c>
      <x:c r="B239" s="1">
        <x:v>43201.5304922454</x:v>
      </x:c>
      <x:c r="C239" s="6">
        <x:v>3.95412330333333</x:v>
      </x:c>
      <x:c r="D239" s="14" t="s">
        <x:v>77</x:v>
      </x:c>
      <x:c r="E239" s="15">
        <x:v>43194.5186144329</x:v>
      </x:c>
      <x:c r="F239" t="s">
        <x:v>82</x:v>
      </x:c>
      <x:c r="G239" s="6">
        <x:v>180.785316709234</x:v>
      </x:c>
      <x:c r="H239" t="s">
        <x:v>83</x:v>
      </x:c>
      <x:c r="I239" s="6">
        <x:v>27.1689612113773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22.095</x:v>
      </x:c>
      <x:c r="R239" s="8">
        <x:v>133144.997048318</x:v>
      </x:c>
      <x:c r="S239" s="12">
        <x:v>265994.242359472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185169</x:v>
      </x:c>
      <x:c r="B240" s="1">
        <x:v>43201.5305037384</x:v>
      </x:c>
      <x:c r="C240" s="6">
        <x:v>3.970674215</x:v>
      </x:c>
      <x:c r="D240" s="14" t="s">
        <x:v>77</x:v>
      </x:c>
      <x:c r="E240" s="15">
        <x:v>43194.5186144329</x:v>
      </x:c>
      <x:c r="F240" t="s">
        <x:v>82</x:v>
      </x:c>
      <x:c r="G240" s="6">
        <x:v>180.561759505919</x:v>
      </x:c>
      <x:c r="H240" t="s">
        <x:v>83</x:v>
      </x:c>
      <x:c r="I240" s="6">
        <x:v>27.1991489353918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22.099</x:v>
      </x:c>
      <x:c r="R240" s="8">
        <x:v>133145.038978663</x:v>
      </x:c>
      <x:c r="S240" s="12">
        <x:v>265985.753142801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185181</x:v>
      </x:c>
      <x:c r="B241" s="1">
        <x:v>43201.5305158218</x:v>
      </x:c>
      <x:c r="C241" s="6">
        <x:v>3.98810853333333</x:v>
      </x:c>
      <x:c r="D241" s="14" t="s">
        <x:v>77</x:v>
      </x:c>
      <x:c r="E241" s="15">
        <x:v>43194.5186144329</x:v>
      </x:c>
      <x:c r="F241" t="s">
        <x:v>82</x:v>
      </x:c>
      <x:c r="G241" s="6">
        <x:v>180.639646590944</x:v>
      </x:c>
      <x:c r="H241" t="s">
        <x:v>83</x:v>
      </x:c>
      <x:c r="I241" s="6">
        <x:v>27.1903992782791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22.097</x:v>
      </x:c>
      <x:c r="R241" s="8">
        <x:v>133141.28472921</x:v>
      </x:c>
      <x:c r="S241" s="12">
        <x:v>265983.490916956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185191</x:v>
      </x:c>
      <x:c r="B242" s="1">
        <x:v>43201.5305268171</x:v>
      </x:c>
      <x:c r="C242" s="6">
        <x:v>4.003926115</x:v>
      </x:c>
      <x:c r="D242" s="14" t="s">
        <x:v>77</x:v>
      </x:c>
      <x:c r="E242" s="15">
        <x:v>43194.5186144329</x:v>
      </x:c>
      <x:c r="F242" t="s">
        <x:v>82</x:v>
      </x:c>
      <x:c r="G242" s="6">
        <x:v>180.671492755028</x:v>
      </x:c>
      <x:c r="H242" t="s">
        <x:v>83</x:v>
      </x:c>
      <x:c r="I242" s="6">
        <x:v>27.1902790082372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22.095</x:v>
      </x:c>
      <x:c r="R242" s="8">
        <x:v>133138.005283872</x:v>
      </x:c>
      <x:c r="S242" s="12">
        <x:v>265979.059569215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185199</x:v>
      </x:c>
      <x:c r="B243" s="1">
        <x:v>43201.5305386574</x:v>
      </x:c>
      <x:c r="C243" s="6">
        <x:v>4.02096038166667</x:v>
      </x:c>
      <x:c r="D243" s="14" t="s">
        <x:v>77</x:v>
      </x:c>
      <x:c r="E243" s="15">
        <x:v>43194.5186144329</x:v>
      </x:c>
      <x:c r="F243" t="s">
        <x:v>82</x:v>
      </x:c>
      <x:c r="G243" s="6">
        <x:v>180.692841690607</x:v>
      </x:c>
      <x:c r="H243" t="s">
        <x:v>83</x:v>
      </x:c>
      <x:c r="I243" s="6">
        <x:v>27.1862800317963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22.095</x:v>
      </x:c>
      <x:c r="R243" s="8">
        <x:v>133144.949355767</x:v>
      </x:c>
      <x:c r="S243" s="12">
        <x:v>265987.050162966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185206</x:v>
      </x:c>
      <x:c r="B244" s="1">
        <x:v>43201.5305503125</x:v>
      </x:c>
      <x:c r="C244" s="6">
        <x:v>4.03774465166667</x:v>
      </x:c>
      <x:c r="D244" s="14" t="s">
        <x:v>77</x:v>
      </x:c>
      <x:c r="E244" s="15">
        <x:v>43194.5186144329</x:v>
      </x:c>
      <x:c r="F244" t="s">
        <x:v>82</x:v>
      </x:c>
      <x:c r="G244" s="6">
        <x:v>180.654478834293</x:v>
      </x:c>
      <x:c r="H244" t="s">
        <x:v>83</x:v>
      </x:c>
      <x:c r="I244" s="6">
        <x:v>27.1934661658051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22.095</x:v>
      </x:c>
      <x:c r="R244" s="8">
        <x:v>133142.816120572</x:v>
      </x:c>
      <x:c r="S244" s="12">
        <x:v>265979.002818361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185219</x:v>
      </x:c>
      <x:c r="B245" s="1">
        <x:v>43201.5305618403</x:v>
      </x:c>
      <x:c r="C245" s="6">
        <x:v>4.054345585</x:v>
      </x:c>
      <x:c r="D245" s="14" t="s">
        <x:v>77</x:v>
      </x:c>
      <x:c r="E245" s="15">
        <x:v>43194.5186144329</x:v>
      </x:c>
      <x:c r="F245" t="s">
        <x:v>82</x:v>
      </x:c>
      <x:c r="G245" s="6">
        <x:v>180.689756920647</x:v>
      </x:c>
      <x:c r="H245" t="s">
        <x:v>83</x:v>
      </x:c>
      <x:c r="I245" s="6">
        <x:v>27.1839347696337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22.096</x:v>
      </x:c>
      <x:c r="R245" s="8">
        <x:v>133144.613276986</x:v>
      </x:c>
      <x:c r="S245" s="12">
        <x:v>265986.257333258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185228</x:v>
      </x:c>
      <x:c r="B246" s="1">
        <x:v>43201.5305733796</x:v>
      </x:c>
      <x:c r="C246" s="6">
        <x:v>4.070979905</x:v>
      </x:c>
      <x:c r="D246" s="14" t="s">
        <x:v>77</x:v>
      </x:c>
      <x:c r="E246" s="15">
        <x:v>43194.5186144329</x:v>
      </x:c>
      <x:c r="F246" t="s">
        <x:v>82</x:v>
      </x:c>
      <x:c r="G246" s="6">
        <x:v>180.593109281883</x:v>
      </x:c>
      <x:c r="H246" t="s">
        <x:v>83</x:v>
      </x:c>
      <x:c r="I246" s="6">
        <x:v>27.1991188678026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22.097</x:v>
      </x:c>
      <x:c r="R246" s="8">
        <x:v>133143.666723653</x:v>
      </x:c>
      <x:c r="S246" s="12">
        <x:v>265978.750619176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185242</x:v>
      </x:c>
      <x:c r="B247" s="1">
        <x:v>43201.5305846065</x:v>
      </x:c>
      <x:c r="C247" s="6">
        <x:v>4.08714747</x:v>
      </x:c>
      <x:c r="D247" s="14" t="s">
        <x:v>77</x:v>
      </x:c>
      <x:c r="E247" s="15">
        <x:v>43194.5186144329</x:v>
      </x:c>
      <x:c r="F247" t="s">
        <x:v>82</x:v>
      </x:c>
      <x:c r="G247" s="6">
        <x:v>180.637947306207</x:v>
      </x:c>
      <x:c r="H247" t="s">
        <x:v>83</x:v>
      </x:c>
      <x:c r="I247" s="6">
        <x:v>27.196563123699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22.095</x:v>
      </x:c>
      <x:c r="R247" s="8">
        <x:v>133132.893216995</x:v>
      </x:c>
      <x:c r="S247" s="12">
        <x:v>265970.742842289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185254</x:v>
      </x:c>
      <x:c r="B248" s="1">
        <x:v>43201.5305961458</x:v>
      </x:c>
      <x:c r="C248" s="6">
        <x:v>4.10374844833333</x:v>
      </x:c>
      <x:c r="D248" s="14" t="s">
        <x:v>77</x:v>
      </x:c>
      <x:c r="E248" s="15">
        <x:v>43194.5186144329</x:v>
      </x:c>
      <x:c r="F248" t="s">
        <x:v>82</x:v>
      </x:c>
      <x:c r="G248" s="6">
        <x:v>180.763565157746</x:v>
      </x:c>
      <x:c r="H248" t="s">
        <x:v>83</x:v>
      </x:c>
      <x:c r="I248" s="6">
        <x:v>27.1671872400257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22.097</x:v>
      </x:c>
      <x:c r="R248" s="8">
        <x:v>133130.559431457</x:v>
      </x:c>
      <x:c r="S248" s="12">
        <x:v>265971.64689811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185257</x:v>
      </x:c>
      <x:c r="B249" s="1">
        <x:v>43201.5306078704</x:v>
      </x:c>
      <x:c r="C249" s="6">
        <x:v>4.12064934166667</x:v>
      </x:c>
      <x:c r="D249" s="14" t="s">
        <x:v>77</x:v>
      </x:c>
      <x:c r="E249" s="15">
        <x:v>43194.5186144329</x:v>
      </x:c>
      <x:c r="F249" t="s">
        <x:v>82</x:v>
      </x:c>
      <x:c r="G249" s="6">
        <x:v>180.670747678981</x:v>
      </x:c>
      <x:c r="H249" t="s">
        <x:v>83</x:v>
      </x:c>
      <x:c r="I249" s="6">
        <x:v>27.1816496439742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22.098</x:v>
      </x:c>
      <x:c r="R249" s="8">
        <x:v>133141.832836015</x:v>
      </x:c>
      <x:c r="S249" s="12">
        <x:v>265971.857528728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185270</x:v>
      </x:c>
      <x:c r="B250" s="1">
        <x:v>43201.5306192477</x:v>
      </x:c>
      <x:c r="C250" s="6">
        <x:v>4.137033585</x:v>
      </x:c>
      <x:c r="D250" s="14" t="s">
        <x:v>77</x:v>
      </x:c>
      <x:c r="E250" s="15">
        <x:v>43194.5186144329</x:v>
      </x:c>
      <x:c r="F250" t="s">
        <x:v>82</x:v>
      </x:c>
      <x:c r="G250" s="6">
        <x:v>180.673350249321</x:v>
      </x:c>
      <x:c r="H250" t="s">
        <x:v>83</x:v>
      </x:c>
      <x:c r="I250" s="6">
        <x:v>27.1840851069023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22.097</x:v>
      </x:c>
      <x:c r="R250" s="8">
        <x:v>133130.849137666</x:v>
      </x:c>
      <x:c r="S250" s="12">
        <x:v>265977.545315793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185277</x:v>
      </x:c>
      <x:c r="B251" s="1">
        <x:v>43201.5306309838</x:v>
      </x:c>
      <x:c r="C251" s="6">
        <x:v>4.15388458333333</x:v>
      </x:c>
      <x:c r="D251" s="14" t="s">
        <x:v>77</x:v>
      </x:c>
      <x:c r="E251" s="15">
        <x:v>43194.5186144329</x:v>
      </x:c>
      <x:c r="F251" t="s">
        <x:v>82</x:v>
      </x:c>
      <x:c r="G251" s="6">
        <x:v>180.754809836486</x:v>
      </x:c>
      <x:c r="H251" t="s">
        <x:v>83</x:v>
      </x:c>
      <x:c r="I251" s="6">
        <x:v>27.1746740068479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22.095</x:v>
      </x:c>
      <x:c r="R251" s="8">
        <x:v>133142.492267609</x:v>
      </x:c>
      <x:c r="S251" s="12">
        <x:v>265964.79035986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185292</x:v>
      </x:c>
      <x:c r="B252" s="1">
        <x:v>43201.5306428588</x:v>
      </x:c>
      <x:c r="C252" s="6">
        <x:v>4.17101891833333</x:v>
      </x:c>
      <x:c r="D252" s="14" t="s">
        <x:v>77</x:v>
      </x:c>
      <x:c r="E252" s="15">
        <x:v>43194.5186144329</x:v>
      </x:c>
      <x:c r="F252" t="s">
        <x:v>82</x:v>
      </x:c>
      <x:c r="G252" s="6">
        <x:v>180.668053724789</x:v>
      </x:c>
      <x:c r="H252" t="s">
        <x:v>83</x:v>
      </x:c>
      <x:c r="I252" s="6">
        <x:v>27.1850773330466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22.097</x:v>
      </x:c>
      <x:c r="R252" s="8">
        <x:v>133138.44584749</x:v>
      </x:c>
      <x:c r="S252" s="12">
        <x:v>265970.43639988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185303</x:v>
      </x:c>
      <x:c r="B253" s="1">
        <x:v>43201.5306549769</x:v>
      </x:c>
      <x:c r="C253" s="6">
        <x:v>4.18845321333333</x:v>
      </x:c>
      <x:c r="D253" s="14" t="s">
        <x:v>77</x:v>
      </x:c>
      <x:c r="E253" s="15">
        <x:v>43194.5186144329</x:v>
      </x:c>
      <x:c r="F253" t="s">
        <x:v>82</x:v>
      </x:c>
      <x:c r="G253" s="6">
        <x:v>180.664488440571</x:v>
      </x:c>
      <x:c r="H253" t="s">
        <x:v>83</x:v>
      </x:c>
      <x:c r="I253" s="6">
        <x:v>27.1828222740528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22.098</x:v>
      </x:c>
      <x:c r="R253" s="8">
        <x:v>133141.188117516</x:v>
      </x:c>
      <x:c r="S253" s="12">
        <x:v>265972.399513253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185310</x:v>
      </x:c>
      <x:c r="B254" s="1">
        <x:v>43201.5306656597</x:v>
      </x:c>
      <x:c r="C254" s="6">
        <x:v>4.20385403833333</x:v>
      </x:c>
      <x:c r="D254" s="14" t="s">
        <x:v>77</x:v>
      </x:c>
      <x:c r="E254" s="15">
        <x:v>43194.5186144329</x:v>
      </x:c>
      <x:c r="F254" t="s">
        <x:v>82</x:v>
      </x:c>
      <x:c r="G254" s="6">
        <x:v>180.701314297325</x:v>
      </x:c>
      <x:c r="H254" t="s">
        <x:v>83</x:v>
      </x:c>
      <x:c r="I254" s="6">
        <x:v>27.1817699137068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22.096</x:v>
      </x:c>
      <x:c r="R254" s="8">
        <x:v>133127.693439442</x:v>
      </x:c>
      <x:c r="S254" s="12">
        <x:v>265959.19012207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185322</x:v>
      </x:c>
      <x:c r="B255" s="1">
        <x:v>43201.5306774653</x:v>
      </x:c>
      <x:c r="C255" s="6">
        <x:v>4.220855</x:v>
      </x:c>
      <x:c r="D255" s="14" t="s">
        <x:v>77</x:v>
      </x:c>
      <x:c r="E255" s="15">
        <x:v>43194.5186144329</x:v>
      </x:c>
      <x:c r="F255" t="s">
        <x:v>82</x:v>
      </x:c>
      <x:c r="G255" s="6">
        <x:v>180.714798431916</x:v>
      </x:c>
      <x:c r="H255" t="s">
        <x:v>83</x:v>
      </x:c>
      <x:c r="I255" s="6">
        <x:v>27.1792442502242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22.096</x:v>
      </x:c>
      <x:c r="R255" s="8">
        <x:v>133140.302243138</x:v>
      </x:c>
      <x:c r="S255" s="12">
        <x:v>265964.180929105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185332</x:v>
      </x:c>
      <x:c r="B256" s="1">
        <x:v>43201.5306892014</x:v>
      </x:c>
      <x:c r="C256" s="6">
        <x:v>4.23773930333333</x:v>
      </x:c>
      <x:c r="D256" s="14" t="s">
        <x:v>77</x:v>
      </x:c>
      <x:c r="E256" s="15">
        <x:v>43194.5186144329</x:v>
      </x:c>
      <x:c r="F256" t="s">
        <x:v>82</x:v>
      </x:c>
      <x:c r="G256" s="6">
        <x:v>180.699513158574</x:v>
      </x:c>
      <x:c r="H256" t="s">
        <x:v>83</x:v>
      </x:c>
      <x:c r="I256" s="6">
        <x:v>27.1791841154018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22.097</x:v>
      </x:c>
      <x:c r="R256" s="8">
        <x:v>133130.027662327</x:v>
      </x:c>
      <x:c r="S256" s="12">
        <x:v>265961.631535139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185342</x:v>
      </x:c>
      <x:c r="B257" s="1">
        <x:v>43201.5307008102</x:v>
      </x:c>
      <x:c r="C257" s="6">
        <x:v>4.25445694</x:v>
      </x:c>
      <x:c r="D257" s="14" t="s">
        <x:v>77</x:v>
      </x:c>
      <x:c r="E257" s="15">
        <x:v>43194.5186144329</x:v>
      </x:c>
      <x:c r="F257" t="s">
        <x:v>82</x:v>
      </x:c>
      <x:c r="G257" s="6">
        <x:v>180.736273260198</x:v>
      </x:c>
      <x:c r="H257" t="s">
        <x:v>83</x:v>
      </x:c>
      <x:c r="I257" s="6">
        <x:v>27.1722986854452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22.097</x:v>
      </x:c>
      <x:c r="R257" s="8">
        <x:v>133127.583965388</x:v>
      </x:c>
      <x:c r="S257" s="12">
        <x:v>265963.356245211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185349</x:v>
      </x:c>
      <x:c r="B258" s="1">
        <x:v>43201.530712419</x:v>
      </x:c>
      <x:c r="C258" s="6">
        <x:v>4.27120788166667</x:v>
      </x:c>
      <x:c r="D258" s="14" t="s">
        <x:v>77</x:v>
      </x:c>
      <x:c r="E258" s="15">
        <x:v>43194.5186144329</x:v>
      </x:c>
      <x:c r="F258" t="s">
        <x:v>82</x:v>
      </x:c>
      <x:c r="G258" s="6">
        <x:v>180.724430305188</x:v>
      </x:c>
      <x:c r="H258" t="s">
        <x:v>83</x:v>
      </x:c>
      <x:c r="I258" s="6">
        <x:v>27.1774402060428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22.096</x:v>
      </x:c>
      <x:c r="R258" s="8">
        <x:v>133116.934698098</x:v>
      </x:c>
      <x:c r="S258" s="12">
        <x:v>265967.221216364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185356</x:v>
      </x:c>
      <x:c r="B259" s="1">
        <x:v>43201.5307239236</x:v>
      </x:c>
      <x:c r="C259" s="6">
        <x:v>4.28775875833333</x:v>
      </x:c>
      <x:c r="D259" s="14" t="s">
        <x:v>77</x:v>
      </x:c>
      <x:c r="E259" s="15">
        <x:v>43194.5186144329</x:v>
      </x:c>
      <x:c r="F259" t="s">
        <x:v>82</x:v>
      </x:c>
      <x:c r="G259" s="6">
        <x:v>180.613520806207</x:v>
      </x:c>
      <x:c r="H259" t="s">
        <x:v>83</x:v>
      </x:c>
      <x:c r="I259" s="6">
        <x:v>27.1982168402496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22.096</x:v>
      </x:c>
      <x:c r="R259" s="8">
        <x:v>133115.024118556</x:v>
      </x:c>
      <x:c r="S259" s="12">
        <x:v>265956.311656447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185367</x:v>
      </x:c>
      <x:c r="B260" s="1">
        <x:v>43201.5307350347</x:v>
      </x:c>
      <x:c r="C260" s="6">
        <x:v>4.30374305333333</x:v>
      </x:c>
      <x:c r="D260" s="14" t="s">
        <x:v>77</x:v>
      </x:c>
      <x:c r="E260" s="15">
        <x:v>43194.5186144329</x:v>
      </x:c>
      <x:c r="F260" t="s">
        <x:v>82</x:v>
      </x:c>
      <x:c r="G260" s="6">
        <x:v>180.636630467129</x:v>
      </x:c>
      <x:c r="H260" t="s">
        <x:v>83</x:v>
      </x:c>
      <x:c r="I260" s="6">
        <x:v>27.1938871113703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22.096</x:v>
      </x:c>
      <x:c r="R260" s="8">
        <x:v>133113.966030507</x:v>
      </x:c>
      <x:c r="S260" s="12">
        <x:v>265962.82006485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185384</x:v>
      </x:c>
      <x:c r="B261" s="1">
        <x:v>43201.5307470718</x:v>
      </x:c>
      <x:c r="C261" s="6">
        <x:v>4.32109402</x:v>
      </x:c>
      <x:c r="D261" s="14" t="s">
        <x:v>77</x:v>
      </x:c>
      <x:c r="E261" s="15">
        <x:v>43194.5186144329</x:v>
      </x:c>
      <x:c r="F261" t="s">
        <x:v>82</x:v>
      </x:c>
      <x:c r="G261" s="6">
        <x:v>180.785997163748</x:v>
      </x:c>
      <x:c r="H261" t="s">
        <x:v>83</x:v>
      </x:c>
      <x:c r="I261" s="6">
        <x:v>27.1717574732083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22.094</x:v>
      </x:c>
      <x:c r="R261" s="8">
        <x:v>133130.207138182</x:v>
      </x:c>
      <x:c r="S261" s="12">
        <x:v>265951.599869616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185389</x:v>
      </x:c>
      <x:c r="B262" s="1">
        <x:v>43201.5307581366</x:v>
      </x:c>
      <x:c r="C262" s="6">
        <x:v>4.33704495166667</x:v>
      </x:c>
      <x:c r="D262" s="14" t="s">
        <x:v>77</x:v>
      </x:c>
      <x:c r="E262" s="15">
        <x:v>43194.5186144329</x:v>
      </x:c>
      <x:c r="F262" t="s">
        <x:v>82</x:v>
      </x:c>
      <x:c r="G262" s="6">
        <x:v>180.671354882538</x:v>
      </x:c>
      <x:c r="H262" t="s">
        <x:v>83</x:v>
      </x:c>
      <x:c r="I262" s="6">
        <x:v>27.1786128346507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22.099</x:v>
      </x:c>
      <x:c r="R262" s="8">
        <x:v>133124.064324765</x:v>
      </x:c>
      <x:c r="S262" s="12">
        <x:v>265960.513717972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185399</x:v>
      </x:c>
      <x:c r="B263" s="1">
        <x:v>43201.5307702199</x:v>
      </x:c>
      <x:c r="C263" s="6">
        <x:v>4.35439587333333</x:v>
      </x:c>
      <x:c r="D263" s="14" t="s">
        <x:v>77</x:v>
      </x:c>
      <x:c r="E263" s="15">
        <x:v>43194.5186144329</x:v>
      </x:c>
      <x:c r="F263" t="s">
        <x:v>82</x:v>
      </x:c>
      <x:c r="G263" s="6">
        <x:v>180.648827905513</x:v>
      </x:c>
      <x:c r="H263" t="s">
        <x:v>83</x:v>
      </x:c>
      <x:c r="I263" s="6">
        <x:v>27.191601978936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22.096</x:v>
      </x:c>
      <x:c r="R263" s="8">
        <x:v>133125.716619281</x:v>
      </x:c>
      <x:c r="S263" s="12">
        <x:v>265951.560241281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185413</x:v>
      </x:c>
      <x:c r="B264" s="1">
        <x:v>43201.530781713</x:v>
      </x:c>
      <x:c r="C264" s="6">
        <x:v>4.37096352333333</x:v>
      </x:c>
      <x:c r="D264" s="14" t="s">
        <x:v>77</x:v>
      </x:c>
      <x:c r="E264" s="15">
        <x:v>43194.5186144329</x:v>
      </x:c>
      <x:c r="F264" t="s">
        <x:v>82</x:v>
      </x:c>
      <x:c r="G264" s="6">
        <x:v>180.586724298118</x:v>
      </x:c>
      <x:c r="H264" t="s">
        <x:v>83</x:v>
      </x:c>
      <x:c r="I264" s="6">
        <x:v>27.1886252955974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22.101</x:v>
      </x:c>
      <x:c r="R264" s="8">
        <x:v>133124.743442053</x:v>
      </x:c>
      <x:c r="S264" s="12">
        <x:v>265950.197361433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185421</x:v>
      </x:c>
      <x:c r="B265" s="1">
        <x:v>43201.5307930208</x:v>
      </x:c>
      <x:c r="C265" s="6">
        <x:v>4.38726442666667</x:v>
      </x:c>
      <x:c r="D265" s="14" t="s">
        <x:v>77</x:v>
      </x:c>
      <x:c r="E265" s="15">
        <x:v>43194.5186144329</x:v>
      </x:c>
      <x:c r="F265" t="s">
        <x:v>82</x:v>
      </x:c>
      <x:c r="G265" s="6">
        <x:v>180.658618291227</x:v>
      </x:c>
      <x:c r="H265" t="s">
        <x:v>83</x:v>
      </x:c>
      <x:c r="I265" s="6">
        <x:v>27.1897678606069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22.096</x:v>
      </x:c>
      <x:c r="R265" s="8">
        <x:v>133115.226508325</x:v>
      </x:c>
      <x:c r="S265" s="12">
        <x:v>265957.580042918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185427</x:v>
      </x:c>
      <x:c r="B266" s="1">
        <x:v>43201.5308045486</x:v>
      </x:c>
      <x:c r="C266" s="6">
        <x:v>4.40386537166667</x:v>
      </x:c>
      <x:c r="D266" s="14" t="s">
        <x:v>77</x:v>
      </x:c>
      <x:c r="E266" s="15">
        <x:v>43194.5186144329</x:v>
      </x:c>
      <x:c r="F266" t="s">
        <x:v>82</x:v>
      </x:c>
      <x:c r="G266" s="6">
        <x:v>180.673063669982</x:v>
      </x:c>
      <x:c r="H266" t="s">
        <x:v>83</x:v>
      </x:c>
      <x:c r="I266" s="6">
        <x:v>27.1870617862151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22.096</x:v>
      </x:c>
      <x:c r="R266" s="8">
        <x:v>133109.375110868</x:v>
      </x:c>
      <x:c r="S266" s="12">
        <x:v>265943.288215606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185437</x:v>
      </x:c>
      <x:c r="B267" s="1">
        <x:v>43201.530816169</x:v>
      </x:c>
      <x:c r="C267" s="6">
        <x:v>4.42056629166667</x:v>
      </x:c>
      <x:c r="D267" s="14" t="s">
        <x:v>77</x:v>
      </x:c>
      <x:c r="E267" s="15">
        <x:v>43194.5186144329</x:v>
      </x:c>
      <x:c r="F267" t="s">
        <x:v>82</x:v>
      </x:c>
      <x:c r="G267" s="6">
        <x:v>180.663204509392</x:v>
      </x:c>
      <x:c r="H267" t="s">
        <x:v>83</x:v>
      </x:c>
      <x:c r="I267" s="6">
        <x:v>27.1830628136063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22.098</x:v>
      </x:c>
      <x:c r="R267" s="8">
        <x:v>133112.491401373</x:v>
      </x:c>
      <x:c r="S267" s="12">
        <x:v>265940.270651353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185446</x:v>
      </x:c>
      <x:c r="B268" s="1">
        <x:v>43201.5308278125</x:v>
      </x:c>
      <x:c r="C268" s="6">
        <x:v>4.43735055</x:v>
      </x:c>
      <x:c r="D268" s="14" t="s">
        <x:v>77</x:v>
      </x:c>
      <x:c r="E268" s="15">
        <x:v>43194.5186144329</x:v>
      </x:c>
      <x:c r="F268" t="s">
        <x:v>82</x:v>
      </x:c>
      <x:c r="G268" s="6">
        <x:v>180.615060813267</x:v>
      </x:c>
      <x:c r="H268" t="s">
        <x:v>83</x:v>
      </x:c>
      <x:c r="I268" s="6">
        <x:v>27.1920830593194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22.098</x:v>
      </x:c>
      <x:c r="R268" s="8">
        <x:v>133113.049767855</x:v>
      </x:c>
      <x:c r="S268" s="12">
        <x:v>265940.156339408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185462</x:v>
      </x:c>
      <x:c r="B269" s="1">
        <x:v>43201.5308392708</x:v>
      </x:c>
      <x:c r="C269" s="6">
        <x:v>4.45383483833333</x:v>
      </x:c>
      <x:c r="D269" s="14" t="s">
        <x:v>77</x:v>
      </x:c>
      <x:c r="E269" s="15">
        <x:v>43194.5186144329</x:v>
      </x:c>
      <x:c r="F269" t="s">
        <x:v>82</x:v>
      </x:c>
      <x:c r="G269" s="6">
        <x:v>180.666964430462</x:v>
      </x:c>
      <x:c r="H269" t="s">
        <x:v>83</x:v>
      </x:c>
      <x:c r="I269" s="6">
        <x:v>27.1882043506916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22.096</x:v>
      </x:c>
      <x:c r="R269" s="8">
        <x:v>133108.769709734</x:v>
      </x:c>
      <x:c r="S269" s="12">
        <x:v>265950.405804728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185471</x:v>
      </x:c>
      <x:c r="B270" s="1">
        <x:v>43201.5308513079</x:v>
      </x:c>
      <x:c r="C270" s="6">
        <x:v>4.47120249833333</x:v>
      </x:c>
      <x:c r="D270" s="14" t="s">
        <x:v>77</x:v>
      </x:c>
      <x:c r="E270" s="15">
        <x:v>43194.5186144329</x:v>
      </x:c>
      <x:c r="F270" t="s">
        <x:v>82</x:v>
      </x:c>
      <x:c r="G270" s="6">
        <x:v>180.655019569406</x:v>
      </x:c>
      <x:c r="H270" t="s">
        <x:v>83</x:v>
      </x:c>
      <x:c r="I270" s="6">
        <x:v>27.1845962536672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22.098</x:v>
      </x:c>
      <x:c r="R270" s="8">
        <x:v>133106.210506992</x:v>
      </x:c>
      <x:c r="S270" s="12">
        <x:v>265952.756711132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185481</x:v>
      </x:c>
      <x:c r="B271" s="1">
        <x:v>43201.5308631944</x:v>
      </x:c>
      <x:c r="C271" s="6">
        <x:v>4.488320175</x:v>
      </x:c>
      <x:c r="D271" s="14" t="s">
        <x:v>77</x:v>
      </x:c>
      <x:c r="E271" s="15">
        <x:v>43194.5186144329</x:v>
      </x:c>
      <x:c r="F271" t="s">
        <x:v>82</x:v>
      </x:c>
      <x:c r="G271" s="6">
        <x:v>180.66095764224</x:v>
      </x:c>
      <x:c r="H271" t="s">
        <x:v>83</x:v>
      </x:c>
      <x:c r="I271" s="6">
        <x:v>27.1834837578672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22.098</x:v>
      </x:c>
      <x:c r="R271" s="8">
        <x:v>133102.304529475</x:v>
      </x:c>
      <x:c r="S271" s="12">
        <x:v>265945.305026725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185490</x:v>
      </x:c>
      <x:c r="B272" s="1">
        <x:v>43201.5308743866</x:v>
      </x:c>
      <x:c r="C272" s="6">
        <x:v>4.504421035</x:v>
      </x:c>
      <x:c r="D272" s="14" t="s">
        <x:v>77</x:v>
      </x:c>
      <x:c r="E272" s="15">
        <x:v>43194.5186144329</x:v>
      </x:c>
      <x:c r="F272" t="s">
        <x:v>82</x:v>
      </x:c>
      <x:c r="G272" s="6">
        <x:v>180.681570698399</x:v>
      </x:c>
      <x:c r="H272" t="s">
        <x:v>83</x:v>
      </x:c>
      <x:c r="I272" s="6">
        <x:v>27.1854682100929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22.096</x:v>
      </x:c>
      <x:c r="R272" s="8">
        <x:v>133100.602629542</x:v>
      </x:c>
      <x:c r="S272" s="12">
        <x:v>265945.199861725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185498</x:v>
      </x:c>
      <x:c r="B273" s="1">
        <x:v>43201.5308856134</x:v>
      </x:c>
      <x:c r="C273" s="6">
        <x:v>4.52058861</x:v>
      </x:c>
      <x:c r="D273" s="14" t="s">
        <x:v>77</x:v>
      </x:c>
      <x:c r="E273" s="15">
        <x:v>43194.5186144329</x:v>
      </x:c>
      <x:c r="F273" t="s">
        <x:v>82</x:v>
      </x:c>
      <x:c r="G273" s="6">
        <x:v>180.730851715457</x:v>
      </x:c>
      <x:c r="H273" t="s">
        <x:v>83</x:v>
      </x:c>
      <x:c r="I273" s="6">
        <x:v>27.1762375104604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22.096</x:v>
      </x:c>
      <x:c r="R273" s="8">
        <x:v>133105.776116278</x:v>
      </x:c>
      <x:c r="S273" s="12">
        <x:v>265935.880210597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185511</x:v>
      </x:c>
      <x:c r="B274" s="1">
        <x:v>43201.5308975694</x:v>
      </x:c>
      <x:c r="C274" s="6">
        <x:v>4.53780627333333</x:v>
      </x:c>
      <x:c r="D274" s="14" t="s">
        <x:v>77</x:v>
      </x:c>
      <x:c r="E274" s="15">
        <x:v>43194.5186144329</x:v>
      </x:c>
      <x:c r="F274" t="s">
        <x:v>82</x:v>
      </x:c>
      <x:c r="G274" s="6">
        <x:v>180.693930369558</x:v>
      </x:c>
      <x:c r="H274" t="s">
        <x:v>83</x:v>
      </x:c>
      <x:c r="I274" s="6">
        <x:v>27.1831530159434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22.096</x:v>
      </x:c>
      <x:c r="R274" s="8">
        <x:v>133104.535943827</x:v>
      </x:c>
      <x:c r="S274" s="12">
        <x:v>265946.02603535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185525</x:v>
      </x:c>
      <x:c r="B275" s="1">
        <x:v>43201.5309091782</x:v>
      </x:c>
      <x:c r="C275" s="6">
        <x:v>4.55450717</x:v>
      </x:c>
      <x:c r="D275" s="14" t="s">
        <x:v>77</x:v>
      </x:c>
      <x:c r="E275" s="15">
        <x:v>43194.5186144329</x:v>
      </x:c>
      <x:c r="F275" t="s">
        <x:v>82</x:v>
      </x:c>
      <x:c r="G275" s="6">
        <x:v>180.651970331647</x:v>
      </x:c>
      <x:c r="H275" t="s">
        <x:v>83</x:v>
      </x:c>
      <x:c r="I275" s="6">
        <x:v>27.1851675354374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22.098</x:v>
      </x:c>
      <x:c r="R275" s="8">
        <x:v>133106.155443025</x:v>
      </x:c>
      <x:c r="S275" s="12">
        <x:v>265922.900006671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185528</x:v>
      </x:c>
      <x:c r="B276" s="1">
        <x:v>43201.5309206829</x:v>
      </x:c>
      <x:c r="C276" s="6">
        <x:v>4.57110816</x:v>
      </x:c>
      <x:c r="D276" s="14" t="s">
        <x:v>77</x:v>
      </x:c>
      <x:c r="E276" s="15">
        <x:v>43194.5186144329</x:v>
      </x:c>
      <x:c r="F276" t="s">
        <x:v>82</x:v>
      </x:c>
      <x:c r="G276" s="6">
        <x:v>180.687795762492</x:v>
      </x:c>
      <x:c r="H276" t="s">
        <x:v>83</x:v>
      </x:c>
      <x:c r="I276" s="6">
        <x:v>27.1813790370911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22.097</x:v>
      </x:c>
      <x:c r="R276" s="8">
        <x:v>133107.331625235</x:v>
      </x:c>
      <x:c r="S276" s="12">
        <x:v>265944.637054575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185541</x:v>
      </x:c>
      <x:c r="B277" s="1">
        <x:v>43201.5309325579</x:v>
      </x:c>
      <x:c r="C277" s="6">
        <x:v>4.58819246166667</x:v>
      </x:c>
      <x:c r="D277" s="14" t="s">
        <x:v>77</x:v>
      </x:c>
      <x:c r="E277" s="15">
        <x:v>43194.5186144329</x:v>
      </x:c>
      <x:c r="F277" t="s">
        <x:v>82</x:v>
      </x:c>
      <x:c r="G277" s="6">
        <x:v>180.725357154897</x:v>
      </x:c>
      <x:c r="H277" t="s">
        <x:v>83</x:v>
      </x:c>
      <x:c r="I277" s="6">
        <x:v>27.1743432657922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22.097</x:v>
      </x:c>
      <x:c r="R277" s="8">
        <x:v>133104.802105653</x:v>
      </x:c>
      <x:c r="S277" s="12">
        <x:v>265937.240034844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185554</x:v>
      </x:c>
      <x:c r="B278" s="1">
        <x:v>43201.5309456366</x:v>
      </x:c>
      <x:c r="C278" s="6">
        <x:v>4.60701020333333</x:v>
      </x:c>
      <x:c r="D278" s="14" t="s">
        <x:v>77</x:v>
      </x:c>
      <x:c r="E278" s="15">
        <x:v>43194.5186144329</x:v>
      </x:c>
      <x:c r="F278" t="s">
        <x:v>82</x:v>
      </x:c>
      <x:c r="G278" s="6">
        <x:v>180.638877328731</x:v>
      </x:c>
      <x:c r="H278" t="s">
        <x:v>83</x:v>
      </x:c>
      <x:c r="I278" s="6">
        <x:v>27.1934661658051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22.096</x:v>
      </x:c>
      <x:c r="R278" s="8">
        <x:v>133101.682864152</x:v>
      </x:c>
      <x:c r="S278" s="12">
        <x:v>265931.334532112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185556</x:v>
      </x:c>
      <x:c r="B279" s="1">
        <x:v>43201.5309553241</x:v>
      </x:c>
      <x:c r="C279" s="6">
        <x:v>4.62096094666667</x:v>
      </x:c>
      <x:c r="D279" s="14" t="s">
        <x:v>77</x:v>
      </x:c>
      <x:c r="E279" s="15">
        <x:v>43194.5186144329</x:v>
      </x:c>
      <x:c r="F279" t="s">
        <x:v>82</x:v>
      </x:c>
      <x:c r="G279" s="6">
        <x:v>180.623598478366</x:v>
      </x:c>
      <x:c r="H279" t="s">
        <x:v>83</x:v>
      </x:c>
      <x:c r="I279" s="6">
        <x:v>27.1934060307285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22.097</x:v>
      </x:c>
      <x:c r="R279" s="8">
        <x:v>133097.62835578</x:v>
      </x:c>
      <x:c r="S279" s="12">
        <x:v>265925.833535736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185568</x:v>
      </x:c>
      <x:c r="B280" s="1">
        <x:v>43201.5309673611</x:v>
      </x:c>
      <x:c r="C280" s="6">
        <x:v>4.638311915</x:v>
      </x:c>
      <x:c r="D280" s="14" t="s">
        <x:v>77</x:v>
      </x:c>
      <x:c r="E280" s="15">
        <x:v>43194.5186144329</x:v>
      </x:c>
      <x:c r="F280" t="s">
        <x:v>82</x:v>
      </x:c>
      <x:c r="G280" s="6">
        <x:v>180.672295320807</x:v>
      </x:c>
      <x:c r="H280" t="s">
        <x:v>83</x:v>
      </x:c>
      <x:c r="I280" s="6">
        <x:v>27.1901286706911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22.095</x:v>
      </x:c>
      <x:c r="R280" s="8">
        <x:v>133098.834305757</x:v>
      </x:c>
      <x:c r="S280" s="12">
        <x:v>265933.091501676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185578</x:v>
      </x:c>
      <x:c r="B281" s="1">
        <x:v>43201.5309978009</x:v>
      </x:c>
      <x:c r="C281" s="6">
        <x:v>4.68214774666667</x:v>
      </x:c>
      <x:c r="D281" s="14" t="s">
        <x:v>77</x:v>
      </x:c>
      <x:c r="E281" s="15">
        <x:v>43194.5186144329</x:v>
      </x:c>
      <x:c r="F281" t="s">
        <x:v>82</x:v>
      </x:c>
      <x:c r="G281" s="6">
        <x:v>180.733777848615</x:v>
      </x:c>
      <x:c r="H281" t="s">
        <x:v>83</x:v>
      </x:c>
      <x:c r="I281" s="6">
        <x:v>27.1786128346507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22.095</x:v>
      </x:c>
      <x:c r="R281" s="8">
        <x:v>133144.744843024</x:v>
      </x:c>
      <x:c r="S281" s="12">
        <x:v>265983.553615252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185592</x:v>
      </x:c>
      <x:c r="B282" s="1">
        <x:v>43201.5309978356</x:v>
      </x:c>
      <x:c r="C282" s="6">
        <x:v>4.68218106333333</x:v>
      </x:c>
      <x:c r="D282" s="14" t="s">
        <x:v>77</x:v>
      </x:c>
      <x:c r="E282" s="15">
        <x:v>43194.5186144329</x:v>
      </x:c>
      <x:c r="F282" t="s">
        <x:v>82</x:v>
      </x:c>
      <x:c r="G282" s="6">
        <x:v>180.718169554513</x:v>
      </x:c>
      <x:c r="H282" t="s">
        <x:v>83</x:v>
      </x:c>
      <x:c r="I282" s="6">
        <x:v>27.1786128346507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22.096</x:v>
      </x:c>
      <x:c r="R282" s="8">
        <x:v>133088.715242636</x:v>
      </x:c>
      <x:c r="S282" s="12">
        <x:v>265928.77780428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185596</x:v>
      </x:c>
      <x:c r="B283" s="1">
        <x:v>43201.5310014699</x:v>
      </x:c>
      <x:c r="C283" s="6">
        <x:v>4.68743255</x:v>
      </x:c>
      <x:c r="D283" s="14" t="s">
        <x:v>77</x:v>
      </x:c>
      <x:c r="E283" s="15">
        <x:v>43194.5186144329</x:v>
      </x:c>
      <x:c r="F283" t="s">
        <x:v>82</x:v>
      </x:c>
      <x:c r="G283" s="6">
        <x:v>180.662081073841</x:v>
      </x:c>
      <x:c r="H283" t="s">
        <x:v>83</x:v>
      </x:c>
      <x:c r="I283" s="6">
        <x:v>27.1832732857301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22.098</x:v>
      </x:c>
      <x:c r="R283" s="8">
        <x:v>133028.517867954</x:v>
      </x:c>
      <x:c r="S283" s="12">
        <x:v>265885.460421429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185614</x:v>
      </x:c>
      <x:c r="B284" s="1">
        <x:v>43201.5310136574</x:v>
      </x:c>
      <x:c r="C284" s="6">
        <x:v>4.70496568833333</x:v>
      </x:c>
      <x:c r="D284" s="14" t="s">
        <x:v>77</x:v>
      </x:c>
      <x:c r="E284" s="15">
        <x:v>43194.5186144329</x:v>
      </x:c>
      <x:c r="F284" t="s">
        <x:v>82</x:v>
      </x:c>
      <x:c r="G284" s="6">
        <x:v>180.587269570182</x:v>
      </x:c>
      <x:c r="H284" t="s">
        <x:v>83</x:v>
      </x:c>
      <x:c r="I284" s="6">
        <x:v>27.1943681920811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22.099</x:v>
      </x:c>
      <x:c r="R284" s="8">
        <x:v>133058.484075217</x:v>
      </x:c>
      <x:c r="S284" s="12">
        <x:v>265893.643745382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185619</x:v>
      </x:c>
      <x:c r="B285" s="1">
        <x:v>43201.5310247338</x:v>
      </x:c>
      <x:c r="C285" s="6">
        <x:v>4.720899915</x:v>
      </x:c>
      <x:c r="D285" s="14" t="s">
        <x:v>77</x:v>
      </x:c>
      <x:c r="E285" s="15">
        <x:v>43194.5186144329</x:v>
      </x:c>
      <x:c r="F285" t="s">
        <x:v>82</x:v>
      </x:c>
      <x:c r="G285" s="6">
        <x:v>180.634765424511</x:v>
      </x:c>
      <x:c r="H285" t="s">
        <x:v>83</x:v>
      </x:c>
      <x:c r="I285" s="6">
        <x:v>27.1854682100929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22.099</x:v>
      </x:c>
      <x:c r="R285" s="8">
        <x:v>133068.314326446</x:v>
      </x:c>
      <x:c r="S285" s="12">
        <x:v>265904.986702392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185628</x:v>
      </x:c>
      <x:c r="B286" s="1">
        <x:v>43201.5310369213</x:v>
      </x:c>
      <x:c r="C286" s="6">
        <x:v>4.738467595</x:v>
      </x:c>
      <x:c r="D286" s="14" t="s">
        <x:v>77</x:v>
      </x:c>
      <x:c r="E286" s="15">
        <x:v>43194.5186144329</x:v>
      </x:c>
      <x:c r="F286" t="s">
        <x:v>82</x:v>
      </x:c>
      <x:c r="G286" s="6">
        <x:v>180.663009549418</x:v>
      </x:c>
      <x:c r="H286" t="s">
        <x:v>83</x:v>
      </x:c>
      <x:c r="I286" s="6">
        <x:v>27.1801763400977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22.099</x:v>
      </x:c>
      <x:c r="R286" s="8">
        <x:v>133088.224672487</x:v>
      </x:c>
      <x:c r="S286" s="12">
        <x:v>265924.28928599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185640</x:v>
      </x:c>
      <x:c r="B287" s="1">
        <x:v>43201.5310484606</x:v>
      </x:c>
      <x:c r="C287" s="6">
        <x:v>4.75510184666667</x:v>
      </x:c>
      <x:c r="D287" s="14" t="s">
        <x:v>77</x:v>
      </x:c>
      <x:c r="E287" s="15">
        <x:v>43194.5186144329</x:v>
      </x:c>
      <x:c r="F287" t="s">
        <x:v>82</x:v>
      </x:c>
      <x:c r="G287" s="6">
        <x:v>180.714762468574</x:v>
      </x:c>
      <x:c r="H287" t="s">
        <x:v>83</x:v>
      </x:c>
      <x:c r="I287" s="6">
        <x:v>27.1763277126142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22.097</x:v>
      </x:c>
      <x:c r="R287" s="8">
        <x:v>133080.336534673</x:v>
      </x:c>
      <x:c r="S287" s="12">
        <x:v>265916.881745983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185655</x:v>
      </x:c>
      <x:c r="B288" s="1">
        <x:v>43201.5310595718</x:v>
      </x:c>
      <x:c r="C288" s="6">
        <x:v>4.77106947166667</x:v>
      </x:c>
      <x:c r="D288" s="14" t="s">
        <x:v>77</x:v>
      </x:c>
      <x:c r="E288" s="15">
        <x:v>43194.5186144329</x:v>
      </x:c>
      <x:c r="F288" t="s">
        <x:v>82</x:v>
      </x:c>
      <x:c r="G288" s="6">
        <x:v>180.67007097094</x:v>
      </x:c>
      <x:c r="H288" t="s">
        <x:v>83</x:v>
      </x:c>
      <x:c r="I288" s="6">
        <x:v>27.1788533739023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22.099</x:v>
      </x:c>
      <x:c r="R288" s="8">
        <x:v>133084.478143022</x:v>
      </x:c>
      <x:c r="S288" s="12">
        <x:v>265910.073113709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185665</x:v>
      </x:c>
      <x:c r="B289" s="1">
        <x:v>43201.5310707986</x:v>
      </x:c>
      <x:c r="C289" s="6">
        <x:v>4.78727034166667</x:v>
      </x:c>
      <x:c r="D289" s="14" t="s">
        <x:v>77</x:v>
      </x:c>
      <x:c r="E289" s="15">
        <x:v>43194.5186144329</x:v>
      </x:c>
      <x:c r="F289" t="s">
        <x:v>82</x:v>
      </x:c>
      <x:c r="G289" s="6">
        <x:v>180.689184272546</x:v>
      </x:c>
      <x:c r="H289" t="s">
        <x:v>83</x:v>
      </x:c>
      <x:c r="I289" s="6">
        <x:v>27.1898881306306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22.094</x:v>
      </x:c>
      <x:c r="R289" s="8">
        <x:v>133084.988104298</x:v>
      </x:c>
      <x:c r="S289" s="12">
        <x:v>265912.287690465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185673</x:v>
      </x:c>
      <x:c r="B290" s="1">
        <x:v>43201.5310831829</x:v>
      </x:c>
      <x:c r="C290" s="6">
        <x:v>4.80505472333333</x:v>
      </x:c>
      <x:c r="D290" s="14" t="s">
        <x:v>77</x:v>
      </x:c>
      <x:c r="E290" s="15">
        <x:v>43194.5186144329</x:v>
      </x:c>
      <x:c r="F290" t="s">
        <x:v>82</x:v>
      </x:c>
      <x:c r="G290" s="6">
        <x:v>180.647476771135</x:v>
      </x:c>
      <x:c r="H290" t="s">
        <x:v>83</x:v>
      </x:c>
      <x:c r="I290" s="6">
        <x:v>27.1860094245399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22.098</x:v>
      </x:c>
      <x:c r="R290" s="8">
        <x:v>133088.721356223</x:v>
      </x:c>
      <x:c r="S290" s="12">
        <x:v>265913.879384379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185676</x:v>
      </x:c>
      <x:c r="B291" s="1">
        <x:v>43201.5310940625</x:v>
      </x:c>
      <x:c r="C291" s="6">
        <x:v>4.82075560166667</x:v>
      </x:c>
      <x:c r="D291" s="14" t="s">
        <x:v>77</x:v>
      </x:c>
      <x:c r="E291" s="15">
        <x:v>43194.5186144329</x:v>
      </x:c>
      <x:c r="F291" t="s">
        <x:v>82</x:v>
      </x:c>
      <x:c r="G291" s="6">
        <x:v>180.644959834414</x:v>
      </x:c>
      <x:c r="H291" t="s">
        <x:v>83</x:v>
      </x:c>
      <x:c r="I291" s="6">
        <x:v>27.1823111275576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22.099</x:v>
      </x:c>
      <x:c r="R291" s="8">
        <x:v>133084.753626313</x:v>
      </x:c>
      <x:c r="S291" s="12">
        <x:v>265907.484572527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185693</x:v>
      </x:c>
      <x:c r="B292" s="1">
        <x:v>43201.5311056713</x:v>
      </x:c>
      <x:c r="C292" s="6">
        <x:v>4.83745653333333</x:v>
      </x:c>
      <x:c r="D292" s="14" t="s">
        <x:v>77</x:v>
      </x:c>
      <x:c r="E292" s="15">
        <x:v>43194.5186144329</x:v>
      </x:c>
      <x:c r="F292" t="s">
        <x:v>82</x:v>
      </x:c>
      <x:c r="G292" s="6">
        <x:v>180.623338981651</x:v>
      </x:c>
      <x:c r="H292" t="s">
        <x:v>83</x:v>
      </x:c>
      <x:c r="I292" s="6">
        <x:v>27.1846864560457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</x:v>
      </x:c>
      <x:c r="R292" s="8">
        <x:v>133083.082512383</x:v>
      </x:c>
      <x:c r="S292" s="12">
        <x:v>265912.079414771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185696</x:v>
      </x:c>
      <x:c r="B293" s="1">
        <x:v>43201.5311170486</x:v>
      </x:c>
      <x:c r="C293" s="6">
        <x:v>4.85387412833333</x:v>
      </x:c>
      <x:c r="D293" s="14" t="s">
        <x:v>77</x:v>
      </x:c>
      <x:c r="E293" s="15">
        <x:v>43194.5186144329</x:v>
      </x:c>
      <x:c r="F293" t="s">
        <x:v>82</x:v>
      </x:c>
      <x:c r="G293" s="6">
        <x:v>180.626421047244</x:v>
      </x:c>
      <x:c r="H293" t="s">
        <x:v>83</x:v>
      </x:c>
      <x:c r="I293" s="6">
        <x:v>27.187031718734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22.099</x:v>
      </x:c>
      <x:c r="R293" s="8">
        <x:v>133075.465123826</x:v>
      </x:c>
      <x:c r="S293" s="12">
        <x:v>265919.304761908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185709</x:v>
      </x:c>
      <x:c r="B294" s="1">
        <x:v>43201.5311295139</x:v>
      </x:c>
      <x:c r="C294" s="6">
        <x:v>4.871808485</x:v>
      </x:c>
      <x:c r="D294" s="14" t="s">
        <x:v>77</x:v>
      </x:c>
      <x:c r="E294" s="15">
        <x:v>43194.5186144329</x:v>
      </x:c>
      <x:c r="F294" t="s">
        <x:v>82</x:v>
      </x:c>
      <x:c r="G294" s="6">
        <x:v>180.626775111867</x:v>
      </x:c>
      <x:c r="H294" t="s">
        <x:v>83</x:v>
      </x:c>
      <x:c r="I294" s="6">
        <x:v>27.1898881306306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22.098</x:v>
      </x:c>
      <x:c r="R294" s="8">
        <x:v>133074.078077555</x:v>
      </x:c>
      <x:c r="S294" s="12">
        <x:v>265916.980656111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185723</x:v>
      </x:c>
      <x:c r="B295" s="1">
        <x:v>43201.531140625</x:v>
      </x:c>
      <x:c r="C295" s="6">
        <x:v>4.88780934666667</x:v>
      </x:c>
      <x:c r="D295" s="14" t="s">
        <x:v>77</x:v>
      </x:c>
      <x:c r="E295" s="15">
        <x:v>43194.5186144329</x:v>
      </x:c>
      <x:c r="F295" t="s">
        <x:v>82</x:v>
      </x:c>
      <x:c r="G295" s="6">
        <x:v>180.674404193289</x:v>
      </x:c>
      <x:c r="H295" t="s">
        <x:v>83</x:v>
      </x:c>
      <x:c r="I295" s="6">
        <x:v>27.1780415539952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22.099</x:v>
      </x:c>
      <x:c r="R295" s="8">
        <x:v>133078.871763559</x:v>
      </x:c>
      <x:c r="S295" s="12">
        <x:v>265909.652933654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185731</x:v>
      </x:c>
      <x:c r="B296" s="1">
        <x:v>43201.5311517361</x:v>
      </x:c>
      <x:c r="C296" s="6">
        <x:v>4.90382691333333</x:v>
      </x:c>
      <x:c r="D296" s="14" t="s">
        <x:v>77</x:v>
      </x:c>
      <x:c r="E296" s="15">
        <x:v>43194.5186144329</x:v>
      </x:c>
      <x:c r="F296" t="s">
        <x:v>82</x:v>
      </x:c>
      <x:c r="G296" s="6">
        <x:v>180.65632102183</x:v>
      </x:c>
      <x:c r="H296" t="s">
        <x:v>83</x:v>
      </x:c>
      <x:c r="I296" s="6">
        <x:v>27.1772598016778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</x:v>
      </x:c>
      <x:c r="R296" s="8">
        <x:v>133080.764353099</x:v>
      </x:c>
      <x:c r="S296" s="12">
        <x:v>265909.638009167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185742</x:v>
      </x:c>
      <x:c r="B297" s="1">
        <x:v>43201.5311633102</x:v>
      </x:c>
      <x:c r="C297" s="6">
        <x:v>4.92046118666667</x:v>
      </x:c>
      <x:c r="D297" s="14" t="s">
        <x:v>77</x:v>
      </x:c>
      <x:c r="E297" s="15">
        <x:v>43194.5186144329</x:v>
      </x:c>
      <x:c r="F297" t="s">
        <x:v>82</x:v>
      </x:c>
      <x:c r="G297" s="6">
        <x:v>180.654309117912</x:v>
      </x:c>
      <x:c r="H297" t="s">
        <x:v>83</x:v>
      </x:c>
      <x:c r="I297" s="6">
        <x:v>27.1788834413105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</x:v>
      </x:c>
      <x:c r="R297" s="8">
        <x:v>133072.849700772</x:v>
      </x:c>
      <x:c r="S297" s="12">
        <x:v>265895.987206007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185751</x:v>
      </x:c>
      <x:c r="B298" s="1">
        <x:v>43201.5311756944</x:v>
      </x:c>
      <x:c r="C298" s="6">
        <x:v>4.93832889666667</x:v>
      </x:c>
      <x:c r="D298" s="14" t="s">
        <x:v>77</x:v>
      </x:c>
      <x:c r="E298" s="15">
        <x:v>43194.5186144329</x:v>
      </x:c>
      <x:c r="F298" t="s">
        <x:v>82</x:v>
      </x:c>
      <x:c r="G298" s="6">
        <x:v>180.626454166462</x:v>
      </x:c>
      <x:c r="H298" t="s">
        <x:v>83</x:v>
      </x:c>
      <x:c r="I298" s="6">
        <x:v>27.189948265644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22.098</x:v>
      </x:c>
      <x:c r="R298" s="8">
        <x:v>133074.910017258</x:v>
      </x:c>
      <x:c r="S298" s="12">
        <x:v>265899.559758383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185757</x:v>
      </x:c>
      <x:c r="B299" s="1">
        <x:v>43201.5311869213</x:v>
      </x:c>
      <x:c r="C299" s="6">
        <x:v>4.95447977833333</x:v>
      </x:c>
      <x:c r="D299" s="14" t="s">
        <x:v>77</x:v>
      </x:c>
      <x:c r="E299" s="15">
        <x:v>43194.5186144329</x:v>
      </x:c>
      <x:c r="F299" t="s">
        <x:v>82</x:v>
      </x:c>
      <x:c r="G299" s="6">
        <x:v>180.576969623015</x:v>
      </x:c>
      <x:c r="H299" t="s">
        <x:v>83</x:v>
      </x:c>
      <x:c r="I299" s="6">
        <x:v>27.1933759631906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</x:v>
      </x:c>
      <x:c r="R299" s="8">
        <x:v>133077.370140269</x:v>
      </x:c>
      <x:c r="S299" s="12">
        <x:v>265901.848919336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185768</x:v>
      </x:c>
      <x:c r="B300" s="1">
        <x:v>43201.5311986921</x:v>
      </x:c>
      <x:c r="C300" s="6">
        <x:v>4.97143070666667</x:v>
      </x:c>
      <x:c r="D300" s="14" t="s">
        <x:v>77</x:v>
      </x:c>
      <x:c r="E300" s="15">
        <x:v>43194.5186144329</x:v>
      </x:c>
      <x:c r="F300" t="s">
        <x:v>82</x:v>
      </x:c>
      <x:c r="G300" s="6">
        <x:v>180.691041052969</x:v>
      </x:c>
      <x:c r="H300" t="s">
        <x:v>83</x:v>
      </x:c>
      <x:c r="I300" s="6">
        <x:v>27.183694230017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22.096</x:v>
      </x:c>
      <x:c r="R300" s="8">
        <x:v>133081.207476043</x:v>
      </x:c>
      <x:c r="S300" s="12">
        <x:v>265902.914563024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185777</x:v>
      </x:c>
      <x:c r="B301" s="1">
        <x:v>43201.5312101042</x:v>
      </x:c>
      <x:c r="C301" s="6">
        <x:v>4.98784835833333</x:v>
      </x:c>
      <x:c r="D301" s="14" t="s">
        <x:v>77</x:v>
      </x:c>
      <x:c r="E301" s="15">
        <x:v>43194.5186144329</x:v>
      </x:c>
      <x:c r="F301" t="s">
        <x:v>82</x:v>
      </x:c>
      <x:c r="G301" s="6">
        <x:v>180.641023850458</x:v>
      </x:c>
      <x:c r="H301" t="s">
        <x:v>83</x:v>
      </x:c>
      <x:c r="I301" s="6">
        <x:v>27.1842955790908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22.099</x:v>
      </x:c>
      <x:c r="R301" s="8">
        <x:v>133078.006714201</x:v>
      </x:c>
      <x:c r="S301" s="12">
        <x:v>265904.184221238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185791</x:v>
      </x:c>
      <x:c r="B302" s="1">
        <x:v>43201.5312212616</x:v>
      </x:c>
      <x:c r="C302" s="6">
        <x:v>5.00393254833333</x:v>
      </x:c>
      <x:c r="D302" s="14" t="s">
        <x:v>77</x:v>
      </x:c>
      <x:c r="E302" s="15">
        <x:v>43194.5186144329</x:v>
      </x:c>
      <x:c r="F302" t="s">
        <x:v>82</x:v>
      </x:c>
      <x:c r="G302" s="6">
        <x:v>180.677488534442</x:v>
      </x:c>
      <x:c r="H302" t="s">
        <x:v>83</x:v>
      </x:c>
      <x:c r="I302" s="6">
        <x:v>27.1803868120405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22.098</x:v>
      </x:c>
      <x:c r="R302" s="8">
        <x:v>133067.938194548</x:v>
      </x:c>
      <x:c r="S302" s="12">
        <x:v>265904.528033633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185798</x:v>
      </x:c>
      <x:c r="B303" s="1">
        <x:v>43201.5312334144</x:v>
      </x:c>
      <x:c r="C303" s="6">
        <x:v>5.02140023166667</x:v>
      </x:c>
      <x:c r="D303" s="14" t="s">
        <x:v>77</x:v>
      </x:c>
      <x:c r="E303" s="15">
        <x:v>43194.5186144329</x:v>
      </x:c>
      <x:c r="F303" t="s">
        <x:v>82</x:v>
      </x:c>
      <x:c r="G303" s="6">
        <x:v>180.650652437474</x:v>
      </x:c>
      <x:c r="H303" t="s">
        <x:v>83</x:v>
      </x:c>
      <x:c r="I303" s="6">
        <x:v>27.182491532194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22.099</x:v>
      </x:c>
      <x:c r="R303" s="8">
        <x:v>133078.900491174</x:v>
      </x:c>
      <x:c r="S303" s="12">
        <x:v>265912.112641221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185808</x:v>
      </x:c>
      <x:c r="B304" s="1">
        <x:v>43201.5312444444</x:v>
      </x:c>
      <x:c r="C304" s="6">
        <x:v>5.0373178</x:v>
      </x:c>
      <x:c r="D304" s="14" t="s">
        <x:v>77</x:v>
      </x:c>
      <x:c r="E304" s="15">
        <x:v>43194.5186144329</x:v>
      </x:c>
      <x:c r="F304" t="s">
        <x:v>82</x:v>
      </x:c>
      <x:c r="G304" s="6">
        <x:v>180.641471391278</x:v>
      </x:c>
      <x:c r="H304" t="s">
        <x:v>83</x:v>
      </x:c>
      <x:c r="I304" s="6">
        <x:v>27.1812888348022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</x:v>
      </x:c>
      <x:c r="R304" s="8">
        <x:v>133063.931267944</x:v>
      </x:c>
      <x:c r="S304" s="12">
        <x:v>265899.657026677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185821</x:v>
      </x:c>
      <x:c r="B305" s="1">
        <x:v>43201.5312559838</x:v>
      </x:c>
      <x:c r="C305" s="6">
        <x:v>5.05388542666667</x:v>
      </x:c>
      <x:c r="D305" s="14" t="s">
        <x:v>77</x:v>
      </x:c>
      <x:c r="E305" s="15">
        <x:v>43194.5186144329</x:v>
      </x:c>
      <x:c r="F305" t="s">
        <x:v>82</x:v>
      </x:c>
      <x:c r="G305" s="6">
        <x:v>180.732172410267</x:v>
      </x:c>
      <x:c r="H305" t="s">
        <x:v>83</x:v>
      </x:c>
      <x:c r="I305" s="6">
        <x:v>27.1789135087183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22.095</x:v>
      </x:c>
      <x:c r="R305" s="8">
        <x:v>133058.225526575</x:v>
      </x:c>
      <x:c r="S305" s="12">
        <x:v>265898.468194424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185833</x:v>
      </x:c>
      <x:c r="B306" s="1">
        <x:v>43201.5312675926</x:v>
      </x:c>
      <x:c r="C306" s="6">
        <x:v>5.07061965166667</x:v>
      </x:c>
      <x:c r="D306" s="14" t="s">
        <x:v>77</x:v>
      </x:c>
      <x:c r="E306" s="15">
        <x:v>43194.5186144329</x:v>
      </x:c>
      <x:c r="F306" t="s">
        <x:v>82</x:v>
      </x:c>
      <x:c r="G306" s="6">
        <x:v>180.717366903049</x:v>
      </x:c>
      <x:c r="H306" t="s">
        <x:v>83</x:v>
      </x:c>
      <x:c r="I306" s="6">
        <x:v>27.1787631716811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22.096</x:v>
      </x:c>
      <x:c r="R306" s="8">
        <x:v>133067.487583208</x:v>
      </x:c>
      <x:c r="S306" s="12">
        <x:v>265891.106500052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185838</x:v>
      </x:c>
      <x:c r="B307" s="1">
        <x:v>43201.5312793634</x:v>
      </x:c>
      <x:c r="C307" s="6">
        <x:v>5.08760398833333</x:v>
      </x:c>
      <x:c r="D307" s="14" t="s">
        <x:v>77</x:v>
      </x:c>
      <x:c r="E307" s="15">
        <x:v>43194.5186144329</x:v>
      </x:c>
      <x:c r="F307" t="s">
        <x:v>82</x:v>
      </x:c>
      <x:c r="G307" s="6">
        <x:v>180.625170388062</x:v>
      </x:c>
      <x:c r="H307" t="s">
        <x:v>83</x:v>
      </x:c>
      <x:c r="I307" s="6">
        <x:v>27.1901888057087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22.098</x:v>
      </x:c>
      <x:c r="R307" s="8">
        <x:v>133057.610819192</x:v>
      </x:c>
      <x:c r="S307" s="12">
        <x:v>265888.723522586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185849</x:v>
      </x:c>
      <x:c r="B308" s="1">
        <x:v>43201.531291088</x:v>
      </x:c>
      <x:c r="C308" s="6">
        <x:v>5.10445491833333</x:v>
      </x:c>
      <x:c r="D308" s="14" t="s">
        <x:v>77</x:v>
      </x:c>
      <x:c r="E308" s="15">
        <x:v>43194.5186144329</x:v>
      </x:c>
      <x:c r="F308" t="s">
        <x:v>82</x:v>
      </x:c>
      <x:c r="G308" s="6">
        <x:v>180.581911285565</x:v>
      </x:c>
      <x:c r="H308" t="s">
        <x:v>83</x:v>
      </x:c>
      <x:c r="I308" s="6">
        <x:v>27.1895273205728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22.101</x:v>
      </x:c>
      <x:c r="R308" s="8">
        <x:v>133068.353243916</x:v>
      </x:c>
      <x:c r="S308" s="12">
        <x:v>265898.221379724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185856</x:v>
      </x:c>
      <x:c r="B309" s="1">
        <x:v>43201.5313023958</x:v>
      </x:c>
      <x:c r="C309" s="6">
        <x:v>5.12073914</x:v>
      </x:c>
      <x:c r="D309" s="14" t="s">
        <x:v>77</x:v>
      </x:c>
      <x:c r="E309" s="15">
        <x:v>43194.5186144329</x:v>
      </x:c>
      <x:c r="F309" t="s">
        <x:v>82</x:v>
      </x:c>
      <x:c r="G309" s="6">
        <x:v>180.666379753842</x:v>
      </x:c>
      <x:c r="H309" t="s">
        <x:v>83</x:v>
      </x:c>
      <x:c r="I309" s="6">
        <x:v>27.1795449243491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22.099</x:v>
      </x:c>
      <x:c r="R309" s="8">
        <x:v>133062.74657691</x:v>
      </x:c>
      <x:c r="S309" s="12">
        <x:v>265893.334395579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185867</x:v>
      </x:c>
      <x:c r="B310" s="1">
        <x:v>43201.5313139699</x:v>
      </x:c>
      <x:c r="C310" s="6">
        <x:v>5.137406765</x:v>
      </x:c>
      <x:c r="D310" s="14" t="s">
        <x:v>77</x:v>
      </x:c>
      <x:c r="E310" s="15">
        <x:v>43194.5186144329</x:v>
      </x:c>
      <x:c r="F310" t="s">
        <x:v>82</x:v>
      </x:c>
      <x:c r="G310" s="6">
        <x:v>180.707109698165</x:v>
      </x:c>
      <x:c r="H310" t="s">
        <x:v>83</x:v>
      </x:c>
      <x:c r="I310" s="6">
        <x:v>27.1689912786965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</x:v>
      </x:c>
      <x:c r="R310" s="8">
        <x:v>133067.427905855</x:v>
      </x:c>
      <x:c r="S310" s="12">
        <x:v>265889.543636386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185878</x:v>
      </x:c>
      <x:c r="B311" s="1">
        <x:v>43201.5313253472</x:v>
      </x:c>
      <x:c r="C311" s="6">
        <x:v>5.15380771333333</x:v>
      </x:c>
      <x:c r="D311" s="14" t="s">
        <x:v>77</x:v>
      </x:c>
      <x:c r="E311" s="15">
        <x:v>43194.5186144329</x:v>
      </x:c>
      <x:c r="F311" t="s">
        <x:v>82</x:v>
      </x:c>
      <x:c r="G311" s="6">
        <x:v>180.582777084279</x:v>
      </x:c>
      <x:c r="H311" t="s">
        <x:v>83</x:v>
      </x:c>
      <x:c r="I311" s="6">
        <x:v>27.195210083491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22.099</x:v>
      </x:c>
      <x:c r="R311" s="8">
        <x:v>133058.800896989</x:v>
      </x:c>
      <x:c r="S311" s="12">
        <x:v>265885.539269199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185892</x:v>
      </x:c>
      <x:c r="B312" s="1">
        <x:v>43201.5313371181</x:v>
      </x:c>
      <x:c r="C312" s="6">
        <x:v>5.17074205</x:v>
      </x:c>
      <x:c r="D312" s="14" t="s">
        <x:v>77</x:v>
      </x:c>
      <x:c r="E312" s="15">
        <x:v>43194.5186144329</x:v>
      </x:c>
      <x:c r="F312" t="s">
        <x:v>82</x:v>
      </x:c>
      <x:c r="G312" s="6">
        <x:v>180.721219648485</x:v>
      </x:c>
      <x:c r="H312" t="s">
        <x:v>83</x:v>
      </x:c>
      <x:c r="I312" s="6">
        <x:v>27.1780415539952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22.096</x:v>
      </x:c>
      <x:c r="R312" s="8">
        <x:v>133059.235615963</x:v>
      </x:c>
      <x:c r="S312" s="12">
        <x:v>265893.419875908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185896</x:v>
      </x:c>
      <x:c r="B313" s="1">
        <x:v>43201.5313488426</x:v>
      </x:c>
      <x:c r="C313" s="6">
        <x:v>5.187659615</x:v>
      </x:c>
      <x:c r="D313" s="14" t="s">
        <x:v>77</x:v>
      </x:c>
      <x:c r="E313" s="15">
        <x:v>43194.5186144329</x:v>
      </x:c>
      <x:c r="F313" t="s">
        <x:v>82</x:v>
      </x:c>
      <x:c r="G313" s="6">
        <x:v>180.649368609103</x:v>
      </x:c>
      <x:c r="H313" t="s">
        <x:v>83</x:v>
      </x:c>
      <x:c r="I313" s="6">
        <x:v>27.1827320717243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22.099</x:v>
      </x:c>
      <x:c r="R313" s="8">
        <x:v>133046.946820347</x:v>
      </x:c>
      <x:c r="S313" s="12">
        <x:v>265892.598159741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185912</x:v>
      </x:c>
      <x:c r="B314" s="1">
        <x:v>43201.5313607292</x:v>
      </x:c>
      <x:c r="C314" s="6">
        <x:v>5.20476060833333</x:v>
      </x:c>
      <x:c r="D314" s="14" t="s">
        <x:v>77</x:v>
      </x:c>
      <x:c r="E314" s="15">
        <x:v>43194.5186144329</x:v>
      </x:c>
      <x:c r="F314" t="s">
        <x:v>82</x:v>
      </x:c>
      <x:c r="G314" s="6">
        <x:v>180.692183420138</x:v>
      </x:c>
      <x:c r="H314" t="s">
        <x:v>83</x:v>
      </x:c>
      <x:c r="I314" s="6">
        <x:v>27.1717875405525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</x:v>
      </x:c>
      <x:c r="R314" s="8">
        <x:v>133065.320622358</x:v>
      </x:c>
      <x:c r="S314" s="12">
        <x:v>265889.249122795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185924</x:v>
      </x:c>
      <x:c r="B315" s="1">
        <x:v>43201.531371875</x:v>
      </x:c>
      <x:c r="C315" s="6">
        <x:v>5.22082818666667</x:v>
      </x:c>
      <x:c r="D315" s="14" t="s">
        <x:v>77</x:v>
      </x:c>
      <x:c r="E315" s="15">
        <x:v>43194.5186144329</x:v>
      </x:c>
      <x:c r="F315" t="s">
        <x:v>82</x:v>
      </x:c>
      <x:c r="G315" s="6">
        <x:v>180.633574741278</x:v>
      </x:c>
      <x:c r="H315" t="s">
        <x:v>83</x:v>
      </x:c>
      <x:c r="I315" s="6">
        <x:v>27.1798455985004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22.101</x:v>
      </x:c>
      <x:c r="R315" s="8">
        <x:v>133062.281882327</x:v>
      </x:c>
      <x:c r="S315" s="12">
        <x:v>265884.092610656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185927</x:v>
      </x:c>
      <x:c r="B316" s="1">
        <x:v>43201.5313836458</x:v>
      </x:c>
      <x:c r="C316" s="6">
        <x:v>5.23774580833333</x:v>
      </x:c>
      <x:c r="D316" s="14" t="s">
        <x:v>77</x:v>
      </x:c>
      <x:c r="E316" s="15">
        <x:v>43194.5186144329</x:v>
      </x:c>
      <x:c r="F316" t="s">
        <x:v>82</x:v>
      </x:c>
      <x:c r="G316" s="6">
        <x:v>180.508382645632</x:v>
      </x:c>
      <x:c r="H316" t="s">
        <x:v>83</x:v>
      </x:c>
      <x:c r="I316" s="6">
        <x:v>27.1974651508081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22.103</x:v>
      </x:c>
      <x:c r="R316" s="8">
        <x:v>133052.166081811</x:v>
      </x:c>
      <x:c r="S316" s="12">
        <x:v>265884.316623252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185936</x:v>
      </x:c>
      <x:c r="B317" s="1">
        <x:v>43201.5313951042</x:v>
      </x:c>
      <x:c r="C317" s="6">
        <x:v>5.254230095</x:v>
      </x:c>
      <x:c r="D317" s="14" t="s">
        <x:v>77</x:v>
      </x:c>
      <x:c r="E317" s="15">
        <x:v>43194.5186144329</x:v>
      </x:c>
      <x:c r="F317" t="s">
        <x:v>82</x:v>
      </x:c>
      <x:c r="G317" s="6">
        <x:v>180.5804992339</x:v>
      </x:c>
      <x:c r="H317" t="s">
        <x:v>83</x:v>
      </x:c>
      <x:c r="I317" s="6">
        <x:v>27.1927144774268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</x:v>
      </x:c>
      <x:c r="R317" s="8">
        <x:v>133062.067195649</x:v>
      </x:c>
      <x:c r="S317" s="12">
        <x:v>265887.171972976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185951</x:v>
      </x:c>
      <x:c r="B318" s="1">
        <x:v>43201.5314064468</x:v>
      </x:c>
      <x:c r="C318" s="6">
        <x:v>5.27054759833333</x:v>
      </x:c>
      <x:c r="D318" s="14" t="s">
        <x:v>77</x:v>
      </x:c>
      <x:c r="E318" s="15">
        <x:v>43194.5186144329</x:v>
      </x:c>
      <x:c r="F318" t="s">
        <x:v>82</x:v>
      </x:c>
      <x:c r="G318" s="6">
        <x:v>180.662332959215</x:v>
      </x:c>
      <x:c r="H318" t="s">
        <x:v>83</x:v>
      </x:c>
      <x:c r="I318" s="6">
        <x:v>27.1773800712531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</x:v>
      </x:c>
      <x:c r="R318" s="8">
        <x:v>133053.270824092</x:v>
      </x:c>
      <x:c r="S318" s="12">
        <x:v>265881.409316203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185962</x:v>
      </x:c>
      <x:c r="B319" s="1">
        <x:v>43201.5314181713</x:v>
      </x:c>
      <x:c r="C319" s="6">
        <x:v>5.287448655</x:v>
      </x:c>
      <x:c r="D319" s="14" t="s">
        <x:v>77</x:v>
      </x:c>
      <x:c r="E319" s="15">
        <x:v>43194.5186144329</x:v>
      </x:c>
      <x:c r="F319" t="s">
        <x:v>82</x:v>
      </x:c>
      <x:c r="G319" s="6">
        <x:v>180.612328273092</x:v>
      </x:c>
      <x:c r="H319" t="s">
        <x:v>83</x:v>
      </x:c>
      <x:c r="I319" s="6">
        <x:v>27.1779814191955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22.103</x:v>
      </x:c>
      <x:c r="R319" s="8">
        <x:v>133054.258562976</x:v>
      </x:c>
      <x:c r="S319" s="12">
        <x:v>265882.768177526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185967</x:v>
      </x:c>
      <x:c r="B320" s="1">
        <x:v>43201.5314298611</x:v>
      </x:c>
      <x:c r="C320" s="6">
        <x:v>5.30428287833333</x:v>
      </x:c>
      <x:c r="D320" s="14" t="s">
        <x:v>77</x:v>
      </x:c>
      <x:c r="E320" s="15">
        <x:v>43194.5186144329</x:v>
      </x:c>
      <x:c r="F320" t="s">
        <x:v>82</x:v>
      </x:c>
      <x:c r="G320" s="6">
        <x:v>180.657908347811</x:v>
      </x:c>
      <x:c r="H320" t="s">
        <x:v>83</x:v>
      </x:c>
      <x:c r="I320" s="6">
        <x:v>27.1840550394481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22.098</x:v>
      </x:c>
      <x:c r="R320" s="8">
        <x:v>133065.062473554</x:v>
      </x:c>
      <x:c r="S320" s="12">
        <x:v>265886.406089993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185985</x:v>
      </x:c>
      <x:c r="B321" s="1">
        <x:v>43201.5314413542</x:v>
      </x:c>
      <x:c r="C321" s="6">
        <x:v>5.32086718666667</x:v>
      </x:c>
      <x:c r="D321" s="14" t="s">
        <x:v>77</x:v>
      </x:c>
      <x:c r="E321" s="15">
        <x:v>43194.5186144329</x:v>
      </x:c>
      <x:c r="F321" t="s">
        <x:v>82</x:v>
      </x:c>
      <x:c r="G321" s="6">
        <x:v>180.624207557645</x:v>
      </x:c>
      <x:c r="H321" t="s">
        <x:v>83</x:v>
      </x:c>
      <x:c r="I321" s="6">
        <x:v>27.1903692107685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22.098</x:v>
      </x:c>
      <x:c r="R321" s="8">
        <x:v>133062.188810629</x:v>
      </x:c>
      <x:c r="S321" s="12">
        <x:v>265883.430959011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185995</x:v>
      </x:c>
      <x:c r="B322" s="1">
        <x:v>43201.5314535069</x:v>
      </x:c>
      <x:c r="C322" s="6">
        <x:v>5.33836812833333</x:v>
      </x:c>
      <x:c r="D322" s="14" t="s">
        <x:v>77</x:v>
      </x:c>
      <x:c r="E322" s="15">
        <x:v>43194.5186144329</x:v>
      </x:c>
      <x:c r="F322" t="s">
        <x:v>82</x:v>
      </x:c>
      <x:c r="G322" s="6">
        <x:v>180.570904389461</x:v>
      </x:c>
      <x:c r="H322" t="s">
        <x:v>83</x:v>
      </x:c>
      <x:c r="I322" s="6">
        <x:v>27.1974350832334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22.099</x:v>
      </x:c>
      <x:c r="R322" s="8">
        <x:v>133068.827951734</x:v>
      </x:c>
      <x:c r="S322" s="12">
        <x:v>265875.729276781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185996</x:v>
      </x:c>
      <x:c r="B323" s="1">
        <x:v>43201.5314645486</x:v>
      </x:c>
      <x:c r="C323" s="6">
        <x:v>5.354219005</x:v>
      </x:c>
      <x:c r="D323" s="14" t="s">
        <x:v>77</x:v>
      </x:c>
      <x:c r="E323" s="15">
        <x:v>43194.5186144329</x:v>
      </x:c>
      <x:c r="F323" t="s">
        <x:v>82</x:v>
      </x:c>
      <x:c r="G323" s="6">
        <x:v>180.696694281943</x:v>
      </x:c>
      <x:c r="H323" t="s">
        <x:v>83</x:v>
      </x:c>
      <x:c r="I323" s="6">
        <x:v>27.1855584124946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22.095</x:v>
      </x:c>
      <x:c r="R323" s="8">
        <x:v>133047.091328995</x:v>
      </x:c>
      <x:c r="S323" s="12">
        <x:v>265880.194888972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186007</x:v>
      </x:c>
      <x:c r="B324" s="1">
        <x:v>43201.5314758912</x:v>
      </x:c>
      <x:c r="C324" s="6">
        <x:v>5.370603305</x:v>
      </x:c>
      <x:c r="D324" s="14" t="s">
        <x:v>77</x:v>
      </x:c>
      <x:c r="E324" s="15">
        <x:v>43194.5186144329</x:v>
      </x:c>
      <x:c r="F324" t="s">
        <x:v>82</x:v>
      </x:c>
      <x:c r="G324" s="6">
        <x:v>180.611465217952</x:v>
      </x:c>
      <x:c r="H324" t="s">
        <x:v>83</x:v>
      </x:c>
      <x:c r="I324" s="6">
        <x:v>27.1869114488118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</x:v>
      </x:c>
      <x:c r="R324" s="8">
        <x:v>133056.396030391</x:v>
      </x:c>
      <x:c r="S324" s="12">
        <x:v>265876.113375498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186016</x:v>
      </x:c>
      <x:c r="B325" s="1">
        <x:v>43201.5314873495</x:v>
      </x:c>
      <x:c r="C325" s="6">
        <x:v>5.387087535</x:v>
      </x:c>
      <x:c r="D325" s="14" t="s">
        <x:v>77</x:v>
      </x:c>
      <x:c r="E325" s="15">
        <x:v>43194.5186144329</x:v>
      </x:c>
      <x:c r="F325" t="s">
        <x:v>82</x:v>
      </x:c>
      <x:c r="G325" s="6">
        <x:v>180.591344498768</x:v>
      </x:c>
      <x:c r="H325" t="s">
        <x:v>83</x:v>
      </x:c>
      <x:c r="I325" s="6">
        <x:v>27.184836793348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22.102</x:v>
      </x:c>
      <x:c r="R325" s="8">
        <x:v>133052.833330336</x:v>
      </x:c>
      <x:c r="S325" s="12">
        <x:v>265878.433653894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186028</x:v>
      </x:c>
      <x:c r="B326" s="1">
        <x:v>43201.5314989583</x:v>
      </x:c>
      <x:c r="C326" s="6">
        <x:v>5.40378850166667</x:v>
      </x:c>
      <x:c r="D326" s="14" t="s">
        <x:v>77</x:v>
      </x:c>
      <x:c r="E326" s="15">
        <x:v>43194.5186144329</x:v>
      </x:c>
      <x:c r="F326" t="s">
        <x:v>82</x:v>
      </x:c>
      <x:c r="G326" s="6">
        <x:v>180.652806644213</x:v>
      </x:c>
      <x:c r="H326" t="s">
        <x:v>83</x:v>
      </x:c>
      <x:c r="I326" s="6">
        <x:v>27.1879337432802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22.097</x:v>
      </x:c>
      <x:c r="R326" s="8">
        <x:v>133037.851229189</x:v>
      </x:c>
      <x:c r="S326" s="12">
        <x:v>265865.072036439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186039</x:v>
      </x:c>
      <x:c r="B327" s="1">
        <x:v>43201.5315109606</x:v>
      </x:c>
      <x:c r="C327" s="6">
        <x:v>5.42107278666667</x:v>
      </x:c>
      <x:c r="D327" s="14" t="s">
        <x:v>77</x:v>
      </x:c>
      <x:c r="E327" s="15">
        <x:v>43194.5186144329</x:v>
      </x:c>
      <x:c r="F327" t="s">
        <x:v>82</x:v>
      </x:c>
      <x:c r="G327" s="6">
        <x:v>180.610502499687</x:v>
      </x:c>
      <x:c r="H327" t="s">
        <x:v>83</x:v>
      </x:c>
      <x:c r="I327" s="6">
        <x:v>27.1870918536961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</x:v>
      </x:c>
      <x:c r="R327" s="8">
        <x:v>133052.855850147</x:v>
      </x:c>
      <x:c r="S327" s="12">
        <x:v>265876.858872645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186050</x:v>
      </x:c>
      <x:c r="B328" s="1">
        <x:v>43201.531522338</x:v>
      </x:c>
      <x:c r="C328" s="6">
        <x:v>5.43747378166667</x:v>
      </x:c>
      <x:c r="D328" s="14" t="s">
        <x:v>77</x:v>
      </x:c>
      <x:c r="E328" s="15">
        <x:v>43194.5186144329</x:v>
      </x:c>
      <x:c r="F328" t="s">
        <x:v>82</x:v>
      </x:c>
      <x:c r="G328" s="6">
        <x:v>180.660627025382</x:v>
      </x:c>
      <x:c r="H328" t="s">
        <x:v>83</x:v>
      </x:c>
      <x:c r="I328" s="6">
        <x:v>27.1881442157096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22.096</x:v>
      </x:c>
      <x:c r="R328" s="8">
        <x:v>133053.30960436</x:v>
      </x:c>
      <x:c r="S328" s="12">
        <x:v>265867.122663454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186059</x:v>
      </x:c>
      <x:c r="B329" s="1">
        <x:v>43201.531533912</x:v>
      </x:c>
      <x:c r="C329" s="6">
        <x:v>5.45414133666667</x:v>
      </x:c>
      <x:c r="D329" s="14" t="s">
        <x:v>77</x:v>
      </x:c>
      <x:c r="E329" s="15">
        <x:v>43194.5186144329</x:v>
      </x:c>
      <x:c r="F329" t="s">
        <x:v>82</x:v>
      </x:c>
      <x:c r="G329" s="6">
        <x:v>180.620644298301</x:v>
      </x:c>
      <x:c r="H329" t="s">
        <x:v>83</x:v>
      </x:c>
      <x:c r="I329" s="6">
        <x:v>27.188114148219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22.099</x:v>
      </x:c>
      <x:c r="R329" s="8">
        <x:v>133049.173492232</x:v>
      </x:c>
      <x:c r="S329" s="12">
        <x:v>265873.205314704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186074</x:v>
      </x:c>
      <x:c r="B330" s="1">
        <x:v>43201.5315454051</x:v>
      </x:c>
      <x:c r="C330" s="6">
        <x:v>5.4706756</x:v>
      </x:c>
      <x:c r="D330" s="14" t="s">
        <x:v>77</x:v>
      </x:c>
      <x:c r="E330" s="15">
        <x:v>43194.5186144329</x:v>
      </x:c>
      <x:c r="F330" t="s">
        <x:v>82</x:v>
      </x:c>
      <x:c r="G330" s="6">
        <x:v>180.649242090943</x:v>
      </x:c>
      <x:c r="H330" t="s">
        <x:v>83</x:v>
      </x:c>
      <x:c r="I330" s="6">
        <x:v>27.1856786823673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22.098</x:v>
      </x:c>
      <x:c r="R330" s="8">
        <x:v>133053.839165058</x:v>
      </x:c>
      <x:c r="S330" s="12">
        <x:v>265863.868072642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186080</x:v>
      </x:c>
      <x:c r="B331" s="1">
        <x:v>43201.5315568287</x:v>
      </x:c>
      <x:c r="C331" s="6">
        <x:v>5.48715988833333</x:v>
      </x:c>
      <x:c r="D331" s="14" t="s">
        <x:v>77</x:v>
      </x:c>
      <x:c r="E331" s="15">
        <x:v>43194.5186144329</x:v>
      </x:c>
      <x:c r="F331" t="s">
        <x:v>82</x:v>
      </x:c>
      <x:c r="G331" s="6">
        <x:v>180.676308179921</x:v>
      </x:c>
      <x:c r="H331" t="s">
        <x:v>83</x:v>
      </x:c>
      <x:c r="I331" s="6">
        <x:v>27.1893769830599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22.095</x:v>
      </x:c>
      <x:c r="R331" s="8">
        <x:v>133047.764714655</x:v>
      </x:c>
      <x:c r="S331" s="12">
        <x:v>265877.322717975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186091</x:v>
      </x:c>
      <x:c r="B332" s="1">
        <x:v>43201.5315690625</x:v>
      </x:c>
      <x:c r="C332" s="6">
        <x:v>5.50477752166667</x:v>
      </x:c>
      <x:c r="D332" s="14" t="s">
        <x:v>77</x:v>
      </x:c>
      <x:c r="E332" s="15">
        <x:v>43194.5186144329</x:v>
      </x:c>
      <x:c r="F332" t="s">
        <x:v>82</x:v>
      </x:c>
      <x:c r="G332" s="6">
        <x:v>180.603154222718</x:v>
      </x:c>
      <x:c r="H332" t="s">
        <x:v>83</x:v>
      </x:c>
      <x:c r="I332" s="6">
        <x:v>27.1913915062896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22.099</x:v>
      </x:c>
      <x:c r="R332" s="8">
        <x:v>133054.620228805</x:v>
      </x:c>
      <x:c r="S332" s="12">
        <x:v>265878.838413969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186104</x:v>
      </x:c>
      <x:c r="B333" s="1">
        <x:v>43201.5315804051</x:v>
      </x:c>
      <x:c r="C333" s="6">
        <x:v>5.521061755</x:v>
      </x:c>
      <x:c r="D333" s="14" t="s">
        <x:v>77</x:v>
      </x:c>
      <x:c r="E333" s="15">
        <x:v>43194.5186144329</x:v>
      </x:c>
      <x:c r="F333" t="s">
        <x:v>82</x:v>
      </x:c>
      <x:c r="G333" s="6">
        <x:v>180.605047150992</x:v>
      </x:c>
      <x:c r="H333" t="s">
        <x:v>83</x:v>
      </x:c>
      <x:c r="I333" s="6">
        <x:v>27.188114148219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</x:v>
      </x:c>
      <x:c r="R333" s="8">
        <x:v>133050.932282488</x:v>
      </x:c>
      <x:c r="S333" s="12">
        <x:v>265881.847071621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186110</x:v>
      </x:c>
      <x:c r="B334" s="1">
        <x:v>43201.5315919792</x:v>
      </x:c>
      <x:c r="C334" s="6">
        <x:v>5.53776269666667</x:v>
      </x:c>
      <x:c r="D334" s="14" t="s">
        <x:v>77</x:v>
      </x:c>
      <x:c r="E334" s="15">
        <x:v>43194.5186144329</x:v>
      </x:c>
      <x:c r="F334" t="s">
        <x:v>82</x:v>
      </x:c>
      <x:c r="G334" s="6">
        <x:v>180.722788713798</x:v>
      </x:c>
      <x:c r="H334" t="s">
        <x:v>83</x:v>
      </x:c>
      <x:c r="I334" s="6">
        <x:v>27.1748243437019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22.097</x:v>
      </x:c>
      <x:c r="R334" s="8">
        <x:v>133055.036898246</x:v>
      </x:c>
      <x:c r="S334" s="12">
        <x:v>265876.354171229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186123</x:v>
      </x:c>
      <x:c r="B335" s="1">
        <x:v>43201.5316032407</x:v>
      </x:c>
      <x:c r="C335" s="6">
        <x:v>5.55394701333333</x:v>
      </x:c>
      <x:c r="D335" s="14" t="s">
        <x:v>77</x:v>
      </x:c>
      <x:c r="E335" s="15">
        <x:v>43194.5186144329</x:v>
      </x:c>
      <x:c r="F335" t="s">
        <x:v>82</x:v>
      </x:c>
      <x:c r="G335" s="6">
        <x:v>180.530256178687</x:v>
      </x:c>
      <x:c r="H335" t="s">
        <x:v>83</x:v>
      </x:c>
      <x:c r="I335" s="6">
        <x:v>27.1992090705712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22.101</x:v>
      </x:c>
      <x:c r="R335" s="8">
        <x:v>133050.875585827</x:v>
      </x:c>
      <x:c r="S335" s="12">
        <x:v>265870.303058592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186127</x:v>
      </x:c>
      <x:c r="B336" s="1">
        <x:v>43201.5316146991</x:v>
      </x:c>
      <x:c r="C336" s="6">
        <x:v>5.57046454833333</x:v>
      </x:c>
      <x:c r="D336" s="14" t="s">
        <x:v>77</x:v>
      </x:c>
      <x:c r="E336" s="15">
        <x:v>43194.5186144329</x:v>
      </x:c>
      <x:c r="F336" t="s">
        <x:v>82</x:v>
      </x:c>
      <x:c r="G336" s="6">
        <x:v>180.593879883069</x:v>
      </x:c>
      <x:c r="H336" t="s">
        <x:v>83</x:v>
      </x:c>
      <x:c r="I336" s="6">
        <x:v>27.1960519751124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22.098</x:v>
      </x:c>
      <x:c r="R336" s="8">
        <x:v>133047.959464672</x:v>
      </x:c>
      <x:c r="S336" s="12">
        <x:v>265869.122870948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186139</x:v>
      </x:c>
      <x:c r="B337" s="1">
        <x:v>43201.5316265856</x:v>
      </x:c>
      <x:c r="C337" s="6">
        <x:v>5.58758219</x:v>
      </x:c>
      <x:c r="D337" s="14" t="s">
        <x:v>77</x:v>
      </x:c>
      <x:c r="E337" s="15">
        <x:v>43194.5186144329</x:v>
      </x:c>
      <x:c r="F337" t="s">
        <x:v>82</x:v>
      </x:c>
      <x:c r="G337" s="6">
        <x:v>180.552163968318</x:v>
      </x:c>
      <x:c r="H337" t="s">
        <x:v>83</x:v>
      </x:c>
      <x:c r="I337" s="6">
        <x:v>27.2038695502479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22.098</x:v>
      </x:c>
      <x:c r="R337" s="8">
        <x:v>133041.152711082</x:v>
      </x:c>
      <x:c r="S337" s="12">
        <x:v>265852.44358744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186151</x:v>
      </x:c>
      <x:c r="B338" s="1">
        <x:v>43201.5316382292</x:v>
      </x:c>
      <x:c r="C338" s="6">
        <x:v>5.60434981333333</x:v>
      </x:c>
      <x:c r="D338" s="14" t="s">
        <x:v>77</x:v>
      </x:c>
      <x:c r="E338" s="15">
        <x:v>43194.5186144329</x:v>
      </x:c>
      <x:c r="F338" t="s">
        <x:v>82</x:v>
      </x:c>
      <x:c r="G338" s="6">
        <x:v>180.645584596699</x:v>
      </x:c>
      <x:c r="H338" t="s">
        <x:v>83</x:v>
      </x:c>
      <x:c r="I338" s="6">
        <x:v>27.1892867805554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22.097</x:v>
      </x:c>
      <x:c r="R338" s="8">
        <x:v>133044.026394659</x:v>
      </x:c>
      <x:c r="S338" s="12">
        <x:v>265868.810975013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186164</x:v>
      </x:c>
      <x:c r="B339" s="1">
        <x:v>43201.5316498843</x:v>
      </x:c>
      <x:c r="C339" s="6">
        <x:v>5.62115077833333</x:v>
      </x:c>
      <x:c r="D339" s="14" t="s">
        <x:v>77</x:v>
      </x:c>
      <x:c r="E339" s="15">
        <x:v>43194.5186144329</x:v>
      </x:c>
      <x:c r="F339" t="s">
        <x:v>82</x:v>
      </x:c>
      <x:c r="G339" s="6">
        <x:v>180.632231233043</x:v>
      </x:c>
      <x:c r="H339" t="s">
        <x:v>83</x:v>
      </x:c>
      <x:c r="I339" s="6">
        <x:v>27.1888658355674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22.098</x:v>
      </x:c>
      <x:c r="R339" s="8">
        <x:v>133044.621209543</x:v>
      </x:c>
      <x:c r="S339" s="12">
        <x:v>265868.929516337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186171</x:v>
      </x:c>
      <x:c r="B340" s="1">
        <x:v>43201.5316616898</x:v>
      </x:c>
      <x:c r="C340" s="6">
        <x:v>5.63813503333333</x:v>
      </x:c>
      <x:c r="D340" s="14" t="s">
        <x:v>77</x:v>
      </x:c>
      <x:c r="E340" s="15">
        <x:v>43194.5186144329</x:v>
      </x:c>
      <x:c r="F340" t="s">
        <x:v>82</x:v>
      </x:c>
      <x:c r="G340" s="6">
        <x:v>180.571612048822</x:v>
      </x:c>
      <x:c r="H340" t="s">
        <x:v>83</x:v>
      </x:c>
      <x:c r="I340" s="6">
        <x:v>27.1885350931134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22.102</x:v>
      </x:c>
      <x:c r="R340" s="8">
        <x:v>133044.435794976</x:v>
      </x:c>
      <x:c r="S340" s="12">
        <x:v>265852.941998027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186182</x:v>
      </x:c>
      <x:c r="B341" s="1">
        <x:v>43201.5316728009</x:v>
      </x:c>
      <x:c r="C341" s="6">
        <x:v>5.65415262333333</x:v>
      </x:c>
      <x:c r="D341" s="14" t="s">
        <x:v>77</x:v>
      </x:c>
      <x:c r="E341" s="15">
        <x:v>43194.5186144329</x:v>
      </x:c>
      <x:c r="F341" t="s">
        <x:v>82</x:v>
      </x:c>
      <x:c r="G341" s="6">
        <x:v>180.612172422023</x:v>
      </x:c>
      <x:c r="H341" t="s">
        <x:v>83</x:v>
      </x:c>
      <x:c r="I341" s="6">
        <x:v>27.1926242748327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22.098</x:v>
      </x:c>
      <x:c r="R341" s="8">
        <x:v>133040.621110654</x:v>
      </x:c>
      <x:c r="S341" s="12">
        <x:v>265855.835448757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186193</x:v>
      </x:c>
      <x:c r="B342" s="1">
        <x:v>43201.5316844097</x:v>
      </x:c>
      <x:c r="C342" s="6">
        <x:v>5.67085357833333</x:v>
      </x:c>
      <x:c r="D342" s="14" t="s">
        <x:v>77</x:v>
      </x:c>
      <x:c r="E342" s="15">
        <x:v>43194.5186144329</x:v>
      </x:c>
      <x:c r="F342" t="s">
        <x:v>82</x:v>
      </x:c>
      <x:c r="G342" s="6">
        <x:v>180.557878311934</x:v>
      </x:c>
      <x:c r="H342" t="s">
        <x:v>83</x:v>
      </x:c>
      <x:c r="I342" s="6">
        <x:v>27.1969540020827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</x:v>
      </x:c>
      <x:c r="R342" s="8">
        <x:v>133037.182706931</x:v>
      </x:c>
      <x:c r="S342" s="12">
        <x:v>265847.542366083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186204</x:v>
      </x:c>
      <x:c r="B343" s="1">
        <x:v>43201.5316961806</x:v>
      </x:c>
      <x:c r="C343" s="6">
        <x:v>5.68778789333333</x:v>
      </x:c>
      <x:c r="D343" s="14" t="s">
        <x:v>77</x:v>
      </x:c>
      <x:c r="E343" s="15">
        <x:v>43194.5186144329</x:v>
      </x:c>
      <x:c r="F343" t="s">
        <x:v>82</x:v>
      </x:c>
      <x:c r="G343" s="6">
        <x:v>180.592401926022</x:v>
      </x:c>
      <x:c r="H343" t="s">
        <x:v>83</x:v>
      </x:c>
      <x:c r="I343" s="6">
        <x:v>27.1787932390876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22.104</x:v>
      </x:c>
      <x:c r="R343" s="8">
        <x:v>133040.481889603</x:v>
      </x:c>
      <x:c r="S343" s="12">
        <x:v>265859.145481412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186212</x:v>
      </x:c>
      <x:c r="B344" s="1">
        <x:v>43201.5317077893</x:v>
      </x:c>
      <x:c r="C344" s="6">
        <x:v>5.70452214166667</x:v>
      </x:c>
      <x:c r="D344" s="14" t="s">
        <x:v>77</x:v>
      </x:c>
      <x:c r="E344" s="15">
        <x:v>43194.5186144329</x:v>
      </x:c>
      <x:c r="F344" t="s">
        <x:v>82</x:v>
      </x:c>
      <x:c r="G344" s="6">
        <x:v>180.615122547865</x:v>
      </x:c>
      <x:c r="H344" t="s">
        <x:v>83</x:v>
      </x:c>
      <x:c r="I344" s="6">
        <x:v>27.1833033531775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22.101</x:v>
      </x:c>
      <x:c r="R344" s="8">
        <x:v>133046.9255124</x:v>
      </x:c>
      <x:c r="S344" s="12">
        <x:v>265853.694113673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186223</x:v>
      </x:c>
      <x:c r="B345" s="1">
        <x:v>43201.5317193287</x:v>
      </x:c>
      <x:c r="C345" s="6">
        <x:v>5.72113976833333</x:v>
      </x:c>
      <x:c r="D345" s="14" t="s">
        <x:v>77</x:v>
      </x:c>
      <x:c r="E345" s="15">
        <x:v>43194.5186144329</x:v>
      </x:c>
      <x:c r="F345" t="s">
        <x:v>82</x:v>
      </x:c>
      <x:c r="G345" s="6">
        <x:v>180.6022540187</x:v>
      </x:c>
      <x:c r="H345" t="s">
        <x:v>83</x:v>
      </x:c>
      <x:c r="I345" s="6">
        <x:v>27.1827922066091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22.102</x:v>
      </x:c>
      <x:c r="R345" s="8">
        <x:v>133046.252883355</x:v>
      </x:c>
      <x:c r="S345" s="12">
        <x:v>265857.025789991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186227</x:v>
      </x:c>
      <x:c r="B346" s="1">
        <x:v>43201.5317312153</x:v>
      </x:c>
      <x:c r="C346" s="6">
        <x:v>5.73824071666667</x:v>
      </x:c>
      <x:c r="D346" s="14" t="s">
        <x:v>77</x:v>
      </x:c>
      <x:c r="E346" s="15">
        <x:v>43194.5186144329</x:v>
      </x:c>
      <x:c r="F346" t="s">
        <x:v>82</x:v>
      </x:c>
      <x:c r="G346" s="6">
        <x:v>180.665553830838</x:v>
      </x:c>
      <x:c r="H346" t="s">
        <x:v>83</x:v>
      </x:c>
      <x:c r="I346" s="6">
        <x:v>27.1913915062896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22.095</x:v>
      </x:c>
      <x:c r="R346" s="8">
        <x:v>133037.031827424</x:v>
      </x:c>
      <x:c r="S346" s="12">
        <x:v>265861.864597569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186243</x:v>
      </x:c>
      <x:c r="B347" s="1">
        <x:v>43201.5317421296</x:v>
      </x:c>
      <x:c r="C347" s="6">
        <x:v>5.75397494666667</x:v>
      </x:c>
      <x:c r="D347" s="14" t="s">
        <x:v>77</x:v>
      </x:c>
      <x:c r="E347" s="15">
        <x:v>43194.5186144329</x:v>
      </x:c>
      <x:c r="F347" t="s">
        <x:v>82</x:v>
      </x:c>
      <x:c r="G347" s="6">
        <x:v>180.543088966869</x:v>
      </x:c>
      <x:c r="H347" t="s">
        <x:v>83</x:v>
      </x:c>
      <x:c r="I347" s="6">
        <x:v>27.1968036642379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22.101</x:v>
      </x:c>
      <x:c r="R347" s="8">
        <x:v>133035.721423053</x:v>
      </x:c>
      <x:c r="S347" s="12">
        <x:v>265850.905287837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186248</x:v>
      </x:c>
      <x:c r="B348" s="1">
        <x:v>43201.5317539005</x:v>
      </x:c>
      <x:c r="C348" s="6">
        <x:v>5.770942555</x:v>
      </x:c>
      <x:c r="D348" s="14" t="s">
        <x:v>77</x:v>
      </x:c>
      <x:c r="E348" s="15">
        <x:v>43194.5186144329</x:v>
      </x:c>
      <x:c r="F348" t="s">
        <x:v>82</x:v>
      </x:c>
      <x:c r="G348" s="6">
        <x:v>180.692771590505</x:v>
      </x:c>
      <x:c r="H348" t="s">
        <x:v>83</x:v>
      </x:c>
      <x:c r="I348" s="6">
        <x:v>27.1804469468834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22.097</x:v>
      </x:c>
      <x:c r="R348" s="8">
        <x:v>133037.964023737</x:v>
      </x:c>
      <x:c r="S348" s="12">
        <x:v>265859.170685035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186262</x:v>
      </x:c>
      <x:c r="B349" s="1">
        <x:v>43201.5317652778</x:v>
      </x:c>
      <x:c r="C349" s="6">
        <x:v>5.78732683333333</x:v>
      </x:c>
      <x:c r="D349" s="14" t="s">
        <x:v>77</x:v>
      </x:c>
      <x:c r="E349" s="15">
        <x:v>43194.5186144329</x:v>
      </x:c>
      <x:c r="F349" t="s">
        <x:v>82</x:v>
      </x:c>
      <x:c r="G349" s="6">
        <x:v>180.536212045874</x:v>
      </x:c>
      <x:c r="H349" t="s">
        <x:v>83</x:v>
      </x:c>
      <x:c r="I349" s="6">
        <x:v>27.1910006285539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22.103</x:v>
      </x:c>
      <x:c r="R349" s="8">
        <x:v>133034.993369583</x:v>
      </x:c>
      <x:c r="S349" s="12">
        <x:v>265851.580760387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186266</x:v>
      </x:c>
      <x:c r="B350" s="1">
        <x:v>43201.5317771991</x:v>
      </x:c>
      <x:c r="C350" s="6">
        <x:v>5.80447776833333</x:v>
      </x:c>
      <x:c r="D350" s="14" t="s">
        <x:v>77</x:v>
      </x:c>
      <x:c r="E350" s="15">
        <x:v>43194.5186144329</x:v>
      </x:c>
      <x:c r="F350" t="s">
        <x:v>82</x:v>
      </x:c>
      <x:c r="G350" s="6">
        <x:v>180.590542342893</x:v>
      </x:c>
      <x:c r="H350" t="s">
        <x:v>83</x:v>
      </x:c>
      <x:c r="I350" s="6">
        <x:v>27.1849871306572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22.102</x:v>
      </x:c>
      <x:c r="R350" s="8">
        <x:v>133038.498684551</x:v>
      </x:c>
      <x:c r="S350" s="12">
        <x:v>265856.804024933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186280</x:v>
      </x:c>
      <x:c r="B351" s="1">
        <x:v>43201.5317885764</x:v>
      </x:c>
      <x:c r="C351" s="6">
        <x:v>5.82084535333333</x:v>
      </x:c>
      <x:c r="D351" s="14" t="s">
        <x:v>77</x:v>
      </x:c>
      <x:c r="E351" s="15">
        <x:v>43194.5186144329</x:v>
      </x:c>
      <x:c r="F351" t="s">
        <x:v>82</x:v>
      </x:c>
      <x:c r="G351" s="6">
        <x:v>180.562260179827</x:v>
      </x:c>
      <x:c r="H351" t="s">
        <x:v>83</x:v>
      </x:c>
      <x:c r="I351" s="6">
        <x:v>27.1919627892171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22.101</x:v>
      </x:c>
      <x:c r="R351" s="8">
        <x:v>133031.583494884</x:v>
      </x:c>
      <x:c r="S351" s="12">
        <x:v>265849.849598842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186290</x:v>
      </x:c>
      <x:c r="B352" s="1">
        <x:v>43201.5318003125</x:v>
      </x:c>
      <x:c r="C352" s="6">
        <x:v>5.83776303166667</x:v>
      </x:c>
      <x:c r="D352" s="14" t="s">
        <x:v>77</x:v>
      </x:c>
      <x:c r="E352" s="15">
        <x:v>43194.5186144329</x:v>
      </x:c>
      <x:c r="F352" t="s">
        <x:v>82</x:v>
      </x:c>
      <x:c r="G352" s="6">
        <x:v>180.584510202645</x:v>
      </x:c>
      <x:c r="H352" t="s">
        <x:v>83</x:v>
      </x:c>
      <x:c r="I352" s="6">
        <x:v>27.1919627892171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</x:v>
      </x:c>
      <x:c r="R352" s="8">
        <x:v>133028.495862738</x:v>
      </x:c>
      <x:c r="S352" s="12">
        <x:v>265851.032503001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186297</x:v>
      </x:c>
      <x:c r="B353" s="1">
        <x:v>43201.5318114931</x:v>
      </x:c>
      <x:c r="C353" s="6">
        <x:v>5.85383063333333</x:v>
      </x:c>
      <x:c r="D353" s="14" t="s">
        <x:v>77</x:v>
      </x:c>
      <x:c r="E353" s="15">
        <x:v>43194.5186144329</x:v>
      </x:c>
      <x:c r="F353" t="s">
        <x:v>82</x:v>
      </x:c>
      <x:c r="G353" s="6">
        <x:v>180.661228140272</x:v>
      </x:c>
      <x:c r="H353" t="s">
        <x:v>83</x:v>
      </x:c>
      <x:c r="I353" s="6">
        <x:v>27.1704946449968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22.102</x:v>
      </x:c>
      <x:c r="R353" s="8">
        <x:v>133034.427226571</x:v>
      </x:c>
      <x:c r="S353" s="12">
        <x:v>265838.535619138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186310</x:v>
      </x:c>
      <x:c r="B354" s="1">
        <x:v>43201.5318234606</x:v>
      </x:c>
      <x:c r="C354" s="6">
        <x:v>5.87106493166667</x:v>
      </x:c>
      <x:c r="D354" s="14" t="s">
        <x:v>77</x:v>
      </x:c>
      <x:c r="E354" s="15">
        <x:v>43194.5186144329</x:v>
      </x:c>
      <x:c r="F354" t="s">
        <x:v>82</x:v>
      </x:c>
      <x:c r="G354" s="6">
        <x:v>180.587975457621</x:v>
      </x:c>
      <x:c r="H354" t="s">
        <x:v>83</x:v>
      </x:c>
      <x:c r="I354" s="6">
        <x:v>27.1854682100929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22.102</x:v>
      </x:c>
      <x:c r="R354" s="8">
        <x:v>133036.06101399</x:v>
      </x:c>
      <x:c r="S354" s="12">
        <x:v>265842.871183776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186322</x:v>
      </x:c>
      <x:c r="B355" s="1">
        <x:v>43201.5318350347</x:v>
      </x:c>
      <x:c r="C355" s="6">
        <x:v>5.88773252166667</x:v>
      </x:c>
      <x:c r="D355" s="14" t="s">
        <x:v>77</x:v>
      </x:c>
      <x:c r="E355" s="15">
        <x:v>43194.5186144329</x:v>
      </x:c>
      <x:c r="F355" t="s">
        <x:v>82</x:v>
      </x:c>
      <x:c r="G355" s="6">
        <x:v>180.546106052929</x:v>
      </x:c>
      <x:c r="H355" t="s">
        <x:v>83</x:v>
      </x:c>
      <x:c r="I355" s="6">
        <x:v>27.1933158281158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22.102</x:v>
      </x:c>
      <x:c r="R355" s="8">
        <x:v>133040.12575591</x:v>
      </x:c>
      <x:c r="S355" s="12">
        <x:v>265850.949866015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186327</x:v>
      </x:c>
      <x:c r="B356" s="1">
        <x:v>43201.5318463773</x:v>
      </x:c>
      <x:c r="C356" s="6">
        <x:v>5.90406678833333</x:v>
      </x:c>
      <x:c r="D356" s="14" t="s">
        <x:v>77</x:v>
      </x:c>
      <x:c r="E356" s="15">
        <x:v>43194.5186144329</x:v>
      </x:c>
      <x:c r="F356" t="s">
        <x:v>82</x:v>
      </x:c>
      <x:c r="G356" s="6">
        <x:v>180.569397792061</x:v>
      </x:c>
      <x:c r="H356" t="s">
        <x:v>83</x:v>
      </x:c>
      <x:c r="I356" s="6">
        <x:v>27.1918725866426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22.101</x:v>
      </x:c>
      <x:c r="R356" s="8">
        <x:v>133033.726777946</x:v>
      </x:c>
      <x:c r="S356" s="12">
        <x:v>265844.924830929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186341</x:v>
      </x:c>
      <x:c r="B357" s="1">
        <x:v>43201.5318577546</x:v>
      </x:c>
      <x:c r="C357" s="6">
        <x:v>5.92046769</x:v>
      </x:c>
      <x:c r="D357" s="14" t="s">
        <x:v>77</x:v>
      </x:c>
      <x:c r="E357" s="15">
        <x:v>43194.5186144329</x:v>
      </x:c>
      <x:c r="F357" t="s">
        <x:v>82</x:v>
      </x:c>
      <x:c r="G357" s="6">
        <x:v>180.551300897176</x:v>
      </x:c>
      <x:c r="H357" t="s">
        <x:v>83</x:v>
      </x:c>
      <x:c r="I357" s="6">
        <x:v>27.198186772669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</x:v>
      </x:c>
      <x:c r="R357" s="8">
        <x:v>133025.967122499</x:v>
      </x:c>
      <x:c r="S357" s="12">
        <x:v>265834.656322783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186350</x:v>
      </x:c>
      <x:c r="B358" s="1">
        <x:v>43201.5318697569</x:v>
      </x:c>
      <x:c r="C358" s="6">
        <x:v>5.93773530666667</x:v>
      </x:c>
      <x:c r="D358" s="14" t="s">
        <x:v>77</x:v>
      </x:c>
      <x:c r="E358" s="15">
        <x:v>43194.5186144329</x:v>
      </x:c>
      <x:c r="F358" t="s">
        <x:v>82</x:v>
      </x:c>
      <x:c r="G358" s="6">
        <x:v>180.592724816452</x:v>
      </x:c>
      <x:c r="H358" t="s">
        <x:v>83</x:v>
      </x:c>
      <x:c r="I358" s="6">
        <x:v>27.1933458956537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22.099</x:v>
      </x:c>
      <x:c r="R358" s="8">
        <x:v>133016.726953326</x:v>
      </x:c>
      <x:c r="S358" s="12">
        <x:v>265846.036665513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186357</x:v>
      </x:c>
      <x:c r="B359" s="1">
        <x:v>43201.5318809838</x:v>
      </x:c>
      <x:c r="C359" s="6">
        <x:v>5.95391954166667</x:v>
      </x:c>
      <x:c r="D359" s="14" t="s">
        <x:v>77</x:v>
      </x:c>
      <x:c r="E359" s="15">
        <x:v>43194.5186144329</x:v>
      </x:c>
      <x:c r="F359" t="s">
        <x:v>82</x:v>
      </x:c>
      <x:c r="G359" s="6">
        <x:v>180.605174851114</x:v>
      </x:c>
      <x:c r="H359" t="s">
        <x:v>83</x:v>
      </x:c>
      <x:c r="I359" s="6">
        <x:v>27.1851675354374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22.101</x:v>
      </x:c>
      <x:c r="R359" s="8">
        <x:v>133030.136878528</x:v>
      </x:c>
      <x:c r="S359" s="12">
        <x:v>265849.828751588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186366</x:v>
      </x:c>
      <x:c r="B360" s="1">
        <x:v>43201.5318926736</x:v>
      </x:c>
      <x:c r="C360" s="6">
        <x:v>5.970770585</x:v>
      </x:c>
      <x:c r="D360" s="14" t="s">
        <x:v>77</x:v>
      </x:c>
      <x:c r="E360" s="15">
        <x:v>43194.5186144329</x:v>
      </x:c>
      <x:c r="F360" t="s">
        <x:v>82</x:v>
      </x:c>
      <x:c r="G360" s="6">
        <x:v>180.564745464238</x:v>
      </x:c>
      <x:c r="H360" t="s">
        <x:v>83</x:v>
      </x:c>
      <x:c r="I360" s="6">
        <x:v>27.1927445449587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22.101</x:v>
      </x:c>
      <x:c r="R360" s="8">
        <x:v>133023.144053985</x:v>
      </x:c>
      <x:c r="S360" s="12">
        <x:v>265852.555081962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186376</x:v>
      </x:c>
      <x:c r="B361" s="1">
        <x:v>43201.5319040509</x:v>
      </x:c>
      <x:c r="C361" s="6">
        <x:v>5.98712140666667</x:v>
      </x:c>
      <x:c r="D361" s="14" t="s">
        <x:v>77</x:v>
      </x:c>
      <x:c r="E361" s="15">
        <x:v>43194.5186144329</x:v>
      </x:c>
      <x:c r="F361" t="s">
        <x:v>82</x:v>
      </x:c>
      <x:c r="G361" s="6">
        <x:v>180.645288426119</x:v>
      </x:c>
      <x:c r="H361" t="s">
        <x:v>83</x:v>
      </x:c>
      <x:c r="I361" s="6">
        <x:v>27.1776506778133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22.101</x:v>
      </x:c>
      <x:c r="R361" s="8">
        <x:v>133019.445988085</x:v>
      </x:c>
      <x:c r="S361" s="12">
        <x:v>265847.665124183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186390</x:v>
      </x:c>
      <x:c r="B362" s="1">
        <x:v>43201.5319163194</x:v>
      </x:c>
      <x:c r="C362" s="6">
        <x:v>6.00482243833333</x:v>
      </x:c>
      <x:c r="D362" s="14" t="s">
        <x:v>77</x:v>
      </x:c>
      <x:c r="E362" s="15">
        <x:v>43194.5186144329</x:v>
      </x:c>
      <x:c r="F362" t="s">
        <x:v>82</x:v>
      </x:c>
      <x:c r="G362" s="6">
        <x:v>180.565578871746</x:v>
      </x:c>
      <x:c r="H362" t="s">
        <x:v>83</x:v>
      </x:c>
      <x:c r="I362" s="6">
        <x:v>27.1955107590456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</x:v>
      </x:c>
      <x:c r="R362" s="8">
        <x:v>133023.279268564</x:v>
      </x:c>
      <x:c r="S362" s="12">
        <x:v>265851.078637259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186402</x:v>
      </x:c>
      <x:c r="B363" s="1">
        <x:v>43201.5319292477</x:v>
      </x:c>
      <x:c r="C363" s="6">
        <x:v>6.02342352333333</x:v>
      </x:c>
      <x:c r="D363" s="14" t="s">
        <x:v>77</x:v>
      </x:c>
      <x:c r="E363" s="15">
        <x:v>43194.5186144329</x:v>
      </x:c>
      <x:c r="F363" t="s">
        <x:v>82</x:v>
      </x:c>
      <x:c r="G363" s="6">
        <x:v>180.58563328291</x:v>
      </x:c>
      <x:c r="H363" t="s">
        <x:v>83</x:v>
      </x:c>
      <x:c r="I363" s="6">
        <x:v>27.1917523165484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</x:v>
      </x:c>
      <x:c r="R363" s="8">
        <x:v>133021.00956642</x:v>
      </x:c>
      <x:c r="S363" s="12">
        <x:v>265831.604438561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186410</x:v>
      </x:c>
      <x:c r="B364" s="1">
        <x:v>43201.5319393171</x:v>
      </x:c>
      <x:c r="C364" s="6">
        <x:v>6.03790762333333</x:v>
      </x:c>
      <x:c r="D364" s="14" t="s">
        <x:v>77</x:v>
      </x:c>
      <x:c r="E364" s="15">
        <x:v>43194.5186144329</x:v>
      </x:c>
      <x:c r="F364" t="s">
        <x:v>82</x:v>
      </x:c>
      <x:c r="G364" s="6">
        <x:v>180.545945644296</x:v>
      </x:c>
      <x:c r="H364" t="s">
        <x:v>83</x:v>
      </x:c>
      <x:c r="I364" s="6">
        <x:v>27.1933458956537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22.102</x:v>
      </x:c>
      <x:c r="R364" s="8">
        <x:v>133019.724041078</x:v>
      </x:c>
      <x:c r="S364" s="12">
        <x:v>265825.108215994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186416</x:v>
      </x:c>
      <x:c r="B365" s="1">
        <x:v>43201.5319506134</x:v>
      </x:c>
      <x:c r="C365" s="6">
        <x:v>6.05419188</x:v>
      </x:c>
      <x:c r="D365" s="14" t="s">
        <x:v>77</x:v>
      </x:c>
      <x:c r="E365" s="15">
        <x:v>43194.5186144329</x:v>
      </x:c>
      <x:c r="F365" t="s">
        <x:v>82</x:v>
      </x:c>
      <x:c r="G365" s="6">
        <x:v>180.574371044933</x:v>
      </x:c>
      <x:c r="H365" t="s">
        <x:v>83</x:v>
      </x:c>
      <x:c r="I365" s="6">
        <x:v>27.1909404935213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22.101</x:v>
      </x:c>
      <x:c r="R365" s="8">
        <x:v>133020.06274652</x:v>
      </x:c>
      <x:c r="S365" s="12">
        <x:v>265818.137846964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186430</x:v>
      </x:c>
      <x:c r="B366" s="1">
        <x:v>43201.5319621181</x:v>
      </x:c>
      <x:c r="C366" s="6">
        <x:v>6.07074280166667</x:v>
      </x:c>
      <x:c r="D366" s="14" t="s">
        <x:v>77</x:v>
      </x:c>
      <x:c r="E366" s="15">
        <x:v>43194.5186144329</x:v>
      </x:c>
      <x:c r="F366" t="s">
        <x:v>82</x:v>
      </x:c>
      <x:c r="G366" s="6">
        <x:v>180.606618852387</x:v>
      </x:c>
      <x:c r="H366" t="s">
        <x:v>83</x:v>
      </x:c>
      <x:c r="I366" s="6">
        <x:v>27.1848969282714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22.101</x:v>
      </x:c>
      <x:c r="R366" s="8">
        <x:v>133024.67199299</x:v>
      </x:c>
      <x:c r="S366" s="12">
        <x:v>265827.041270553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186437</x:v>
      </x:c>
      <x:c r="B367" s="1">
        <x:v>43201.5319738079</x:v>
      </x:c>
      <x:c r="C367" s="6">
        <x:v>6.08757713</x:v>
      </x:c>
      <x:c r="D367" s="14" t="s">
        <x:v>77</x:v>
      </x:c>
      <x:c r="E367" s="15">
        <x:v>43194.5186144329</x:v>
      </x:c>
      <x:c r="F367" t="s">
        <x:v>82</x:v>
      </x:c>
      <x:c r="G367" s="6">
        <x:v>180.569590816331</x:v>
      </x:c>
      <x:c r="H367" t="s">
        <x:v>83</x:v>
      </x:c>
      <x:c r="I367" s="6">
        <x:v>27.1801462726785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22.105</x:v>
      </x:c>
      <x:c r="R367" s="8">
        <x:v>133016.789399676</x:v>
      </x:c>
      <x:c r="S367" s="12">
        <x:v>265820.445157427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186453</x:v>
      </x:c>
      <x:c r="B368" s="1">
        <x:v>43201.5319852199</x:v>
      </x:c>
      <x:c r="C368" s="6">
        <x:v>6.10404474666667</x:v>
      </x:c>
      <x:c r="D368" s="14" t="s">
        <x:v>77</x:v>
      </x:c>
      <x:c r="E368" s="15">
        <x:v>43194.5186144329</x:v>
      </x:c>
      <x:c r="F368" t="s">
        <x:v>82</x:v>
      </x:c>
      <x:c r="G368" s="6">
        <x:v>180.612621209064</x:v>
      </x:c>
      <x:c r="H368" t="s">
        <x:v>83</x:v>
      </x:c>
      <x:c r="I368" s="6">
        <x:v>27.1896175230836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22.099</x:v>
      </x:c>
      <x:c r="R368" s="8">
        <x:v>133013.034418162</x:v>
      </x:c>
      <x:c r="S368" s="12">
        <x:v>265831.577353489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186464</x:v>
      </x:c>
      <x:c r="B369" s="1">
        <x:v>43201.5319966435</x:v>
      </x:c>
      <x:c r="C369" s="6">
        <x:v>6.12047897666667</x:v>
      </x:c>
      <x:c r="D369" s="14" t="s">
        <x:v>77</x:v>
      </x:c>
      <x:c r="E369" s="15">
        <x:v>43194.5186144329</x:v>
      </x:c>
      <x:c r="F369" t="s">
        <x:v>82</x:v>
      </x:c>
      <x:c r="G369" s="6">
        <x:v>180.543508635495</x:v>
      </x:c>
      <x:c r="H369" t="s">
        <x:v>83</x:v>
      </x:c>
      <x:c r="I369" s="6">
        <x:v>27.1908803584902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22.103</x:v>
      </x:c>
      <x:c r="R369" s="8">
        <x:v>133018.612054117</x:v>
      </x:c>
      <x:c r="S369" s="12">
        <x:v>265825.10452935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186470</x:v>
      </x:c>
      <x:c r="B370" s="1">
        <x:v>43201.5320084838</x:v>
      </x:c>
      <x:c r="C370" s="6">
        <x:v>6.137513325</x:v>
      </x:c>
      <x:c r="D370" s="14" t="s">
        <x:v>77</x:v>
      </x:c>
      <x:c r="E370" s="15">
        <x:v>43194.5186144329</x:v>
      </x:c>
      <x:c r="F370" t="s">
        <x:v>82</x:v>
      </x:c>
      <x:c r="G370" s="6">
        <x:v>180.632383406469</x:v>
      </x:c>
      <x:c r="H370" t="s">
        <x:v>83</x:v>
      </x:c>
      <x:c r="I370" s="6">
        <x:v>27.1742229963252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22.103</x:v>
      </x:c>
      <x:c r="R370" s="8">
        <x:v>133016.107883333</x:v>
      </x:c>
      <x:c r="S370" s="12">
        <x:v>265822.127573298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186484</x:v>
      </x:c>
      <x:c r="B371" s="1">
        <x:v>43201.5320203356</x:v>
      </x:c>
      <x:c r="C371" s="6">
        <x:v>6.15458089833333</x:v>
      </x:c>
      <x:c r="D371" s="14" t="s">
        <x:v>77</x:v>
      </x:c>
      <x:c r="E371" s="15">
        <x:v>43194.5186144329</x:v>
      </x:c>
      <x:c r="F371" t="s">
        <x:v>82</x:v>
      </x:c>
      <x:c r="G371" s="6">
        <x:v>180.640474531004</x:v>
      </x:c>
      <x:c r="H371" t="s">
        <x:v>83</x:v>
      </x:c>
      <x:c r="I371" s="6">
        <x:v>27.1785526998401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22.101</x:v>
      </x:c>
      <x:c r="R371" s="8">
        <x:v>133003.447441172</x:v>
      </x:c>
      <x:c r="S371" s="12">
        <x:v>265826.679539453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186491</x:v>
      </x:c>
      <x:c r="B372" s="1">
        <x:v>43201.5320319097</x:v>
      </x:c>
      <x:c r="C372" s="6">
        <x:v>6.17124851166667</x:v>
      </x:c>
      <x:c r="D372" s="14" t="s">
        <x:v>77</x:v>
      </x:c>
      <x:c r="E372" s="15">
        <x:v>43194.5186144329</x:v>
      </x:c>
      <x:c r="F372" t="s">
        <x:v>82</x:v>
      </x:c>
      <x:c r="G372" s="6">
        <x:v>180.625450181431</x:v>
      </x:c>
      <x:c r="H372" t="s">
        <x:v>83</x:v>
      </x:c>
      <x:c r="I372" s="6">
        <x:v>27.1725993589475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22.104</x:v>
      </x:c>
      <x:c r="R372" s="8">
        <x:v>133006.175651501</x:v>
      </x:c>
      <x:c r="S372" s="12">
        <x:v>265828.109785545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186498</x:v>
      </x:c>
      <x:c r="B373" s="1">
        <x:v>43201.5320434028</x:v>
      </x:c>
      <x:c r="C373" s="6">
        <x:v>6.187799435</x:v>
      </x:c>
      <x:c r="D373" s="14" t="s">
        <x:v>77</x:v>
      </x:c>
      <x:c r="E373" s="15">
        <x:v>43194.5186144329</x:v>
      </x:c>
      <x:c r="F373" t="s">
        <x:v>82</x:v>
      </x:c>
      <x:c r="G373" s="6">
        <x:v>180.522466414994</x:v>
      </x:c>
      <x:c r="H373" t="s">
        <x:v>83</x:v>
      </x:c>
      <x:c r="I373" s="6">
        <x:v>27.1919026541673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22.104</x:v>
      </x:c>
      <x:c r="R373" s="8">
        <x:v>133008.015563553</x:v>
      </x:c>
      <x:c r="S373" s="12">
        <x:v>265826.909957626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186513</x:v>
      </x:c>
      <x:c r="B374" s="1">
        <x:v>43201.5320548264</x:v>
      </x:c>
      <x:c r="C374" s="6">
        <x:v>6.20421701833333</x:v>
      </x:c>
      <x:c r="D374" s="14" t="s">
        <x:v>77</x:v>
      </x:c>
      <x:c r="E374" s="15">
        <x:v>43194.5186144329</x:v>
      </x:c>
      <x:c r="F374" t="s">
        <x:v>82</x:v>
      </x:c>
      <x:c r="G374" s="6">
        <x:v>180.535549641454</x:v>
      </x:c>
      <x:c r="H374" t="s">
        <x:v>83</x:v>
      </x:c>
      <x:c r="I374" s="6">
        <x:v>27.1982168402496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22.101</x:v>
      </x:c>
      <x:c r="R374" s="8">
        <x:v>133009.364296586</x:v>
      </x:c>
      <x:c r="S374" s="12">
        <x:v>265816.156079146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186522</x:v>
      </x:c>
      <x:c r="B375" s="1">
        <x:v>43201.5320664699</x:v>
      </x:c>
      <x:c r="C375" s="6">
        <x:v>6.22101797</x:v>
      </x:c>
      <x:c r="D375" s="14" t="s">
        <x:v>77</x:v>
      </x:c>
      <x:c r="E375" s="15">
        <x:v>43194.5186144329</x:v>
      </x:c>
      <x:c r="F375" t="s">
        <x:v>82</x:v>
      </x:c>
      <x:c r="G375" s="6">
        <x:v>180.495129052671</x:v>
      </x:c>
      <x:c r="H375" t="s">
        <x:v>83</x:v>
      </x:c>
      <x:c r="I375" s="6">
        <x:v>27.2057938792273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22.101</x:v>
      </x:c>
      <x:c r="R375" s="8">
        <x:v>133005.522880565</x:v>
      </x:c>
      <x:c r="S375" s="12">
        <x:v>265827.565561622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186527</x:v>
      </x:c>
      <x:c r="B376" s="1">
        <x:v>43201.5320778125</x:v>
      </x:c>
      <x:c r="C376" s="6">
        <x:v>6.23733559</x:v>
      </x:c>
      <x:c r="D376" s="14" t="s">
        <x:v>77</x:v>
      </x:c>
      <x:c r="E376" s="15">
        <x:v>43194.5186144329</x:v>
      </x:c>
      <x:c r="F376" t="s">
        <x:v>82</x:v>
      </x:c>
      <x:c r="G376" s="6">
        <x:v>180.545241895526</x:v>
      </x:c>
      <x:c r="H376" t="s">
        <x:v>83</x:v>
      </x:c>
      <x:c r="I376" s="6">
        <x:v>27.1876330684045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22.104</x:v>
      </x:c>
      <x:c r="R376" s="8">
        <x:v>133002.283614962</x:v>
      </x:c>
      <x:c r="S376" s="12">
        <x:v>265817.472624779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186537</x:v>
      </x:c>
      <x:c r="B377" s="1">
        <x:v>43201.5320893866</x:v>
      </x:c>
      <x:c r="C377" s="6">
        <x:v>6.25403652166667</x:v>
      </x:c>
      <x:c r="D377" s="14" t="s">
        <x:v>77</x:v>
      </x:c>
      <x:c r="E377" s="15">
        <x:v>43194.5186144329</x:v>
      </x:c>
      <x:c r="F377" t="s">
        <x:v>82</x:v>
      </x:c>
      <x:c r="G377" s="6">
        <x:v>180.509475494494</x:v>
      </x:c>
      <x:c r="H377" t="s">
        <x:v>83</x:v>
      </x:c>
      <x:c r="I377" s="6">
        <x:v>27.1943381245346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22.104</x:v>
      </x:c>
      <x:c r="R377" s="8">
        <x:v>133006.300910976</x:v>
      </x:c>
      <x:c r="S377" s="12">
        <x:v>265824.309207831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186551</x:v>
      </x:c>
      <x:c r="B378" s="1">
        <x:v>43201.5321011227</x:v>
      </x:c>
      <x:c r="C378" s="6">
        <x:v>6.27088750833333</x:v>
      </x:c>
      <x:c r="D378" s="14" t="s">
        <x:v>77</x:v>
      </x:c>
      <x:c r="E378" s="15">
        <x:v>43194.5186144329</x:v>
      </x:c>
      <x:c r="F378" t="s">
        <x:v>82</x:v>
      </x:c>
      <x:c r="G378" s="6">
        <x:v>180.649099259921</x:v>
      </x:c>
      <x:c r="H378" t="s">
        <x:v>83</x:v>
      </x:c>
      <x:c r="I378" s="6">
        <x:v>27.1786128346507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</x:v>
      </x:c>
      <x:c r="R378" s="8">
        <x:v>133011.405984584</x:v>
      </x:c>
      <x:c r="S378" s="12">
        <x:v>265810.260997845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186558</x:v>
      </x:c>
      <x:c r="B379" s="1">
        <x:v>43201.5321123495</x:v>
      </x:c>
      <x:c r="C379" s="6">
        <x:v>6.287055095</x:v>
      </x:c>
      <x:c r="D379" s="14" t="s">
        <x:v>77</x:v>
      </x:c>
      <x:c r="E379" s="15">
        <x:v>43194.5186144329</x:v>
      </x:c>
      <x:c r="F379" t="s">
        <x:v>82</x:v>
      </x:c>
      <x:c r="G379" s="6">
        <x:v>180.57870265079</x:v>
      </x:c>
      <x:c r="H379" t="s">
        <x:v>83</x:v>
      </x:c>
      <x:c r="I379" s="6">
        <x:v>27.1901286706911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22.101</x:v>
      </x:c>
      <x:c r="R379" s="8">
        <x:v>133005.603519006</x:v>
      </x:c>
      <x:c r="S379" s="12">
        <x:v>265813.699491048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186570</x:v>
      </x:c>
      <x:c r="B380" s="1">
        <x:v>43201.5321239931</x:v>
      </x:c>
      <x:c r="C380" s="6">
        <x:v>6.30383933166667</x:v>
      </x:c>
      <x:c r="D380" s="14" t="s">
        <x:v>77</x:v>
      </x:c>
      <x:c r="E380" s="15">
        <x:v>43194.5186144329</x:v>
      </x:c>
      <x:c r="F380" t="s">
        <x:v>82</x:v>
      </x:c>
      <x:c r="G380" s="6">
        <x:v>180.550535021366</x:v>
      </x:c>
      <x:c r="H380" t="s">
        <x:v>83</x:v>
      </x:c>
      <x:c r="I380" s="6">
        <x:v>27.1866408415053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22.104</x:v>
      </x:c>
      <x:c r="R380" s="8">
        <x:v>133007.153328336</x:v>
      </x:c>
      <x:c r="S380" s="12">
        <x:v>265816.091597041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186583</x:v>
      </x:c>
      <x:c r="B381" s="1">
        <x:v>43201.5321502662</x:v>
      </x:c>
      <x:c r="C381" s="6">
        <x:v>6.34170816333333</x:v>
      </x:c>
      <x:c r="D381" s="14" t="s">
        <x:v>77</x:v>
      </x:c>
      <x:c r="E381" s="15">
        <x:v>43194.5186144329</x:v>
      </x:c>
      <x:c r="F381" t="s">
        <x:v>82</x:v>
      </x:c>
      <x:c r="G381" s="6">
        <x:v>180.600907860322</x:v>
      </x:c>
      <x:c r="H381" t="s">
        <x:v>83</x:v>
      </x:c>
      <x:c r="I381" s="6">
        <x:v>27.1918124515951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22.099</x:v>
      </x:c>
      <x:c r="R381" s="8">
        <x:v>133048.692277338</x:v>
      </x:c>
      <x:c r="S381" s="12">
        <x:v>265854.816599423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186590</x:v>
      </x:c>
      <x:c r="B382" s="1">
        <x:v>43201.5321503125</x:v>
      </x:c>
      <x:c r="C382" s="6">
        <x:v>6.34172481</x:v>
      </x:c>
      <x:c r="D382" s="14" t="s">
        <x:v>77</x:v>
      </x:c>
      <x:c r="E382" s="15">
        <x:v>43194.5186144329</x:v>
      </x:c>
      <x:c r="F382" t="s">
        <x:v>82</x:v>
      </x:c>
      <x:c r="G382" s="6">
        <x:v>180.609346428161</x:v>
      </x:c>
      <x:c r="H382" t="s">
        <x:v>83</x:v>
      </x:c>
      <x:c r="I382" s="6">
        <x:v>27.1843857814611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22.101</x:v>
      </x:c>
      <x:c r="R382" s="8">
        <x:v>132973.36909753</x:v>
      </x:c>
      <x:c r="S382" s="12">
        <x:v>265793.29188843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186598</x:v>
      </x:c>
      <x:c r="B383" s="1">
        <x:v>43201.5321598727</x:v>
      </x:c>
      <x:c r="C383" s="6">
        <x:v>6.35552565</x:v>
      </x:c>
      <x:c r="D383" s="14" t="s">
        <x:v>77</x:v>
      </x:c>
      <x:c r="E383" s="15">
        <x:v>43194.5186144329</x:v>
      </x:c>
      <x:c r="F383" t="s">
        <x:v>82</x:v>
      </x:c>
      <x:c r="G383" s="6">
        <x:v>180.578157228855</x:v>
      </x:c>
      <x:c r="H383" t="s">
        <x:v>83</x:v>
      </x:c>
      <x:c r="I383" s="6">
        <x:v>27.1843857814611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22.103</x:v>
      </x:c>
      <x:c r="R383" s="8">
        <x:v>132957.844551269</x:v>
      </x:c>
      <x:c r="S383" s="12">
        <x:v>265789.984425419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186612</x:v>
      </x:c>
      <x:c r="B384" s="1">
        <x:v>43201.5321706829</x:v>
      </x:c>
      <x:c r="C384" s="6">
        <x:v>6.37110977833333</x:v>
      </x:c>
      <x:c r="D384" s="14" t="s">
        <x:v>77</x:v>
      </x:c>
      <x:c r="E384" s="15">
        <x:v>43194.5186144329</x:v>
      </x:c>
      <x:c r="F384" t="s">
        <x:v>82</x:v>
      </x:c>
      <x:c r="G384" s="6">
        <x:v>180.581237481916</x:v>
      </x:c>
      <x:c r="H384" t="s">
        <x:v>83</x:v>
      </x:c>
      <x:c r="I384" s="6">
        <x:v>27.1867310439388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22.102</x:v>
      </x:c>
      <x:c r="R384" s="8">
        <x:v>132983.064981744</x:v>
      </x:c>
      <x:c r="S384" s="12">
        <x:v>265798.281839535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186621</x:v>
      </x:c>
      <x:c r="B385" s="1">
        <x:v>43201.5321823264</x:v>
      </x:c>
      <x:c r="C385" s="6">
        <x:v>6.38787736666667</x:v>
      </x:c>
      <x:c r="D385" s="14" t="s">
        <x:v>77</x:v>
      </x:c>
      <x:c r="E385" s="15">
        <x:v>43194.5186144329</x:v>
      </x:c>
      <x:c r="F385" t="s">
        <x:v>82</x:v>
      </x:c>
      <x:c r="G385" s="6">
        <x:v>180.527987117907</x:v>
      </x:c>
      <x:c r="H385" t="s">
        <x:v>83</x:v>
      </x:c>
      <x:c r="I385" s="6">
        <x:v>27.1821006554947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22.107</x:v>
      </x:c>
      <x:c r="R385" s="8">
        <x:v>132984.253113399</x:v>
      </x:c>
      <x:c r="S385" s="12">
        <x:v>265791.13484592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186631</x:v>
      </x:c>
      <x:c r="B386" s="1">
        <x:v>43201.5321934028</x:v>
      </x:c>
      <x:c r="C386" s="6">
        <x:v>6.40382831</x:v>
      </x:c>
      <x:c r="D386" s="14" t="s">
        <x:v>77</x:v>
      </x:c>
      <x:c r="E386" s="15">
        <x:v>43194.5186144329</x:v>
      </x:c>
      <x:c r="F386" t="s">
        <x:v>82</x:v>
      </x:c>
      <x:c r="G386" s="6">
        <x:v>180.473276272465</x:v>
      </x:c>
      <x:c r="H386" t="s">
        <x:v>83</x:v>
      </x:c>
      <x:c r="I386" s="6">
        <x:v>27.1894371180642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22.108</x:v>
      </x:c>
      <x:c r="R386" s="8">
        <x:v>133001.204508093</x:v>
      </x:c>
      <x:c r="S386" s="12">
        <x:v>265795.615624944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186636</x:v>
      </x:c>
      <x:c r="B387" s="1">
        <x:v>43201.5322060532</x:v>
      </x:c>
      <x:c r="C387" s="6">
        <x:v>6.42201266333333</x:v>
      </x:c>
      <x:c r="D387" s="14" t="s">
        <x:v>77</x:v>
      </x:c>
      <x:c r="E387" s="15">
        <x:v>43194.5186144329</x:v>
      </x:c>
      <x:c r="F387" t="s">
        <x:v>82</x:v>
      </x:c>
      <x:c r="G387" s="6">
        <x:v>180.58486226965</x:v>
      </x:c>
      <x:c r="H387" t="s">
        <x:v>83</x:v>
      </x:c>
      <x:c r="I387" s="6">
        <x:v>27.1802064075173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22.104</x:v>
      </x:c>
      <x:c r="R387" s="8">
        <x:v>132994.2924077</x:v>
      </x:c>
      <x:c r="S387" s="12">
        <x:v>265797.765169799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186650</x:v>
      </x:c>
      <x:c r="B388" s="1">
        <x:v>43201.5322166667</x:v>
      </x:c>
      <x:c r="C388" s="6">
        <x:v>6.437296855</x:v>
      </x:c>
      <x:c r="D388" s="14" t="s">
        <x:v>77</x:v>
      </x:c>
      <x:c r="E388" s="15">
        <x:v>43194.5186144329</x:v>
      </x:c>
      <x:c r="F388" t="s">
        <x:v>82</x:v>
      </x:c>
      <x:c r="G388" s="6">
        <x:v>180.585183102463</x:v>
      </x:c>
      <x:c r="H388" t="s">
        <x:v>83</x:v>
      </x:c>
      <x:c r="I388" s="6">
        <x:v>27.1801462726785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22.104</x:v>
      </x:c>
      <x:c r="R388" s="8">
        <x:v>132998.501828125</x:v>
      </x:c>
      <x:c r="S388" s="12">
        <x:v>265789.459727805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186661</x:v>
      </x:c>
      <x:c r="B389" s="1">
        <x:v>43201.5322287384</x:v>
      </x:c>
      <x:c r="C389" s="6">
        <x:v>6.45468120833333</x:v>
      </x:c>
      <x:c r="D389" s="14" t="s">
        <x:v>77</x:v>
      </x:c>
      <x:c r="E389" s="15">
        <x:v>43194.5186144329</x:v>
      </x:c>
      <x:c r="F389" t="s">
        <x:v>82</x:v>
      </x:c>
      <x:c r="G389" s="6">
        <x:v>180.565997346732</x:v>
      </x:c>
      <x:c r="H389" t="s">
        <x:v>83</x:v>
      </x:c>
      <x:c r="I389" s="6">
        <x:v>27.1895874555798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22.102</x:v>
      </x:c>
      <x:c r="R389" s="8">
        <x:v>133010.34307976</x:v>
      </x:c>
      <x:c r="S389" s="12">
        <x:v>265800.441749166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186670</x:v>
      </x:c>
      <x:c r="B390" s="1">
        <x:v>43201.5322410532</x:v>
      </x:c>
      <x:c r="C390" s="6">
        <x:v>6.47243218</x:v>
      </x:c>
      <x:c r="D390" s="14" t="s">
        <x:v>77</x:v>
      </x:c>
      <x:c r="E390" s="15">
        <x:v>43194.5186144329</x:v>
      </x:c>
      <x:c r="F390" t="s">
        <x:v>82</x:v>
      </x:c>
      <x:c r="G390" s="6">
        <x:v>180.607260632828</x:v>
      </x:c>
      <x:c r="H390" t="s">
        <x:v>83</x:v>
      </x:c>
      <x:c r="I390" s="6">
        <x:v>27.1847766584265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22.101</x:v>
      </x:c>
      <x:c r="R390" s="8">
        <x:v>133008.637607064</x:v>
      </x:c>
      <x:c r="S390" s="12">
        <x:v>265794.853191827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186679</x:v>
      </x:c>
      <x:c r="B391" s="1">
        <x:v>43201.5322516551</x:v>
      </x:c>
      <x:c r="C391" s="6">
        <x:v>6.48766633833333</x:v>
      </x:c>
      <x:c r="D391" s="14" t="s">
        <x:v>77</x:v>
      </x:c>
      <x:c r="E391" s="15">
        <x:v>43194.5186144329</x:v>
      </x:c>
      <x:c r="F391" t="s">
        <x:v>82</x:v>
      </x:c>
      <x:c r="G391" s="6">
        <x:v>180.54155279907</x:v>
      </x:c>
      <x:c r="H391" t="s">
        <x:v>83</x:v>
      </x:c>
      <x:c r="I391" s="6">
        <x:v>27.1883246206598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22.104</x:v>
      </x:c>
      <x:c r="R391" s="8">
        <x:v>133002.170867912</x:v>
      </x:c>
      <x:c r="S391" s="12">
        <x:v>265799.045641828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186692</x:v>
      </x:c>
      <x:c r="B392" s="1">
        <x:v>43201.5322628819</x:v>
      </x:c>
      <x:c r="C392" s="6">
        <x:v>6.5038673</x:v>
      </x:c>
      <x:c r="D392" s="14" t="s">
        <x:v>77</x:v>
      </x:c>
      <x:c r="E392" s="15">
        <x:v>43194.5186144329</x:v>
      </x:c>
      <x:c r="F392" t="s">
        <x:v>82</x:v>
      </x:c>
      <x:c r="G392" s="6">
        <x:v>180.558105501533</x:v>
      </x:c>
      <x:c r="H392" t="s">
        <x:v>83</x:v>
      </x:c>
      <x:c r="I392" s="6">
        <x:v>27.1881442157096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22.103</x:v>
      </x:c>
      <x:c r="R392" s="8">
        <x:v>133006.342977865</x:v>
      </x:c>
      <x:c r="S392" s="12">
        <x:v>265794.181334812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186699</x:v>
      </x:c>
      <x:c r="B393" s="1">
        <x:v>43201.5322746528</x:v>
      </x:c>
      <x:c r="C393" s="6">
        <x:v>6.520784945</x:v>
      </x:c>
      <x:c r="D393" s="14" t="s">
        <x:v>77</x:v>
      </x:c>
      <x:c r="E393" s="15">
        <x:v>43194.5186144329</x:v>
      </x:c>
      <x:c r="F393" t="s">
        <x:v>82</x:v>
      </x:c>
      <x:c r="G393" s="6">
        <x:v>180.482640466942</x:v>
      </x:c>
      <x:c r="H393" t="s">
        <x:v>83</x:v>
      </x:c>
      <x:c r="I393" s="6">
        <x:v>27.2010431940589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22.103</x:v>
      </x:c>
      <x:c r="R393" s="8">
        <x:v>132990.789760385</x:v>
      </x:c>
      <x:c r="S393" s="12">
        <x:v>265785.551683348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186715</x:v>
      </x:c>
      <x:c r="B394" s="1">
        <x:v>43201.5322864931</x:v>
      </x:c>
      <x:c r="C394" s="6">
        <x:v>6.53783589333333</x:v>
      </x:c>
      <x:c r="D394" s="14" t="s">
        <x:v>77</x:v>
      </x:c>
      <x:c r="E394" s="15">
        <x:v>43194.5186144329</x:v>
      </x:c>
      <x:c r="F394" t="s">
        <x:v>82</x:v>
      </x:c>
      <x:c r="G394" s="6">
        <x:v>180.526406442577</x:v>
      </x:c>
      <x:c r="H394" t="s">
        <x:v>83</x:v>
      </x:c>
      <x:c r="I394" s="6">
        <x:v>27.1999306928074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22.101</x:v>
      </x:c>
      <x:c r="R394" s="8">
        <x:v>132998.856872017</x:v>
      </x:c>
      <x:c r="S394" s="12">
        <x:v>265797.981334226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186718</x:v>
      </x:c>
      <x:c r="B395" s="1">
        <x:v>43201.5322981134</x:v>
      </x:c>
      <x:c r="C395" s="6">
        <x:v>6.55455348333333</x:v>
      </x:c>
      <x:c r="D395" s="14" t="s">
        <x:v>77</x:v>
      </x:c>
      <x:c r="E395" s="15">
        <x:v>43194.5186144329</x:v>
      </x:c>
      <x:c r="F395" t="s">
        <x:v>82</x:v>
      </x:c>
      <x:c r="G395" s="6">
        <x:v>180.538955359728</x:v>
      </x:c>
      <x:c r="H395" t="s">
        <x:v>83</x:v>
      </x:c>
      <x:c r="I395" s="6">
        <x:v>27.1858891546549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22.105</x:v>
      </x:c>
      <x:c r="R395" s="8">
        <x:v>132987.216927021</x:v>
      </x:c>
      <x:c r="S395" s="12">
        <x:v>265789.845610509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186727</x:v>
      </x:c>
      <x:c r="B396" s="1">
        <x:v>43201.5323091088</x:v>
      </x:c>
      <x:c r="C396" s="6">
        <x:v>6.57043771166667</x:v>
      </x:c>
      <x:c r="D396" s="14" t="s">
        <x:v>77</x:v>
      </x:c>
      <x:c r="E396" s="15">
        <x:v>43194.5186144329</x:v>
      </x:c>
      <x:c r="F396" t="s">
        <x:v>82</x:v>
      </x:c>
      <x:c r="G396" s="6">
        <x:v>180.524490012533</x:v>
      </x:c>
      <x:c r="H396" t="s">
        <x:v>83</x:v>
      </x:c>
      <x:c r="I396" s="6">
        <x:v>27.1856786823673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22.106</x:v>
      </x:c>
      <x:c r="R396" s="8">
        <x:v>132985.122313814</x:v>
      </x:c>
      <x:c r="S396" s="12">
        <x:v>265775.975583971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186742</x:v>
      </x:c>
      <x:c r="B397" s="1">
        <x:v>43201.5323210648</x:v>
      </x:c>
      <x:c r="C397" s="6">
        <x:v>6.58765536333333</x:v>
      </x:c>
      <x:c r="D397" s="14" t="s">
        <x:v>77</x:v>
      </x:c>
      <x:c r="E397" s="15">
        <x:v>43194.5186144329</x:v>
      </x:c>
      <x:c r="F397" t="s">
        <x:v>82</x:v>
      </x:c>
      <x:c r="G397" s="6">
        <x:v>180.521824875665</x:v>
      </x:c>
      <x:c r="H397" t="s">
        <x:v>83</x:v>
      </x:c>
      <x:c r="I397" s="6">
        <x:v>27.1920229242673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22.104</x:v>
      </x:c>
      <x:c r="R397" s="8">
        <x:v>133001.371998822</x:v>
      </x:c>
      <x:c r="S397" s="12">
        <x:v>265782.431938239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186752</x:v>
      </x:c>
      <x:c r="B398" s="1">
        <x:v>43201.5323323264</x:v>
      </x:c>
      <x:c r="C398" s="6">
        <x:v>6.60385630166667</x:v>
      </x:c>
      <x:c r="D398" s="14" t="s">
        <x:v>77</x:v>
      </x:c>
      <x:c r="E398" s="15">
        <x:v>43194.5186144329</x:v>
      </x:c>
      <x:c r="F398" t="s">
        <x:v>82</x:v>
      </x:c>
      <x:c r="G398" s="6">
        <x:v>180.522847641509</x:v>
      </x:c>
      <x:c r="H398" t="s">
        <x:v>83</x:v>
      </x:c>
      <x:c r="I398" s="6">
        <x:v>27.1976756238341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22.102</x:v>
      </x:c>
      <x:c r="R398" s="8">
        <x:v>132994.444146979</x:v>
      </x:c>
      <x:c r="S398" s="12">
        <x:v>265792.085327166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186761</x:v>
      </x:c>
      <x:c r="B399" s="1">
        <x:v>43201.5323440625</x:v>
      </x:c>
      <x:c r="C399" s="6">
        <x:v>6.62077389</x:v>
      </x:c>
      <x:c r="D399" s="14" t="s">
        <x:v>77</x:v>
      </x:c>
      <x:c r="E399" s="15">
        <x:v>43194.5186144329</x:v>
      </x:c>
      <x:c r="F399" t="s">
        <x:v>82</x:v>
      </x:c>
      <x:c r="G399" s="6">
        <x:v>180.496835217525</x:v>
      </x:c>
      <x:c r="H399" t="s">
        <x:v>83</x:v>
      </x:c>
      <x:c r="I399" s="6">
        <x:v>27.1996300168566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22.103</x:v>
      </x:c>
      <x:c r="R399" s="8">
        <x:v>132996.234351576</x:v>
      </x:c>
      <x:c r="S399" s="12">
        <x:v>265793.758040702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186769</x:v>
      </x:c>
      <x:c r="B400" s="1">
        <x:v>43201.5323556366</x:v>
      </x:c>
      <x:c r="C400" s="6">
        <x:v>6.63740815166667</x:v>
      </x:c>
      <x:c r="D400" s="14" t="s">
        <x:v>77</x:v>
      </x:c>
      <x:c r="E400" s="15">
        <x:v>43194.5186144329</x:v>
      </x:c>
      <x:c r="F400" t="s">
        <x:v>82</x:v>
      </x:c>
      <x:c r="G400" s="6">
        <x:v>180.520641054846</x:v>
      </x:c>
      <x:c r="H400" t="s">
        <x:v>83</x:v>
      </x:c>
      <x:c r="I400" s="6">
        <x:v>27.1864003016949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22.106</x:v>
      </x:c>
      <x:c r="R400" s="8">
        <x:v>132998.487465497</x:v>
      </x:c>
      <x:c r="S400" s="12">
        <x:v>265793.337766418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186783</x:v>
      </x:c>
      <x:c r="B401" s="1">
        <x:v>43201.5323673958</x:v>
      </x:c>
      <x:c r="C401" s="6">
        <x:v>6.65435913666667</x:v>
      </x:c>
      <x:c r="D401" s="14" t="s">
        <x:v>77</x:v>
      </x:c>
      <x:c r="E401" s="15">
        <x:v>43194.5186144329</x:v>
      </x:c>
      <x:c r="F401" t="s">
        <x:v>82</x:v>
      </x:c>
      <x:c r="G401" s="6">
        <x:v>180.567537776561</x:v>
      </x:c>
      <x:c r="H401" t="s">
        <x:v>83</x:v>
      </x:c>
      <x:c r="I401" s="6">
        <x:v>27.1834536904184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22.104</x:v>
      </x:c>
      <x:c r="R401" s="8">
        <x:v>132990.203655994</x:v>
      </x:c>
      <x:c r="S401" s="12">
        <x:v>265783.359818679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186790</x:v>
      </x:c>
      <x:c r="B402" s="1">
        <x:v>43201.5323787847</x:v>
      </x:c>
      <x:c r="C402" s="6">
        <x:v>6.67076006166667</x:v>
      </x:c>
      <x:c r="D402" s="14" t="s">
        <x:v>77</x:v>
      </x:c>
      <x:c r="E402" s="15">
        <x:v>43194.5186144329</x:v>
      </x:c>
      <x:c r="F402" t="s">
        <x:v>82</x:v>
      </x:c>
      <x:c r="G402" s="6">
        <x:v>180.5639767692</x:v>
      </x:c>
      <x:c r="H402" t="s">
        <x:v>83</x:v>
      </x:c>
      <x:c r="I402" s="6">
        <x:v>27.1811986325151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22.105</x:v>
      </x:c>
      <x:c r="R402" s="8">
        <x:v>132984.351979606</x:v>
      </x:c>
      <x:c r="S402" s="12">
        <x:v>265782.505128533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186798</x:v>
      </x:c>
      <x:c r="B403" s="1">
        <x:v>43201.532390162</x:v>
      </x:c>
      <x:c r="C403" s="6">
        <x:v>6.68714430333333</x:v>
      </x:c>
      <x:c r="D403" s="14" t="s">
        <x:v>77</x:v>
      </x:c>
      <x:c r="E403" s="15">
        <x:v>43194.5186144329</x:v>
      </x:c>
      <x:c r="F403" t="s">
        <x:v>82</x:v>
      </x:c>
      <x:c r="G403" s="6">
        <x:v>180.541003603767</x:v>
      </x:c>
      <x:c r="H403" t="s">
        <x:v>83</x:v>
      </x:c>
      <x:c r="I403" s="6">
        <x:v>27.1971945426499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22.101</x:v>
      </x:c>
      <x:c r="R403" s="8">
        <x:v>132978.64438526</x:v>
      </x:c>
      <x:c r="S403" s="12">
        <x:v>265792.412774891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186809</x:v>
      </x:c>
      <x:c r="B404" s="1">
        <x:v>43201.5324020023</x:v>
      </x:c>
      <x:c r="C404" s="6">
        <x:v>6.70417858166667</x:v>
      </x:c>
      <x:c r="D404" s="14" t="s">
        <x:v>77</x:v>
      </x:c>
      <x:c r="E404" s="15">
        <x:v>43194.5186144329</x:v>
      </x:c>
      <x:c r="F404" t="s">
        <x:v>82</x:v>
      </x:c>
      <x:c r="G404" s="6">
        <x:v>180.571066763726</x:v>
      </x:c>
      <x:c r="H404" t="s">
        <x:v>83</x:v>
      </x:c>
      <x:c r="I404" s="6">
        <x:v>27.1827922066091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22.104</x:v>
      </x:c>
      <x:c r="R404" s="8">
        <x:v>132996.771558665</x:v>
      </x:c>
      <x:c r="S404" s="12">
        <x:v>265789.424873793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186817</x:v>
      </x:c>
      <x:c r="B405" s="1">
        <x:v>43201.5324137384</x:v>
      </x:c>
      <x:c r="C405" s="6">
        <x:v>6.72109623833333</x:v>
      </x:c>
      <x:c r="D405" s="14" t="s">
        <x:v>77</x:v>
      </x:c>
      <x:c r="E405" s="15">
        <x:v>43194.5186144329</x:v>
      </x:c>
      <x:c r="F405" t="s">
        <x:v>82</x:v>
      </x:c>
      <x:c r="G405" s="6">
        <x:v>180.599333219643</x:v>
      </x:c>
      <x:c r="H405" t="s">
        <x:v>83</x:v>
      </x:c>
      <x:c r="I405" s="6">
        <x:v>27.180416879462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22.103</x:v>
      </x:c>
      <x:c r="R405" s="8">
        <x:v>132983.439311418</x:v>
      </x:c>
      <x:c r="S405" s="12">
        <x:v>265774.45768268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186830</x:v>
      </x:c>
      <x:c r="B406" s="1">
        <x:v>43201.532424919</x:v>
      </x:c>
      <x:c r="C406" s="6">
        <x:v>6.737197145</x:v>
      </x:c>
      <x:c r="D406" s="14" t="s">
        <x:v>77</x:v>
      </x:c>
      <x:c r="E406" s="15">
        <x:v>43194.5186144329</x:v>
      </x:c>
      <x:c r="F406" t="s">
        <x:v>82</x:v>
      </x:c>
      <x:c r="G406" s="6">
        <x:v>180.548129044202</x:v>
      </x:c>
      <x:c r="H406" t="s">
        <x:v>83</x:v>
      </x:c>
      <x:c r="I406" s="6">
        <x:v>27.1870918536961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22.104</x:v>
      </x:c>
      <x:c r="R406" s="8">
        <x:v>132989.945972185</x:v>
      </x:c>
      <x:c r="S406" s="12">
        <x:v>265783.744183279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186840</x:v>
      </x:c>
      <x:c r="B407" s="1">
        <x:v>43201.5324368866</x:v>
      </x:c>
      <x:c r="C407" s="6">
        <x:v>6.75439809166667</x:v>
      </x:c>
      <x:c r="D407" s="14" t="s">
        <x:v>77</x:v>
      </x:c>
      <x:c r="E407" s="15">
        <x:v>43194.5186144329</x:v>
      </x:c>
      <x:c r="F407" t="s">
        <x:v>82</x:v>
      </x:c>
      <x:c r="G407" s="6">
        <x:v>180.523749497515</x:v>
      </x:c>
      <x:c r="H407" t="s">
        <x:v>83</x:v>
      </x:c>
      <x:c r="I407" s="6">
        <x:v>27.1916621139799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22.104</x:v>
      </x:c>
      <x:c r="R407" s="8">
        <x:v>132982.715888967</x:v>
      </x:c>
      <x:c r="S407" s="12">
        <x:v>265781.248543685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186850</x:v>
      </x:c>
      <x:c r="B408" s="1">
        <x:v>43201.5324481829</x:v>
      </x:c>
      <x:c r="C408" s="6">
        <x:v>6.77069905166667</x:v>
      </x:c>
      <x:c r="D408" s="14" t="s">
        <x:v>77</x:v>
      </x:c>
      <x:c r="E408" s="15">
        <x:v>43194.5186144329</x:v>
      </x:c>
      <x:c r="F408" t="s">
        <x:v>82</x:v>
      </x:c>
      <x:c r="G408" s="6">
        <x:v>180.505406052481</x:v>
      </x:c>
      <x:c r="H408" t="s">
        <x:v>83</x:v>
      </x:c>
      <x:c r="I408" s="6">
        <x:v>27.1892567130544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22.106</x:v>
      </x:c>
      <x:c r="R408" s="8">
        <x:v>132988.090606933</x:v>
      </x:c>
      <x:c r="S408" s="12">
        <x:v>265787.209171751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186865</x:v>
      </x:c>
      <x:c r="B409" s="1">
        <x:v>43201.5324596412</x:v>
      </x:c>
      <x:c r="C409" s="6">
        <x:v>6.78719996333333</x:v>
      </x:c>
      <x:c r="D409" s="14" t="s">
        <x:v>77</x:v>
      </x:c>
      <x:c r="E409" s="15">
        <x:v>43194.5186144329</x:v>
      </x:c>
      <x:c r="F409" t="s">
        <x:v>82</x:v>
      </x:c>
      <x:c r="G409" s="6">
        <x:v>180.46868466379</x:v>
      </x:c>
      <x:c r="H409" t="s">
        <x:v>83</x:v>
      </x:c>
      <x:c r="I409" s="6">
        <x:v>27.1961421777983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22.106</x:v>
      </x:c>
      <x:c r="R409" s="8">
        <x:v>132990.177169169</x:v>
      </x:c>
      <x:c r="S409" s="12">
        <x:v>265780.330425593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186866</x:v>
      </x:c>
      <x:c r="B410" s="1">
        <x:v>43201.5324712616</x:v>
      </x:c>
      <x:c r="C410" s="6">
        <x:v>6.80390088333333</x:v>
      </x:c>
      <x:c r="D410" s="14" t="s">
        <x:v>77</x:v>
      </x:c>
      <x:c r="E410" s="15">
        <x:v>43194.5186144329</x:v>
      </x:c>
      <x:c r="F410" t="s">
        <x:v>82</x:v>
      </x:c>
      <x:c r="G410" s="6">
        <x:v>180.577504959609</x:v>
      </x:c>
      <x:c r="H410" t="s">
        <x:v>83</x:v>
      </x:c>
      <x:c r="I410" s="6">
        <x:v>27.1744936026312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22.106</x:v>
      </x:c>
      <x:c r="R410" s="8">
        <x:v>132979.979899603</x:v>
      </x:c>
      <x:c r="S410" s="12">
        <x:v>265784.775862476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186880</x:v>
      </x:c>
      <x:c r="B411" s="1">
        <x:v>43201.5324829051</x:v>
      </x:c>
      <x:c r="C411" s="6">
        <x:v>6.82066851833333</x:v>
      </x:c>
      <x:c r="D411" s="14" t="s">
        <x:v>77</x:v>
      </x:c>
      <x:c r="E411" s="15">
        <x:v>43194.5186144329</x:v>
      </x:c>
      <x:c r="F411" t="s">
        <x:v>82</x:v>
      </x:c>
      <x:c r="G411" s="6">
        <x:v>180.60568895189</x:v>
      </x:c>
      <x:c r="H411" t="s">
        <x:v>83</x:v>
      </x:c>
      <x:c r="I411" s="6">
        <x:v>27.1879938782586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</x:v>
      </x:c>
      <x:c r="R411" s="8">
        <x:v>132987.035250184</x:v>
      </x:c>
      <x:c r="S411" s="12">
        <x:v>265785.455315558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186887</x:v>
      </x:c>
      <x:c r="B412" s="1">
        <x:v>43201.5324947106</x:v>
      </x:c>
      <x:c r="C412" s="6">
        <x:v>6.83766949166667</x:v>
      </x:c>
      <x:c r="D412" s="14" t="s">
        <x:v>77</x:v>
      </x:c>
      <x:c r="E412" s="15">
        <x:v>43194.5186144329</x:v>
      </x:c>
      <x:c r="F412" t="s">
        <x:v>82</x:v>
      </x:c>
      <x:c r="G412" s="6">
        <x:v>180.470717373646</x:v>
      </x:c>
      <x:c r="H412" t="s">
        <x:v>83</x:v>
      </x:c>
      <x:c r="I412" s="6">
        <x:v>27.1974350832334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22.105</x:v>
      </x:c>
      <x:c r="R412" s="8">
        <x:v>132987.254551653</x:v>
      </x:c>
      <x:c r="S412" s="12">
        <x:v>265774.077400502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186899</x:v>
      </x:c>
      <x:c r="B413" s="1">
        <x:v>43201.532506331</x:v>
      </x:c>
      <x:c r="C413" s="6">
        <x:v>6.85443705833333</x:v>
      </x:c>
      <x:c r="D413" s="14" t="s">
        <x:v>77</x:v>
      </x:c>
      <x:c r="E413" s="15">
        <x:v>43194.5186144329</x:v>
      </x:c>
      <x:c r="F413" t="s">
        <x:v>82</x:v>
      </x:c>
      <x:c r="G413" s="6">
        <x:v>180.513775535555</x:v>
      </x:c>
      <x:c r="H413" t="s">
        <x:v>83</x:v>
      </x:c>
      <x:c r="I413" s="6">
        <x:v>27.1906097508631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22.105</x:v>
      </x:c>
      <x:c r="R413" s="8">
        <x:v>132979.500292656</x:v>
      </x:c>
      <x:c r="S413" s="12">
        <x:v>265773.768129944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186909</x:v>
      </x:c>
      <x:c r="B414" s="1">
        <x:v>43201.5325176736</x:v>
      </x:c>
      <x:c r="C414" s="6">
        <x:v>6.87077137166667</x:v>
      </x:c>
      <x:c r="D414" s="14" t="s">
        <x:v>77</x:v>
      </x:c>
      <x:c r="E414" s="15">
        <x:v>43194.5186144329</x:v>
      </x:c>
      <x:c r="F414" t="s">
        <x:v>82</x:v>
      </x:c>
      <x:c r="G414" s="6">
        <x:v>180.574660071265</x:v>
      </x:c>
      <x:c r="H414" t="s">
        <x:v>83</x:v>
      </x:c>
      <x:c r="I414" s="6">
        <x:v>27.1879638107698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22.102</x:v>
      </x:c>
      <x:c r="R414" s="8">
        <x:v>132979.891334415</x:v>
      </x:c>
      <x:c r="S414" s="12">
        <x:v>265772.524810553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186923</x:v>
      </x:c>
      <x:c r="B415" s="1">
        <x:v>43201.5325291667</x:v>
      </x:c>
      <x:c r="C415" s="6">
        <x:v>6.88732225833333</x:v>
      </x:c>
      <x:c r="D415" s="14" t="s">
        <x:v>77</x:v>
      </x:c>
      <x:c r="E415" s="15">
        <x:v>43194.5186144329</x:v>
      </x:c>
      <x:c r="F415" t="s">
        <x:v>82</x:v>
      </x:c>
      <x:c r="G415" s="6">
        <x:v>180.427583582362</x:v>
      </x:c>
      <x:c r="H415" t="s">
        <x:v>83</x:v>
      </x:c>
      <x:c r="I415" s="6">
        <x:v>27.198006367189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22.108</x:v>
      </x:c>
      <x:c r="R415" s="8">
        <x:v>132984.859948654</x:v>
      </x:c>
      <x:c r="S415" s="12">
        <x:v>265764.968507363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186928</x:v>
      </x:c>
      <x:c r="B416" s="1">
        <x:v>43201.5325409722</x:v>
      </x:c>
      <x:c r="C416" s="6">
        <x:v>6.90430655</x:v>
      </x:c>
      <x:c r="D416" s="14" t="s">
        <x:v>77</x:v>
      </x:c>
      <x:c r="E416" s="15">
        <x:v>43194.5186144329</x:v>
      </x:c>
      <x:c r="F416" t="s">
        <x:v>82</x:v>
      </x:c>
      <x:c r="G416" s="6">
        <x:v>180.524100648148</x:v>
      </x:c>
      <x:c r="H416" t="s">
        <x:v>83</x:v>
      </x:c>
      <x:c r="I416" s="6">
        <x:v>27.1945185298173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22.103</x:v>
      </x:c>
      <x:c r="R416" s="8">
        <x:v>132979.390575368</x:v>
      </x:c>
      <x:c r="S416" s="12">
        <x:v>265781.672787977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186941</x:v>
      </x:c>
      <x:c r="B417" s="1">
        <x:v>43201.5325522801</x:v>
      </x:c>
      <x:c r="C417" s="6">
        <x:v>6.92059082833333</x:v>
      </x:c>
      <x:c r="D417" s="14" t="s">
        <x:v>77</x:v>
      </x:c>
      <x:c r="E417" s="15">
        <x:v>43194.5186144329</x:v>
      </x:c>
      <x:c r="F417" t="s">
        <x:v>82</x:v>
      </x:c>
      <x:c r="G417" s="6">
        <x:v>180.482124573652</x:v>
      </x:c>
      <x:c r="H417" t="s">
        <x:v>83</x:v>
      </x:c>
      <x:c r="I417" s="6">
        <x:v>27.1906999534035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22.107</x:v>
      </x:c>
      <x:c r="R417" s="8">
        <x:v>132976.21017923</x:v>
      </x:c>
      <x:c r="S417" s="12">
        <x:v>265767.640484573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186950</x:v>
      </x:c>
      <x:c r="B418" s="1">
        <x:v>43201.532565162</x:v>
      </x:c>
      <x:c r="C418" s="6">
        <x:v>6.93915855</x:v>
      </x:c>
      <x:c r="D418" s="14" t="s">
        <x:v>77</x:v>
      </x:c>
      <x:c r="E418" s="15">
        <x:v>43194.5186144329</x:v>
      </x:c>
      <x:c r="F418" t="s">
        <x:v>82</x:v>
      </x:c>
      <x:c r="G418" s="6">
        <x:v>180.524039682883</x:v>
      </x:c>
      <x:c r="H418" t="s">
        <x:v>83</x:v>
      </x:c>
      <x:c r="I418" s="6">
        <x:v>27.1886854305881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22.105</x:v>
      </x:c>
      <x:c r="R418" s="8">
        <x:v>132979.15073387</x:v>
      </x:c>
      <x:c r="S418" s="12">
        <x:v>265777.221580563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186958</x:v>
      </x:c>
      <x:c r="B419" s="1">
        <x:v>43201.532575544</x:v>
      </x:c>
      <x:c r="C419" s="6">
        <x:v>6.95405934833333</x:v>
      </x:c>
      <x:c r="D419" s="14" t="s">
        <x:v>77</x:v>
      </x:c>
      <x:c r="E419" s="15">
        <x:v>43194.5186144329</x:v>
      </x:c>
      <x:c r="F419" t="s">
        <x:v>82</x:v>
      </x:c>
      <x:c r="G419" s="6">
        <x:v>180.530247355296</x:v>
      </x:c>
      <x:c r="H419" t="s">
        <x:v>83</x:v>
      </x:c>
      <x:c r="I419" s="6">
        <x:v>27.1891965780542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22.104</x:v>
      </x:c>
      <x:c r="R419" s="8">
        <x:v>132969.720801207</x:v>
      </x:c>
      <x:c r="S419" s="12">
        <x:v>265767.681524079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186972</x:v>
      </x:c>
      <x:c r="B420" s="1">
        <x:v>43201.532587037</x:v>
      </x:c>
      <x:c r="C420" s="6">
        <x:v>6.97066034</x:v>
      </x:c>
      <x:c r="D420" s="14" t="s">
        <x:v>77</x:v>
      </x:c>
      <x:c r="E420" s="15">
        <x:v>43194.5186144329</x:v>
      </x:c>
      <x:c r="F420" t="s">
        <x:v>82</x:v>
      </x:c>
      <x:c r="G420" s="6">
        <x:v>180.535457863463</x:v>
      </x:c>
      <x:c r="H420" t="s">
        <x:v>83</x:v>
      </x:c>
      <x:c r="I420" s="6">
        <x:v>27.1894671855671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22.104</x:v>
      </x:c>
      <x:c r="R420" s="8">
        <x:v>132980.805541446</x:v>
      </x:c>
      <x:c r="S420" s="12">
        <x:v>265760.227607143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186984</x:v>
      </x:c>
      <x:c r="B421" s="1">
        <x:v>43201.5325989583</x:v>
      </x:c>
      <x:c r="C421" s="6">
        <x:v>6.98779464</x:v>
      </x:c>
      <x:c r="D421" s="14" t="s">
        <x:v>77</x:v>
      </x:c>
      <x:c r="E421" s="15">
        <x:v>43194.5186144329</x:v>
      </x:c>
      <x:c r="F421" t="s">
        <x:v>82</x:v>
      </x:c>
      <x:c r="G421" s="6">
        <x:v>180.498700666792</x:v>
      </x:c>
      <x:c r="H421" t="s">
        <x:v>83</x:v>
      </x:c>
      <x:c r="I421" s="6">
        <x:v>27.1934360982668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22.105</x:v>
      </x:c>
      <x:c r="R421" s="8">
        <x:v>132977.67650809</x:v>
      </x:c>
      <x:c r="S421" s="12">
        <x:v>265771.396167752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186993</x:v>
      </x:c>
      <x:c r="B422" s="1">
        <x:v>43201.5326105671</x:v>
      </x:c>
      <x:c r="C422" s="6">
        <x:v>7.00452888833333</x:v>
      </x:c>
      <x:c r="D422" s="14" t="s">
        <x:v>77</x:v>
      </x:c>
      <x:c r="E422" s="15">
        <x:v>43194.5186144329</x:v>
      </x:c>
      <x:c r="F422" t="s">
        <x:v>82</x:v>
      </x:c>
      <x:c r="G422" s="6">
        <x:v>180.522275509097</x:v>
      </x:c>
      <x:c r="H422" t="s">
        <x:v>83</x:v>
      </x:c>
      <x:c r="I422" s="6">
        <x:v>27.1890161730566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22.105</x:v>
      </x:c>
      <x:c r="R422" s="8">
        <x:v>132974.749106409</x:v>
      </x:c>
      <x:c r="S422" s="12">
        <x:v>265760.045510844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186998</x:v>
      </x:c>
      <x:c r="B423" s="1">
        <x:v>43201.5326222222</x:v>
      </x:c>
      <x:c r="C423" s="6">
        <x:v>7.02132984166667</x:v>
      </x:c>
      <x:c r="D423" s="14" t="s">
        <x:v>77</x:v>
      </x:c>
      <x:c r="E423" s="15">
        <x:v>43194.5186144329</x:v>
      </x:c>
      <x:c r="F423" t="s">
        <x:v>82</x:v>
      </x:c>
      <x:c r="G423" s="6">
        <x:v>180.619090576568</x:v>
      </x:c>
      <x:c r="H423" t="s">
        <x:v>83</x:v>
      </x:c>
      <x:c r="I423" s="6">
        <x:v>27.1842354441783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</x:v>
      </x:c>
      <x:c r="R423" s="8">
        <x:v>132976.699554417</x:v>
      </x:c>
      <x:c r="S423" s="12">
        <x:v>265770.768475147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187007</x:v>
      </x:c>
      <x:c r="B424" s="1">
        <x:v>43201.5326331366</x:v>
      </x:c>
      <x:c r="C424" s="6">
        <x:v>7.03703074333333</x:v>
      </x:c>
      <x:c r="D424" s="14" t="s">
        <x:v>77</x:v>
      </x:c>
      <x:c r="E424" s="15">
        <x:v>43194.5186144329</x:v>
      </x:c>
      <x:c r="F424" t="s">
        <x:v>82</x:v>
      </x:c>
      <x:c r="G424" s="6">
        <x:v>180.530615325545</x:v>
      </x:c>
      <x:c r="H424" t="s">
        <x:v>83</x:v>
      </x:c>
      <x:c r="I424" s="6">
        <x:v>27.187452663492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22.105</x:v>
      </x:c>
      <x:c r="R424" s="8">
        <x:v>132966.089965747</x:v>
      </x:c>
      <x:c r="S424" s="12">
        <x:v>265759.073901245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187024</x:v>
      </x:c>
      <x:c r="B425" s="1">
        <x:v>43201.5326452894</x:v>
      </x:c>
      <x:c r="C425" s="6">
        <x:v>7.054498355</x:v>
      </x:c>
      <x:c r="D425" s="14" t="s">
        <x:v>77</x:v>
      </x:c>
      <x:c r="E425" s="15">
        <x:v>43194.5186144329</x:v>
      </x:c>
      <x:c r="F425" t="s">
        <x:v>82</x:v>
      </x:c>
      <x:c r="G425" s="6">
        <x:v>180.532172142893</x:v>
      </x:c>
      <x:c r="H425" t="s">
        <x:v>83</x:v>
      </x:c>
      <x:c r="I425" s="6">
        <x:v>27.18883576807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22.104</x:v>
      </x:c>
      <x:c r="R425" s="8">
        <x:v>132968.478192107</x:v>
      </x:c>
      <x:c r="S425" s="12">
        <x:v>265766.272524202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187028</x:v>
      </x:c>
      <x:c r="B426" s="1">
        <x:v>43201.5326572917</x:v>
      </x:c>
      <x:c r="C426" s="6">
        <x:v>7.07181608666667</x:v>
      </x:c>
      <x:c r="D426" s="14" t="s">
        <x:v>77</x:v>
      </x:c>
      <x:c r="E426" s="15">
        <x:v>43194.5186144329</x:v>
      </x:c>
      <x:c r="F426" t="s">
        <x:v>82</x:v>
      </x:c>
      <x:c r="G426" s="6">
        <x:v>180.579087334156</x:v>
      </x:c>
      <x:c r="H426" t="s">
        <x:v>83</x:v>
      </x:c>
      <x:c r="I426" s="6">
        <x:v>27.1812888348022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22.104</x:v>
      </x:c>
      <x:c r="R426" s="8">
        <x:v>132964.809323897</x:v>
      </x:c>
      <x:c r="S426" s="12">
        <x:v>265760.601577717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187036</x:v>
      </x:c>
      <x:c r="B427" s="1">
        <x:v>43201.5326683218</x:v>
      </x:c>
      <x:c r="C427" s="6">
        <x:v>7.087666915</x:v>
      </x:c>
      <x:c r="D427" s="14" t="s">
        <x:v>77</x:v>
      </x:c>
      <x:c r="E427" s="15">
        <x:v>43194.5186144329</x:v>
      </x:c>
      <x:c r="F427" t="s">
        <x:v>82</x:v>
      </x:c>
      <x:c r="G427" s="6">
        <x:v>180.472047627587</x:v>
      </x:c>
      <x:c r="H427" t="s">
        <x:v>83</x:v>
      </x:c>
      <x:c r="I427" s="6">
        <x:v>27.1854982775599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22.109</x:v>
      </x:c>
      <x:c r="R427" s="8">
        <x:v>132961.53114326</x:v>
      </x:c>
      <x:c r="S427" s="12">
        <x:v>265759.533400674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187050</x:v>
      </x:c>
      <x:c r="B428" s="1">
        <x:v>43201.5326798611</x:v>
      </x:c>
      <x:c r="C428" s="6">
        <x:v>7.1043012</x:v>
      </x:c>
      <x:c r="D428" s="14" t="s">
        <x:v>77</x:v>
      </x:c>
      <x:c r="E428" s="15">
        <x:v>43194.5186144329</x:v>
      </x:c>
      <x:c r="F428" t="s">
        <x:v>82</x:v>
      </x:c>
      <x:c r="G428" s="6">
        <x:v>180.605803977235</x:v>
      </x:c>
      <x:c r="H428" t="s">
        <x:v>83</x:v>
      </x:c>
      <x:c r="I428" s="6">
        <x:v>27.1750348153091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22.104</x:v>
      </x:c>
      <x:c r="R428" s="8">
        <x:v>132956.119183532</x:v>
      </x:c>
      <x:c r="S428" s="12">
        <x:v>265756.14716321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187056</x:v>
      </x:c>
      <x:c r="B429" s="1">
        <x:v>43201.5326915162</x:v>
      </x:c>
      <x:c r="C429" s="6">
        <x:v>7.12108546</x:v>
      </x:c>
      <x:c r="D429" s="14" t="s">
        <x:v>77</x:v>
      </x:c>
      <x:c r="E429" s="15">
        <x:v>43194.5186144329</x:v>
      </x:c>
      <x:c r="F429" t="s">
        <x:v>82</x:v>
      </x:c>
      <x:c r="G429" s="6">
        <x:v>180.521954751273</x:v>
      </x:c>
      <x:c r="H429" t="s">
        <x:v>83</x:v>
      </x:c>
      <x:c r="I429" s="6">
        <x:v>27.1890763080546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22.105</x:v>
      </x:c>
      <x:c r="R429" s="8">
        <x:v>132961.587796553</x:v>
      </x:c>
      <x:c r="S429" s="12">
        <x:v>265758.650192495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187073</x:v>
      </x:c>
      <x:c r="B430" s="1">
        <x:v>43201.5327028935</x:v>
      </x:c>
      <x:c r="C430" s="6">
        <x:v>7.13748642</x:v>
      </x:c>
      <x:c r="D430" s="14" t="s">
        <x:v>77</x:v>
      </x:c>
      <x:c r="E430" s="15">
        <x:v>43194.5186144329</x:v>
      </x:c>
      <x:c r="F430" t="s">
        <x:v>82</x:v>
      </x:c>
      <x:c r="G430" s="6">
        <x:v>180.577900497131</x:v>
      </x:c>
      <x:c r="H430" t="s">
        <x:v>83</x:v>
      </x:c>
      <x:c r="I430" s="6">
        <x:v>27.1902790082372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22.101</x:v>
      </x:c>
      <x:c r="R430" s="8">
        <x:v>132963.666281542</x:v>
      </x:c>
      <x:c r="S430" s="12">
        <x:v>265750.629664526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187077</x:v>
      </x:c>
      <x:c r="B431" s="1">
        <x:v>43201.5327141551</x:v>
      </x:c>
      <x:c r="C431" s="6">
        <x:v>7.15368734666667</x:v>
      </x:c>
      <x:c r="D431" s="14" t="s">
        <x:v>77</x:v>
      </x:c>
      <x:c r="E431" s="15">
        <x:v>43194.5186144329</x:v>
      </x:c>
      <x:c r="F431" t="s">
        <x:v>82</x:v>
      </x:c>
      <x:c r="G431" s="6">
        <x:v>180.397312241767</x:v>
      </x:c>
      <x:c r="H431" t="s">
        <x:v>83</x:v>
      </x:c>
      <x:c r="I431" s="6">
        <x:v>27.206605705846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22.107</x:v>
      </x:c>
      <x:c r="R431" s="8">
        <x:v>132964.617431281</x:v>
      </x:c>
      <x:c r="S431" s="12">
        <x:v>265753.940704983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187086</x:v>
      </x:c>
      <x:c r="B432" s="1">
        <x:v>43201.5327258102</x:v>
      </x:c>
      <x:c r="C432" s="6">
        <x:v>7.17047160666667</x:v>
      </x:c>
      <x:c r="D432" s="14" t="s">
        <x:v>77</x:v>
      </x:c>
      <x:c r="E432" s="15">
        <x:v>43194.5186144329</x:v>
      </x:c>
      <x:c r="F432" t="s">
        <x:v>82</x:v>
      </x:c>
      <x:c r="G432" s="6">
        <x:v>180.49014202596</x:v>
      </x:c>
      <x:c r="H432" t="s">
        <x:v>83</x:v>
      </x:c>
      <x:c r="I432" s="6">
        <x:v>27.1891965780542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22.107</x:v>
      </x:c>
      <x:c r="R432" s="8">
        <x:v>132962.83770929</x:v>
      </x:c>
      <x:c r="S432" s="12">
        <x:v>265743.8762365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187103</x:v>
      </x:c>
      <x:c r="B433" s="1">
        <x:v>43201.5327374653</x:v>
      </x:c>
      <x:c r="C433" s="6">
        <x:v>7.18722257166667</x:v>
      </x:c>
      <x:c r="D433" s="14" t="s">
        <x:v>77</x:v>
      </x:c>
      <x:c r="E433" s="15">
        <x:v>43194.5186144329</x:v>
      </x:c>
      <x:c r="F433" t="s">
        <x:v>82</x:v>
      </x:c>
      <x:c r="G433" s="6">
        <x:v>180.472503896419</x:v>
      </x:c>
      <x:c r="H433" t="s">
        <x:v>83</x:v>
      </x:c>
      <x:c r="I433" s="6">
        <x:v>27.1925040047108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22.107</x:v>
      </x:c>
      <x:c r="R433" s="8">
        <x:v>132973.493344881</x:v>
      </x:c>
      <x:c r="S433" s="12">
        <x:v>265740.051883163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187115</x:v>
      </x:c>
      <x:c r="B434" s="1">
        <x:v>43201.5327491551</x:v>
      </x:c>
      <x:c r="C434" s="6">
        <x:v>7.20407349</x:v>
      </x:c>
      <x:c r="D434" s="14" t="s">
        <x:v>77</x:v>
      </x:c>
      <x:c r="E434" s="15">
        <x:v>43194.5186144329</x:v>
      </x:c>
      <x:c r="F434" t="s">
        <x:v>82</x:v>
      </x:c>
      <x:c r="G434" s="6">
        <x:v>180.485069748517</x:v>
      </x:c>
      <x:c r="H434" t="s">
        <x:v>83</x:v>
      </x:c>
      <x:c r="I434" s="6">
        <x:v>27.1959918399893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22.105</x:v>
      </x:c>
      <x:c r="R434" s="8">
        <x:v>132967.281231283</x:v>
      </x:c>
      <x:c r="S434" s="12">
        <x:v>265748.768098535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187121</x:v>
      </x:c>
      <x:c r="B435" s="1">
        <x:v>43201.5327609606</x:v>
      </x:c>
      <x:c r="C435" s="6">
        <x:v>7.22110784833333</x:v>
      </x:c>
      <x:c r="D435" s="14" t="s">
        <x:v>77</x:v>
      </x:c>
      <x:c r="E435" s="15">
        <x:v>43194.5186144329</x:v>
      </x:c>
      <x:c r="F435" t="s">
        <x:v>82</x:v>
      </x:c>
      <x:c r="G435" s="6">
        <x:v>180.408960556984</x:v>
      </x:c>
      <x:c r="H435" t="s">
        <x:v>83</x:v>
      </x:c>
      <x:c r="I435" s="6">
        <x:v>27.1985776512415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22.109</x:v>
      </x:c>
      <x:c r="R435" s="8">
        <x:v>132961.313284987</x:v>
      </x:c>
      <x:c r="S435" s="12">
        <x:v>265748.254180151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187130</x:v>
      </x:c>
      <x:c r="B436" s="1">
        <x:v>43201.5327725347</x:v>
      </x:c>
      <x:c r="C436" s="6">
        <x:v>7.237742065</x:v>
      </x:c>
      <x:c r="D436" s="14" t="s">
        <x:v>77</x:v>
      </x:c>
      <x:c r="E436" s="15">
        <x:v>43194.5186144329</x:v>
      </x:c>
      <x:c r="F436" t="s">
        <x:v>82</x:v>
      </x:c>
      <x:c r="G436" s="6">
        <x:v>180.522999892175</x:v>
      </x:c>
      <x:c r="H436" t="s">
        <x:v>83</x:v>
      </x:c>
      <x:c r="I436" s="6">
        <x:v>27.1876330684045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22.105</x:v>
      </x:c>
      <x:c r="R436" s="8">
        <x:v>132967.032830992</x:v>
      </x:c>
      <x:c r="S436" s="12">
        <x:v>265752.69965878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187141</x:v>
      </x:c>
      <x:c r="B437" s="1">
        <x:v>43201.5327841782</x:v>
      </x:c>
      <x:c r="C437" s="6">
        <x:v>7.254543005</x:v>
      </x:c>
      <x:c r="D437" s="14" t="s">
        <x:v>77</x:v>
      </x:c>
      <x:c r="E437" s="15">
        <x:v>43194.5186144329</x:v>
      </x:c>
      <x:c r="F437" t="s">
        <x:v>82</x:v>
      </x:c>
      <x:c r="G437" s="6">
        <x:v>180.473736277863</x:v>
      </x:c>
      <x:c r="H437" t="s">
        <x:v>83</x:v>
      </x:c>
      <x:c r="I437" s="6">
        <x:v>27.1939472464555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22.106</x:v>
      </x:c>
      <x:c r="R437" s="8">
        <x:v>132954.647562777</x:v>
      </x:c>
      <x:c r="S437" s="12">
        <x:v>265744.557738078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187147</x:v>
      </x:c>
      <x:c r="B438" s="1">
        <x:v>43201.5327954861</x:v>
      </x:c>
      <x:c r="C438" s="6">
        <x:v>7.27081059166667</x:v>
      </x:c>
      <x:c r="D438" s="14" t="s">
        <x:v>77</x:v>
      </x:c>
      <x:c r="E438" s="15">
        <x:v>43194.5186144329</x:v>
      </x:c>
      <x:c r="F438" t="s">
        <x:v>82</x:v>
      </x:c>
      <x:c r="G438" s="6">
        <x:v>180.479028146061</x:v>
      </x:c>
      <x:c r="H438" t="s">
        <x:v>83</x:v>
      </x:c>
      <x:c r="I438" s="6">
        <x:v>27.1929550176897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22.106</x:v>
      </x:c>
      <x:c r="R438" s="8">
        <x:v>132953.069890813</x:v>
      </x:c>
      <x:c r="S438" s="12">
        <x:v>265751.628368414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187159</x:v>
      </x:c>
      <x:c r="B439" s="1">
        <x:v>43201.5328069792</x:v>
      </x:c>
      <x:c r="C439" s="6">
        <x:v>7.28737820666667</x:v>
      </x:c>
      <x:c r="D439" s="14" t="s">
        <x:v>77</x:v>
      </x:c>
      <x:c r="E439" s="15">
        <x:v>43194.5186144329</x:v>
      </x:c>
      <x:c r="F439" t="s">
        <x:v>82</x:v>
      </x:c>
      <x:c r="G439" s="6">
        <x:v>180.543339366648</x:v>
      </x:c>
      <x:c r="H439" t="s">
        <x:v>83</x:v>
      </x:c>
      <x:c r="I439" s="6">
        <x:v>27.1808979582424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22.106</x:v>
      </x:c>
      <x:c r="R439" s="8">
        <x:v>132959.737931716</x:v>
      </x:c>
      <x:c r="S439" s="12">
        <x:v>265753.493931062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187174</x:v>
      </x:c>
      <x:c r="B440" s="1">
        <x:v>43201.5328186343</x:v>
      </x:c>
      <x:c r="C440" s="6">
        <x:v>7.304145865</x:v>
      </x:c>
      <x:c r="D440" s="14" t="s">
        <x:v>77</x:v>
      </x:c>
      <x:c r="E440" s="15">
        <x:v>43194.5186144329</x:v>
      </x:c>
      <x:c r="F440" t="s">
        <x:v>82</x:v>
      </x:c>
      <x:c r="G440" s="6">
        <x:v>180.438513155614</x:v>
      </x:c>
      <x:c r="H440" t="s">
        <x:v>83</x:v>
      </x:c>
      <x:c r="I440" s="6">
        <x:v>27.1988783270981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22.107</x:v>
      </x:c>
      <x:c r="R440" s="8">
        <x:v>132954.641986062</x:v>
      </x:c>
      <x:c r="S440" s="12">
        <x:v>265761.62882172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187182</x:v>
      </x:c>
      <x:c r="B441" s="1">
        <x:v>43201.5328304398</x:v>
      </x:c>
      <x:c r="C441" s="6">
        <x:v>7.32111344</x:v>
      </x:c>
      <x:c r="D441" s="14" t="s">
        <x:v>77</x:v>
      </x:c>
      <x:c r="E441" s="15">
        <x:v>43194.5186144329</x:v>
      </x:c>
      <x:c r="F441" t="s">
        <x:v>82</x:v>
      </x:c>
      <x:c r="G441" s="6">
        <x:v>180.480797814142</x:v>
      </x:c>
      <x:c r="H441" t="s">
        <x:v>83</x:v>
      </x:c>
      <x:c r="I441" s="6">
        <x:v>27.2026367775752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22.103</x:v>
      </x:c>
      <x:c r="R441" s="8">
        <x:v>132958.692433674</x:v>
      </x:c>
      <x:c r="S441" s="12">
        <x:v>265748.984852552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187194</x:v>
      </x:c>
      <x:c r="B442" s="1">
        <x:v>43201.5328418981</x:v>
      </x:c>
      <x:c r="C442" s="6">
        <x:v>7.337631045</x:v>
      </x:c>
      <x:c r="D442" s="14" t="s">
        <x:v>77</x:v>
      </x:c>
      <x:c r="E442" s="15">
        <x:v>43194.5186144329</x:v>
      </x:c>
      <x:c r="F442" t="s">
        <x:v>82</x:v>
      </x:c>
      <x:c r="G442" s="6">
        <x:v>180.52759877598</x:v>
      </x:c>
      <x:c r="H442" t="s">
        <x:v>83</x:v>
      </x:c>
      <x:c r="I442" s="6">
        <x:v>27.1909404935213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22.104</x:v>
      </x:c>
      <x:c r="R442" s="8">
        <x:v>132957.633217528</x:v>
      </x:c>
      <x:c r="S442" s="12">
        <x:v>265753.872410612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187197</x:v>
      </x:c>
      <x:c r="B443" s="1">
        <x:v>43201.5328538542</x:v>
      </x:c>
      <x:c r="C443" s="6">
        <x:v>7.35483208333333</x:v>
      </x:c>
      <x:c r="D443" s="14" t="s">
        <x:v>77</x:v>
      </x:c>
      <x:c r="E443" s="15">
        <x:v>43194.5186144329</x:v>
      </x:c>
      <x:c r="F443" t="s">
        <x:v>82</x:v>
      </x:c>
      <x:c r="G443" s="6">
        <x:v>180.559485602589</x:v>
      </x:c>
      <x:c r="H443" t="s">
        <x:v>83</x:v>
      </x:c>
      <x:c r="I443" s="6">
        <x:v>27.1820405206217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22.105</x:v>
      </x:c>
      <x:c r="R443" s="8">
        <x:v>132957.429554646</x:v>
      </x:c>
      <x:c r="S443" s="12">
        <x:v>265745.000261152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187210</x:v>
      </x:c>
      <x:c r="B444" s="1">
        <x:v>43201.5328647338</x:v>
      </x:c>
      <x:c r="C444" s="6">
        <x:v>7.37051622166667</x:v>
      </x:c>
      <x:c r="D444" s="14" t="s">
        <x:v>77</x:v>
      </x:c>
      <x:c r="E444" s="15">
        <x:v>43194.5186144329</x:v>
      </x:c>
      <x:c r="F444" t="s">
        <x:v>82</x:v>
      </x:c>
      <x:c r="G444" s="6">
        <x:v>180.471352237965</x:v>
      </x:c>
      <x:c r="H444" t="s">
        <x:v>83</x:v>
      </x:c>
      <x:c r="I444" s="6">
        <x:v>27.189797928113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22.108</x:v>
      </x:c>
      <x:c r="R444" s="8">
        <x:v>132957.952659601</x:v>
      </x:c>
      <x:c r="S444" s="12">
        <x:v>265743.224810723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187219</x:v>
      </x:c>
      <x:c r="B445" s="1">
        <x:v>43201.5328762731</x:v>
      </x:c>
      <x:c r="C445" s="6">
        <x:v>7.38715053</x:v>
      </x:c>
      <x:c r="D445" s="14" t="s">
        <x:v>77</x:v>
      </x:c>
      <x:c r="E445" s="15">
        <x:v>43194.5186144329</x:v>
      </x:c>
      <x:c r="F445" t="s">
        <x:v>82</x:v>
      </x:c>
      <x:c r="G445" s="6">
        <x:v>180.545883481866</x:v>
      </x:c>
      <x:c r="H445" t="s">
        <x:v>83</x:v>
      </x:c>
      <x:c r="I445" s="6">
        <x:v>27.1875127984617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22.104</x:v>
      </x:c>
      <x:c r="R445" s="8">
        <x:v>132956.08284885</x:v>
      </x:c>
      <x:c r="S445" s="12">
        <x:v>265735.16650036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187227</x:v>
      </x:c>
      <x:c r="B446" s="1">
        <x:v>43201.5328881944</x:v>
      </x:c>
      <x:c r="C446" s="6">
        <x:v>7.40430147833333</x:v>
      </x:c>
      <x:c r="D446" s="14" t="s">
        <x:v>77</x:v>
      </x:c>
      <x:c r="E446" s="15">
        <x:v>43194.5186144329</x:v>
      </x:c>
      <x:c r="F446" t="s">
        <x:v>82</x:v>
      </x:c>
      <x:c r="G446" s="6">
        <x:v>180.474263538963</x:v>
      </x:c>
      <x:c r="H446" t="s">
        <x:v>83</x:v>
      </x:c>
      <x:c r="I446" s="6">
        <x:v>27.182160790368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22.11</x:v>
      </x:c>
      <x:c r="R446" s="8">
        <x:v>132954.54847645</x:v>
      </x:c>
      <x:c r="S446" s="12">
        <x:v>265730.164744152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187238</x:v>
      </x:c>
      <x:c r="B447" s="1">
        <x:v>43201.5328997685</x:v>
      </x:c>
      <x:c r="C447" s="6">
        <x:v>7.420952445</x:v>
      </x:c>
      <x:c r="D447" s="14" t="s">
        <x:v>77</x:v>
      </x:c>
      <x:c r="E447" s="15">
        <x:v>43194.5186144329</x:v>
      </x:c>
      <x:c r="F447" t="s">
        <x:v>82</x:v>
      </x:c>
      <x:c r="G447" s="6">
        <x:v>180.497197550439</x:v>
      </x:c>
      <x:c r="H447" t="s">
        <x:v>83</x:v>
      </x:c>
      <x:c r="I447" s="6">
        <x:v>27.1878736083031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22.107</x:v>
      </x:c>
      <x:c r="R447" s="8">
        <x:v>132950.346381836</x:v>
      </x:c>
      <x:c r="S447" s="12">
        <x:v>265733.454769757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187250</x:v>
      </x:c>
      <x:c r="B448" s="1">
        <x:v>43201.5329116898</x:v>
      </x:c>
      <x:c r="C448" s="6">
        <x:v>7.43815340333333</x:v>
      </x:c>
      <x:c r="D448" s="14" t="s">
        <x:v>77</x:v>
      </x:c>
      <x:c r="E448" s="15">
        <x:v>43194.5186144329</x:v>
      </x:c>
      <x:c r="F448" t="s">
        <x:v>82</x:v>
      </x:c>
      <x:c r="G448" s="6">
        <x:v>180.585814070474</x:v>
      </x:c>
      <x:c r="H448" t="s">
        <x:v>83</x:v>
      </x:c>
      <x:c r="I448" s="6">
        <x:v>27.170013567707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22.107</x:v>
      </x:c>
      <x:c r="R448" s="8">
        <x:v>132947.508407129</x:v>
      </x:c>
      <x:c r="S448" s="12">
        <x:v>265737.908922851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187262</x:v>
      </x:c>
      <x:c r="B449" s="1">
        <x:v>43201.5329229977</x:v>
      </x:c>
      <x:c r="C449" s="6">
        <x:v>7.45440430666667</x:v>
      </x:c>
      <x:c r="D449" s="14" t="s">
        <x:v>77</x:v>
      </x:c>
      <x:c r="E449" s="15">
        <x:v>43194.5186144329</x:v>
      </x:c>
      <x:c r="F449" t="s">
        <x:v>82</x:v>
      </x:c>
      <x:c r="G449" s="6">
        <x:v>180.550407537543</x:v>
      </x:c>
      <x:c r="H449" t="s">
        <x:v>83</x:v>
      </x:c>
      <x:c r="I449" s="6">
        <x:v>27.1749746805626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22.108</x:v>
      </x:c>
      <x:c r="R449" s="8">
        <x:v>132954.438925781</x:v>
      </x:c>
      <x:c r="S449" s="12">
        <x:v>265739.31054402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187266</x:v>
      </x:c>
      <x:c r="B450" s="1">
        <x:v>43201.5329341782</x:v>
      </x:c>
      <x:c r="C450" s="6">
        <x:v>7.47053858833333</x:v>
      </x:c>
      <x:c r="D450" s="14" t="s">
        <x:v>77</x:v>
      </x:c>
      <x:c r="E450" s="15">
        <x:v>43194.5186144329</x:v>
      </x:c>
      <x:c r="F450" t="s">
        <x:v>82</x:v>
      </x:c>
      <x:c r="G450" s="6">
        <x:v>180.453395141357</x:v>
      </x:c>
      <x:c r="H450" t="s">
        <x:v>83</x:v>
      </x:c>
      <x:c r="I450" s="6">
        <x:v>27.1931654904338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22.108</x:v>
      </x:c>
      <x:c r="R450" s="8">
        <x:v>132951.845944684</x:v>
      </x:c>
      <x:c r="S450" s="12">
        <x:v>265741.0805072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187277</x:v>
      </x:c>
      <x:c r="B451" s="1">
        <x:v>43201.5329461806</x:v>
      </x:c>
      <x:c r="C451" s="6">
        <x:v>7.48780622666667</x:v>
      </x:c>
      <x:c r="D451" s="14" t="s">
        <x:v>77</x:v>
      </x:c>
      <x:c r="E451" s="15">
        <x:v>43194.5186144329</x:v>
      </x:c>
      <x:c r="F451" t="s">
        <x:v>82</x:v>
      </x:c>
      <x:c r="G451" s="6">
        <x:v>180.461068221905</x:v>
      </x:c>
      <x:c r="H451" t="s">
        <x:v>83</x:v>
      </x:c>
      <x:c r="I451" s="6">
        <x:v>27.1963225831782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22.106</x:v>
      </x:c>
      <x:c r="R451" s="8">
        <x:v>132952.221660952</x:v>
      </x:c>
      <x:c r="S451" s="12">
        <x:v>265739.525160051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187288</x:v>
      </x:c>
      <x:c r="B452" s="1">
        <x:v>43201.5329576042</x:v>
      </x:c>
      <x:c r="C452" s="6">
        <x:v>7.50422381</x:v>
      </x:c>
      <x:c r="D452" s="14" t="s">
        <x:v>77</x:v>
      </x:c>
      <x:c r="E452" s="15">
        <x:v>43194.5186144329</x:v>
      </x:c>
      <x:c r="F452" t="s">
        <x:v>82</x:v>
      </x:c>
      <x:c r="G452" s="6">
        <x:v>180.493248229752</x:v>
      </x:c>
      <x:c r="H452" t="s">
        <x:v>83</x:v>
      </x:c>
      <x:c r="I452" s="6">
        <x:v>27.194458394722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22.105</x:v>
      </x:c>
      <x:c r="R452" s="8">
        <x:v>132954.849889237</x:v>
      </x:c>
      <x:c r="S452" s="12">
        <x:v>265729.172575613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187302</x:v>
      </x:c>
      <x:c r="B453" s="1">
        <x:v>43201.532969294</x:v>
      </x:c>
      <x:c r="C453" s="6">
        <x:v>7.52107474</x:v>
      </x:c>
      <x:c r="D453" s="14" t="s">
        <x:v>77</x:v>
      </x:c>
      <x:c r="E453" s="15">
        <x:v>43194.5186144329</x:v>
      </x:c>
      <x:c r="F453" t="s">
        <x:v>82</x:v>
      </x:c>
      <x:c r="G453" s="6">
        <x:v>180.474033814891</x:v>
      </x:c>
      <x:c r="H453" t="s">
        <x:v>83</x:v>
      </x:c>
      <x:c r="I453" s="6">
        <x:v>27.2009830588463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22.104</x:v>
      </x:c>
      <x:c r="R453" s="8">
        <x:v>132944.76698439</x:v>
      </x:c>
      <x:c r="S453" s="12">
        <x:v>265725.673366937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187312</x:v>
      </x:c>
      <x:c r="B454" s="1">
        <x:v>43201.5329814468</x:v>
      </x:c>
      <x:c r="C454" s="6">
        <x:v>7.53855902166667</x:v>
      </x:c>
      <x:c r="D454" s="14" t="s">
        <x:v>77</x:v>
      </x:c>
      <x:c r="E454" s="15">
        <x:v>43194.5186144329</x:v>
      </x:c>
      <x:c r="F454" t="s">
        <x:v>82</x:v>
      </x:c>
      <x:c r="G454" s="6">
        <x:v>180.595289501165</x:v>
      </x:c>
      <x:c r="H454" t="s">
        <x:v>83</x:v>
      </x:c>
      <x:c r="I454" s="6">
        <x:v>27.1782520258043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22.104</x:v>
      </x:c>
      <x:c r="R454" s="8">
        <x:v>132951.742212129</x:v>
      </x:c>
      <x:c r="S454" s="12">
        <x:v>265733.631743516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187324</x:v>
      </x:c>
      <x:c r="B455" s="1">
        <x:v>43201.5329922454</x:v>
      </x:c>
      <x:c r="C455" s="6">
        <x:v>7.55414324333333</x:v>
      </x:c>
      <x:c r="D455" s="14" t="s">
        <x:v>77</x:v>
      </x:c>
      <x:c r="E455" s="15">
        <x:v>43194.5186144329</x:v>
      </x:c>
      <x:c r="F455" t="s">
        <x:v>82</x:v>
      </x:c>
      <x:c r="G455" s="6">
        <x:v>180.544537417274</x:v>
      </x:c>
      <x:c r="H455" t="s">
        <x:v>83</x:v>
      </x:c>
      <x:c r="I455" s="6">
        <x:v>27.1819202508791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22.106</x:v>
      </x:c>
      <x:c r="R455" s="8">
        <x:v>132950.148604996</x:v>
      </x:c>
      <x:c r="S455" s="12">
        <x:v>265727.943518609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187328</x:v>
      </x:c>
      <x:c r="B456" s="1">
        <x:v>43201.5330045486</x:v>
      </x:c>
      <x:c r="C456" s="6">
        <x:v>7.57186092166667</x:v>
      </x:c>
      <x:c r="D456" s="14" t="s">
        <x:v>77</x:v>
      </x:c>
      <x:c r="E456" s="15">
        <x:v>43194.5186144329</x:v>
      </x:c>
      <x:c r="F456" t="s">
        <x:v>82</x:v>
      </x:c>
      <x:c r="G456" s="6">
        <x:v>180.469938431402</x:v>
      </x:c>
      <x:c r="H456" t="s">
        <x:v>83</x:v>
      </x:c>
      <x:c r="I456" s="6">
        <x:v>27.1929850852234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22.107</x:v>
      </x:c>
      <x:c r="R456" s="8">
        <x:v>132960.580294469</x:v>
      </x:c>
      <x:c r="S456" s="12">
        <x:v>265738.5347583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187342</x:v>
      </x:c>
      <x:c r="B457" s="1">
        <x:v>43201.533015162</x:v>
      </x:c>
      <x:c r="C457" s="6">
        <x:v>7.58716182833333</x:v>
      </x:c>
      <x:c r="D457" s="14" t="s">
        <x:v>77</x:v>
      </x:c>
      <x:c r="E457" s="15">
        <x:v>43194.5186144329</x:v>
      </x:c>
      <x:c r="F457" t="s">
        <x:v>82</x:v>
      </x:c>
      <x:c r="G457" s="6">
        <x:v>180.565003153727</x:v>
      </x:c>
      <x:c r="H457" t="s">
        <x:v>83</x:v>
      </x:c>
      <x:c r="I457" s="6">
        <x:v>27.1868513138529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22.103</x:v>
      </x:c>
      <x:c r="R457" s="8">
        <x:v>132946.450975589</x:v>
      </x:c>
      <x:c r="S457" s="12">
        <x:v>265721.67470622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187349</x:v>
      </x:c>
      <x:c r="B458" s="1">
        <x:v>43201.5330273495</x:v>
      </x:c>
      <x:c r="C458" s="6">
        <x:v>7.60471281666667</x:v>
      </x:c>
      <x:c r="D458" s="14" t="s">
        <x:v>77</x:v>
      </x:c>
      <x:c r="E458" s="15">
        <x:v>43194.5186144329</x:v>
      </x:c>
      <x:c r="F458" t="s">
        <x:v>82</x:v>
      </x:c>
      <x:c r="G458" s="6">
        <x:v>180.541423423337</x:v>
      </x:c>
      <x:c r="H458" t="s">
        <x:v>83</x:v>
      </x:c>
      <x:c r="I458" s="6">
        <x:v>27.1912712362123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22.103</x:v>
      </x:c>
      <x:c r="R458" s="8">
        <x:v>132945.945633364</x:v>
      </x:c>
      <x:c r="S458" s="12">
        <x:v>265724.306912182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187357</x:v>
      </x:c>
      <x:c r="B459" s="1">
        <x:v>43201.5330385069</x:v>
      </x:c>
      <x:c r="C459" s="6">
        <x:v>7.62074707666667</x:v>
      </x:c>
      <x:c r="D459" s="14" t="s">
        <x:v>77</x:v>
      </x:c>
      <x:c r="E459" s="15">
        <x:v>43194.5186144329</x:v>
      </x:c>
      <x:c r="F459" t="s">
        <x:v>82</x:v>
      </x:c>
      <x:c r="G459" s="6">
        <x:v>180.502107574109</x:v>
      </x:c>
      <x:c r="H459" t="s">
        <x:v>83</x:v>
      </x:c>
      <x:c r="I459" s="6">
        <x:v>27.1811084302303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22.109</x:v>
      </x:c>
      <x:c r="R459" s="8">
        <x:v>132939.15398983</x:v>
      </x:c>
      <x:c r="S459" s="12">
        <x:v>265718.587992604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187372</x:v>
      </x:c>
      <x:c r="B460" s="1">
        <x:v>43201.5330498843</x:v>
      </x:c>
      <x:c r="C460" s="6">
        <x:v>7.63711467166667</x:v>
      </x:c>
      <x:c r="D460" s="14" t="s">
        <x:v>77</x:v>
      </x:c>
      <x:c r="E460" s="15">
        <x:v>43194.5186144329</x:v>
      </x:c>
      <x:c r="F460" t="s">
        <x:v>82</x:v>
      </x:c>
      <x:c r="G460" s="6">
        <x:v>180.445991660747</x:v>
      </x:c>
      <x:c r="H460" t="s">
        <x:v>83</x:v>
      </x:c>
      <x:c r="I460" s="6">
        <x:v>27.1916320464579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22.109</x:v>
      </x:c>
      <x:c r="R460" s="8">
        <x:v>132946.251394162</x:v>
      </x:c>
      <x:c r="S460" s="12">
        <x:v>265717.703117577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187380</x:v>
      </x:c>
      <x:c r="B461" s="1">
        <x:v>43201.5330615393</x:v>
      </x:c>
      <x:c r="C461" s="6">
        <x:v>7.65388225</x:v>
      </x:c>
      <x:c r="D461" s="14" t="s">
        <x:v>77</x:v>
      </x:c>
      <x:c r="E461" s="15">
        <x:v>43194.5186144329</x:v>
      </x:c>
      <x:c r="F461" t="s">
        <x:v>82</x:v>
      </x:c>
      <x:c r="G461" s="6">
        <x:v>180.501496776841</x:v>
      </x:c>
      <x:c r="H461" t="s">
        <x:v>83</x:v>
      </x:c>
      <x:c r="I461" s="6">
        <x:v>27.1841452418121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22.108</x:v>
      </x:c>
      <x:c r="R461" s="8">
        <x:v>132937.234120549</x:v>
      </x:c>
      <x:c r="S461" s="12">
        <x:v>265722.482185232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187386</x:v>
      </x:c>
      <x:c r="B462" s="1">
        <x:v>43201.5330734954</x:v>
      </x:c>
      <x:c r="C462" s="6">
        <x:v>7.67111654833333</x:v>
      </x:c>
      <x:c r="D462" s="14" t="s">
        <x:v>77</x:v>
      </x:c>
      <x:c r="E462" s="15">
        <x:v>43194.5186144329</x:v>
      </x:c>
      <x:c r="F462" t="s">
        <x:v>82</x:v>
      </x:c>
      <x:c r="G462" s="6">
        <x:v>180.51788396379</x:v>
      </x:c>
      <x:c r="H462" t="s">
        <x:v>83</x:v>
      </x:c>
      <x:c r="I462" s="6">
        <x:v>27.1839949045402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22.107</x:v>
      </x:c>
      <x:c r="R462" s="8">
        <x:v>132931.170898881</x:v>
      </x:c>
      <x:c r="S462" s="12">
        <x:v>265710.291324239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187399</x:v>
      </x:c>
      <x:c r="B463" s="1">
        <x:v>43201.533084838</x:v>
      </x:c>
      <x:c r="C463" s="6">
        <x:v>7.68746747333333</x:v>
      </x:c>
      <x:c r="D463" s="14" t="s">
        <x:v>77</x:v>
      </x:c>
      <x:c r="E463" s="15">
        <x:v>43194.5186144329</x:v>
      </x:c>
      <x:c r="F463" t="s">
        <x:v>82</x:v>
      </x:c>
      <x:c r="G463" s="6">
        <x:v>180.506498252651</x:v>
      </x:c>
      <x:c r="H463" t="s">
        <x:v>83</x:v>
      </x:c>
      <x:c r="I463" s="6">
        <x:v>27.1861296944289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22.107</x:v>
      </x:c>
      <x:c r="R463" s="8">
        <x:v>132942.416852532</x:v>
      </x:c>
      <x:c r="S463" s="12">
        <x:v>265715.31168897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187408</x:v>
      </x:c>
      <x:c r="B464" s="1">
        <x:v>43201.5330962153</x:v>
      </x:c>
      <x:c r="C464" s="6">
        <x:v>7.70386839833333</x:v>
      </x:c>
      <x:c r="D464" s="14" t="s">
        <x:v>77</x:v>
      </x:c>
      <x:c r="E464" s="15">
        <x:v>43194.5186144329</x:v>
      </x:c>
      <x:c r="F464" t="s">
        <x:v>82</x:v>
      </x:c>
      <x:c r="G464" s="6">
        <x:v>180.557528807834</x:v>
      </x:c>
      <x:c r="H464" t="s">
        <x:v>83</x:v>
      </x:c>
      <x:c r="I464" s="6">
        <x:v>27.1794847895217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22.106</x:v>
      </x:c>
      <x:c r="R464" s="8">
        <x:v>132941.853846965</x:v>
      </x:c>
      <x:c r="S464" s="12">
        <x:v>265723.902588945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187416</x:v>
      </x:c>
      <x:c r="B465" s="1">
        <x:v>43201.5331077199</x:v>
      </x:c>
      <x:c r="C465" s="6">
        <x:v>7.72041929666667</x:v>
      </x:c>
      <x:c r="D465" s="14" t="s">
        <x:v>77</x:v>
      </x:c>
      <x:c r="E465" s="15">
        <x:v>43194.5186144329</x:v>
      </x:c>
      <x:c r="F465" t="s">
        <x:v>82</x:v>
      </x:c>
      <x:c r="G465" s="6">
        <x:v>180.536068400175</x:v>
      </x:c>
      <x:c r="H465" t="s">
        <x:v>83</x:v>
      </x:c>
      <x:c r="I465" s="6">
        <x:v>27.18643036917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22.105</x:v>
      </x:c>
      <x:c r="R465" s="8">
        <x:v>132924.825162988</x:v>
      </x:c>
      <x:c r="S465" s="12">
        <x:v>265711.879207404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187435</x:v>
      </x:c>
      <x:c r="B466" s="1">
        <x:v>43201.5331194097</x:v>
      </x:c>
      <x:c r="C466" s="6">
        <x:v>7.73727031833333</x:v>
      </x:c>
      <x:c r="D466" s="14" t="s">
        <x:v>77</x:v>
      </x:c>
      <x:c r="E466" s="15">
        <x:v>43194.5186144329</x:v>
      </x:c>
      <x:c r="F466" t="s">
        <x:v>82</x:v>
      </x:c>
      <x:c r="G466" s="6">
        <x:v>180.581715613084</x:v>
      </x:c>
      <x:c r="H466" t="s">
        <x:v>83</x:v>
      </x:c>
      <x:c r="I466" s="6">
        <x:v>27.1720280793161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22.107</x:v>
      </x:c>
      <x:c r="R466" s="8">
        <x:v>132935.977355805</x:v>
      </x:c>
      <x:c r="S466" s="12">
        <x:v>265720.92877303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187444</x:v>
      </x:c>
      <x:c r="B467" s="1">
        <x:v>43201.5331315162</x:v>
      </x:c>
      <x:c r="C467" s="6">
        <x:v>7.75470459</x:v>
      </x:c>
      <x:c r="D467" s="14" t="s">
        <x:v>77</x:v>
      </x:c>
      <x:c r="E467" s="15">
        <x:v>43194.5186144329</x:v>
      </x:c>
      <x:c r="F467" t="s">
        <x:v>82</x:v>
      </x:c>
      <x:c r="G467" s="6">
        <x:v>180.593391054816</x:v>
      </x:c>
      <x:c r="H467" t="s">
        <x:v>83</x:v>
      </x:c>
      <x:c r="I467" s="6">
        <x:v>27.1669166343086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22.108</x:v>
      </x:c>
      <x:c r="R467" s="8">
        <x:v>132927.568755251</x:v>
      </x:c>
      <x:c r="S467" s="12">
        <x:v>265713.457205108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187452</x:v>
      </x:c>
      <x:c r="B468" s="1">
        <x:v>43201.5331427431</x:v>
      </x:c>
      <x:c r="C468" s="6">
        <x:v>7.770855565</x:v>
      </x:c>
      <x:c r="D468" s="14" t="s">
        <x:v>77</x:v>
      </x:c>
      <x:c r="E468" s="15">
        <x:v>43194.5186144329</x:v>
      </x:c>
      <x:c r="F468" t="s">
        <x:v>82</x:v>
      </x:c>
      <x:c r="G468" s="6">
        <x:v>180.599520186148</x:v>
      </x:c>
      <x:c r="H468" t="s">
        <x:v>83</x:v>
      </x:c>
      <x:c r="I468" s="6">
        <x:v>27.1686906055174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22.107</x:v>
      </x:c>
      <x:c r="R468" s="8">
        <x:v>132929.287082293</x:v>
      </x:c>
      <x:c r="S468" s="12">
        <x:v>265711.831962468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187464</x:v>
      </x:c>
      <x:c r="B469" s="1">
        <x:v>43201.5331545139</x:v>
      </x:c>
      <x:c r="C469" s="6">
        <x:v>7.78780648166667</x:v>
      </x:c>
      <x:c r="D469" s="14" t="s">
        <x:v>77</x:v>
      </x:c>
      <x:c r="E469" s="15">
        <x:v>43194.5186144329</x:v>
      </x:c>
      <x:c r="F469" t="s">
        <x:v>82</x:v>
      </x:c>
      <x:c r="G469" s="6">
        <x:v>180.393251687363</x:v>
      </x:c>
      <x:c r="H469" t="s">
        <x:v>83</x:v>
      </x:c>
      <x:c r="I469" s="6">
        <x:v>27.2015242757952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22.109</x:v>
      </x:c>
      <x:c r="R469" s="8">
        <x:v>132929.759772284</x:v>
      </x:c>
      <x:c r="S469" s="12">
        <x:v>265713.67758497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187468</x:v>
      </x:c>
      <x:c r="B470" s="1">
        <x:v>43201.5331663542</x:v>
      </x:c>
      <x:c r="C470" s="6">
        <x:v>7.80484074833333</x:v>
      </x:c>
      <x:c r="D470" s="14" t="s">
        <x:v>77</x:v>
      </x:c>
      <x:c r="E470" s="15">
        <x:v>43194.5186144329</x:v>
      </x:c>
      <x:c r="F470" t="s">
        <x:v>82</x:v>
      </x:c>
      <x:c r="G470" s="6">
        <x:v>180.459064036525</x:v>
      </x:c>
      <x:c r="H470" t="s">
        <x:v>83</x:v>
      </x:c>
      <x:c r="I470" s="6">
        <x:v>27.197946232031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22.106</x:v>
      </x:c>
      <x:c r="R470" s="8">
        <x:v>132928.670593457</x:v>
      </x:c>
      <x:c r="S470" s="12">
        <x:v>265698.556110489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187476</x:v>
      </x:c>
      <x:c r="B471" s="1">
        <x:v>43201.5331773148</x:v>
      </x:c>
      <x:c r="C471" s="6">
        <x:v>7.82062498833333</x:v>
      </x:c>
      <x:c r="D471" s="14" t="s">
        <x:v>77</x:v>
      </x:c>
      <x:c r="E471" s="15">
        <x:v>43194.5186144329</x:v>
      </x:c>
      <x:c r="F471" t="s">
        <x:v>82</x:v>
      </x:c>
      <x:c r="G471" s="6">
        <x:v>180.50983513051</x:v>
      </x:c>
      <x:c r="H471" t="s">
        <x:v>83</x:v>
      </x:c>
      <x:c r="I471" s="6">
        <x:v>27.1825817345152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22.108</x:v>
      </x:c>
      <x:c r="R471" s="8">
        <x:v>132924.334247334</x:v>
      </x:c>
      <x:c r="S471" s="12">
        <x:v>265707.342263546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187492</x:v>
      </x:c>
      <x:c r="B472" s="1">
        <x:v>43201.5331892708</x:v>
      </x:c>
      <x:c r="C472" s="6">
        <x:v>7.83787600333333</x:v>
      </x:c>
      <x:c r="D472" s="14" t="s">
        <x:v>77</x:v>
      </x:c>
      <x:c r="E472" s="15">
        <x:v>43194.5186144329</x:v>
      </x:c>
      <x:c r="F472" t="s">
        <x:v>82</x:v>
      </x:c>
      <x:c r="G472" s="6">
        <x:v>180.451977755533</x:v>
      </x:c>
      <x:c r="H472" t="s">
        <x:v>83</x:v>
      </x:c>
      <x:c r="I472" s="6">
        <x:v>27.1863401667451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22.11</x:v>
      </x:c>
      <x:c r="R472" s="8">
        <x:v>132935.067504834</x:v>
      </x:c>
      <x:c r="S472" s="12">
        <x:v>265706.933254819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187498</x:v>
      </x:c>
      <x:c r="B473" s="1">
        <x:v>43201.5332007755</x:v>
      </x:c>
      <x:c r="C473" s="6">
        <x:v>7.85444359666667</x:v>
      </x:c>
      <x:c r="D473" s="14" t="s">
        <x:v>77</x:v>
      </x:c>
      <x:c r="E473" s="15">
        <x:v>43194.5186144329</x:v>
      </x:c>
      <x:c r="F473" t="s">
        <x:v>82</x:v>
      </x:c>
      <x:c r="G473" s="6">
        <x:v>180.492386948667</x:v>
      </x:c>
      <x:c r="H473" t="s">
        <x:v>83</x:v>
      </x:c>
      <x:c r="I473" s="6">
        <x:v>27.1887756330761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22.107</x:v>
      </x:c>
      <x:c r="R473" s="8">
        <x:v>132930.627418279</x:v>
      </x:c>
      <x:c r="S473" s="12">
        <x:v>265704.917898981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187510</x:v>
      </x:c>
      <x:c r="B474" s="1">
        <x:v>43201.533212581</x:v>
      </x:c>
      <x:c r="C474" s="6">
        <x:v>7.87141121666667</x:v>
      </x:c>
      <x:c r="D474" s="14" t="s">
        <x:v>77</x:v>
      </x:c>
      <x:c r="E474" s="15">
        <x:v>43194.5186144329</x:v>
      </x:c>
      <x:c r="F474" t="s">
        <x:v>82</x:v>
      </x:c>
      <x:c r="G474" s="6">
        <x:v>180.478999741408</x:v>
      </x:c>
      <x:c r="H474" t="s">
        <x:v>83</x:v>
      </x:c>
      <x:c r="I474" s="6">
        <x:v>27.1900384681662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22.107</x:v>
      </x:c>
      <x:c r="R474" s="8">
        <x:v>132927.006444319</x:v>
      </x:c>
      <x:c r="S474" s="12">
        <x:v>265708.523147503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187524</x:v>
      </x:c>
      <x:c r="B475" s="1">
        <x:v>43201.5332243056</x:v>
      </x:c>
      <x:c r="C475" s="6">
        <x:v>7.88831215666667</x:v>
      </x:c>
      <x:c r="D475" s="14" t="s">
        <x:v>77</x:v>
      </x:c>
      <x:c r="E475" s="15">
        <x:v>43194.5186144329</x:v>
      </x:c>
      <x:c r="F475" t="s">
        <x:v>82</x:v>
      </x:c>
      <x:c r="G475" s="6">
        <x:v>180.542804679724</x:v>
      </x:c>
      <x:c r="H475" t="s">
        <x:v>83</x:v>
      </x:c>
      <x:c r="I475" s="6">
        <x:v>27.1851675354374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22.105</x:v>
      </x:c>
      <x:c r="R475" s="8">
        <x:v>132932.993692453</x:v>
      </x:c>
      <x:c r="S475" s="12">
        <x:v>265706.610263738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187527</x:v>
      </x:c>
      <x:c r="B476" s="1">
        <x:v>43201.5332355324</x:v>
      </x:c>
      <x:c r="C476" s="6">
        <x:v>7.90446306166667</x:v>
      </x:c>
      <x:c r="D476" s="14" t="s">
        <x:v>77</x:v>
      </x:c>
      <x:c r="E476" s="15">
        <x:v>43194.5186144329</x:v>
      </x:c>
      <x:c r="F476" t="s">
        <x:v>82</x:v>
      </x:c>
      <x:c r="G476" s="6">
        <x:v>180.457004053972</x:v>
      </x:c>
      <x:c r="H476" t="s">
        <x:v>83</x:v>
      </x:c>
      <x:c r="I476" s="6">
        <x:v>27.191241168694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22.108</x:v>
      </x:c>
      <x:c r="R476" s="8">
        <x:v>132933.315930491</x:v>
      </x:c>
      <x:c r="S476" s="12">
        <x:v>265710.327922587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187539</x:v>
      </x:c>
      <x:c r="B477" s="1">
        <x:v>43201.5332475347</x:v>
      </x:c>
      <x:c r="C477" s="6">
        <x:v>7.921714065</x:v>
      </x:c>
      <x:c r="D477" s="14" t="s">
        <x:v>77</x:v>
      </x:c>
      <x:c r="E477" s="15">
        <x:v>43194.5186144329</x:v>
      </x:c>
      <x:c r="F477" t="s">
        <x:v>82</x:v>
      </x:c>
      <x:c r="G477" s="6">
        <x:v>180.474077956927</x:v>
      </x:c>
      <x:c r="H477" t="s">
        <x:v>83</x:v>
      </x:c>
      <x:c r="I477" s="6">
        <x:v>27.1892867805554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22.108</x:v>
      </x:c>
      <x:c r="R477" s="8">
        <x:v>132940.544981536</x:v>
      </x:c>
      <x:c r="S477" s="12">
        <x:v>265710.629850354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187549</x:v>
      </x:c>
      <x:c r="B478" s="1">
        <x:v>43201.533258831</x:v>
      </x:c>
      <x:c r="C478" s="6">
        <x:v>7.93799831</x:v>
      </x:c>
      <x:c r="D478" s="14" t="s">
        <x:v>77</x:v>
      </x:c>
      <x:c r="E478" s="15">
        <x:v>43194.5186144329</x:v>
      </x:c>
      <x:c r="F478" t="s">
        <x:v>82</x:v>
      </x:c>
      <x:c r="G478" s="6">
        <x:v>180.491654872881</x:v>
      </x:c>
      <x:c r="H478" t="s">
        <x:v>83</x:v>
      </x:c>
      <x:c r="I478" s="6">
        <x:v>27.1801462726785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22.11</x:v>
      </x:c>
      <x:c r="R478" s="8">
        <x:v>132931.809369339</x:v>
      </x:c>
      <x:c r="S478" s="12">
        <x:v>265714.402298379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187560</x:v>
      </x:c>
      <x:c r="B479" s="1">
        <x:v>43201.5332700579</x:v>
      </x:c>
      <x:c r="C479" s="6">
        <x:v>7.95416586333333</x:v>
      </x:c>
      <x:c r="D479" s="14" t="s">
        <x:v>77</x:v>
      </x:c>
      <x:c r="E479" s="15">
        <x:v>43194.5186144329</x:v>
      </x:c>
      <x:c r="F479" t="s">
        <x:v>82</x:v>
      </x:c>
      <x:c r="G479" s="6">
        <x:v>180.524650386777</x:v>
      </x:c>
      <x:c r="H479" t="s">
        <x:v>83</x:v>
      </x:c>
      <x:c r="I479" s="6">
        <x:v>27.1856486148986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22.106</x:v>
      </x:c>
      <x:c r="R479" s="8">
        <x:v>132923.974795706</x:v>
      </x:c>
      <x:c r="S479" s="12">
        <x:v>265704.274260053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187570</x:v>
      </x:c>
      <x:c r="B480" s="1">
        <x:v>43201.5332812847</x:v>
      </x:c>
      <x:c r="C480" s="6">
        <x:v>7.97036675666667</x:v>
      </x:c>
      <x:c r="D480" s="14" t="s">
        <x:v>77</x:v>
      </x:c>
      <x:c r="E480" s="15">
        <x:v>43194.5186144329</x:v>
      </x:c>
      <x:c r="F480" t="s">
        <x:v>82</x:v>
      </x:c>
      <x:c r="G480" s="6">
        <x:v>180.416787614516</x:v>
      </x:c>
      <x:c r="H480" t="s">
        <x:v>83</x:v>
      </x:c>
      <x:c r="I480" s="6">
        <x:v>27.1941877868067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22.11</x:v>
      </x:c>
      <x:c r="R480" s="8">
        <x:v>132932.505847946</x:v>
      </x:c>
      <x:c r="S480" s="12">
        <x:v>265702.448257468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187583</x:v>
      </x:c>
      <x:c r="B481" s="1">
        <x:v>43201.5333127662</x:v>
      </x:c>
      <x:c r="C481" s="6">
        <x:v>8.01566932833333</x:v>
      </x:c>
      <x:c r="D481" s="14" t="s">
        <x:v>77</x:v>
      </x:c>
      <x:c r="E481" s="15">
        <x:v>43194.5186144329</x:v>
      </x:c>
      <x:c r="F481" t="s">
        <x:v>82</x:v>
      </x:c>
      <x:c r="G481" s="6">
        <x:v>180.441663128476</x:v>
      </x:c>
      <x:c r="H481" t="s">
        <x:v>83</x:v>
      </x:c>
      <x:c r="I481" s="6">
        <x:v>27.1924438696519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22.109</x:v>
      </x:c>
      <x:c r="R481" s="8">
        <x:v>132987.539902859</x:v>
      </x:c>
      <x:c r="S481" s="12">
        <x:v>265756.744419252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187586</x:v>
      </x:c>
      <x:c r="B482" s="1">
        <x:v>43201.5333127662</x:v>
      </x:c>
      <x:c r="C482" s="6">
        <x:v>8.01568599833333</x:v>
      </x:c>
      <x:c r="D482" s="14" t="s">
        <x:v>77</x:v>
      </x:c>
      <x:c r="E482" s="15">
        <x:v>43194.5186144329</x:v>
      </x:c>
      <x:c r="F482" t="s">
        <x:v>82</x:v>
      </x:c>
      <x:c r="G482" s="6">
        <x:v>180.50399282697</x:v>
      </x:c>
      <x:c r="H482" t="s">
        <x:v>83</x:v>
      </x:c>
      <x:c r="I482" s="6">
        <x:v>27.1924438696519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22.105</x:v>
      </x:c>
      <x:c r="R482" s="8">
        <x:v>132918.582447496</x:v>
      </x:c>
      <x:c r="S482" s="12">
        <x:v>265694.566665142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187598</x:v>
      </x:c>
      <x:c r="B483" s="1">
        <x:v>43201.533316169</x:v>
      </x:c>
      <x:c r="C483" s="6">
        <x:v>8.02055294833333</x:v>
      </x:c>
      <x:c r="D483" s="14" t="s">
        <x:v>77</x:v>
      </x:c>
      <x:c r="E483" s="15">
        <x:v>43194.5186144329</x:v>
      </x:c>
      <x:c r="F483" t="s">
        <x:v>82</x:v>
      </x:c>
      <x:c r="G483" s="6">
        <x:v>180.479208785118</x:v>
      </x:c>
      <x:c r="H483" t="s">
        <x:v>83</x:v>
      </x:c>
      <x:c r="I483" s="6">
        <x:v>27.1883246206598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22.108</x:v>
      </x:c>
      <x:c r="R483" s="8">
        <x:v>132888.362898699</x:v>
      </x:c>
      <x:c r="S483" s="12">
        <x:v>265668.317208078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187614</x:v>
      </x:c>
      <x:c r="B484" s="1">
        <x:v>43201.5333294329</x:v>
      </x:c>
      <x:c r="C484" s="6">
        <x:v>8.039704025</x:v>
      </x:c>
      <x:c r="D484" s="14" t="s">
        <x:v>77</x:v>
      </x:c>
      <x:c r="E484" s="15">
        <x:v>43194.5186144329</x:v>
      </x:c>
      <x:c r="F484" t="s">
        <x:v>82</x:v>
      </x:c>
      <x:c r="G484" s="6">
        <x:v>180.512209486299</x:v>
      </x:c>
      <x:c r="H484" t="s">
        <x:v>83</x:v>
      </x:c>
      <x:c r="I484" s="6">
        <x:v>27.1792141828128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22.109</x:v>
      </x:c>
      <x:c r="R484" s="8">
        <x:v>132896.102385891</x:v>
      </x:c>
      <x:c r="S484" s="12">
        <x:v>265684.790984725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187622</x:v>
      </x:c>
      <x:c r="B485" s="1">
        <x:v>43201.5333395486</x:v>
      </x:c>
      <x:c r="C485" s="6">
        <x:v>8.05425486333333</x:v>
      </x:c>
      <x:c r="D485" s="14" t="s">
        <x:v>77</x:v>
      </x:c>
      <x:c r="E485" s="15">
        <x:v>43194.5186144329</x:v>
      </x:c>
      <x:c r="F485" t="s">
        <x:v>82</x:v>
      </x:c>
      <x:c r="G485" s="6">
        <x:v>180.494701235902</x:v>
      </x:c>
      <x:c r="H485" t="s">
        <x:v>83</x:v>
      </x:c>
      <x:c r="I485" s="6">
        <x:v>27.1795749917628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22.11</x:v>
      </x:c>
      <x:c r="R485" s="8">
        <x:v>132907.92675379</x:v>
      </x:c>
      <x:c r="S485" s="12">
        <x:v>265675.359096937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187630</x:v>
      </x:c>
      <x:c r="B486" s="1">
        <x:v>43201.5333507755</x:v>
      </x:c>
      <x:c r="C486" s="6">
        <x:v>8.070389075</x:v>
      </x:c>
      <x:c r="D486" s="14" t="s">
        <x:v>77</x:v>
      </x:c>
      <x:c r="E486" s="15">
        <x:v>43194.5186144329</x:v>
      </x:c>
      <x:c r="F486" t="s">
        <x:v>82</x:v>
      </x:c>
      <x:c r="G486" s="6">
        <x:v>180.468246948506</x:v>
      </x:c>
      <x:c r="H486" t="s">
        <x:v>83</x:v>
      </x:c>
      <x:c r="I486" s="6">
        <x:v>27.1845361187493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22.11</x:v>
      </x:c>
      <x:c r="R486" s="8">
        <x:v>132914.247138665</x:v>
      </x:c>
      <x:c r="S486" s="12">
        <x:v>265681.2453257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187638</x:v>
      </x:c>
      <x:c r="B487" s="1">
        <x:v>43201.533362419</x:v>
      </x:c>
      <x:c r="C487" s="6">
        <x:v>8.08719004</x:v>
      </x:c>
      <x:c r="D487" s="14" t="s">
        <x:v>77</x:v>
      </x:c>
      <x:c r="E487" s="15">
        <x:v>43194.5186144329</x:v>
      </x:c>
      <x:c r="F487" t="s">
        <x:v>82</x:v>
      </x:c>
      <x:c r="G487" s="6">
        <x:v>180.536807593296</x:v>
      </x:c>
      <x:c r="H487" t="s">
        <x:v>83</x:v>
      </x:c>
      <x:c r="I487" s="6">
        <x:v>27.1804469468834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22.107</x:v>
      </x:c>
      <x:c r="R487" s="8">
        <x:v>132915.746477715</x:v>
      </x:c>
      <x:c r="S487" s="12">
        <x:v>265686.24841817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187650</x:v>
      </x:c>
      <x:c r="B488" s="1">
        <x:v>43201.5333742708</x:v>
      </x:c>
      <x:c r="C488" s="6">
        <x:v>8.10425771666667</x:v>
      </x:c>
      <x:c r="D488" s="14" t="s">
        <x:v>77</x:v>
      </x:c>
      <x:c r="E488" s="15">
        <x:v>43194.5186144329</x:v>
      </x:c>
      <x:c r="F488" t="s">
        <x:v>82</x:v>
      </x:c>
      <x:c r="G488" s="6">
        <x:v>180.401156706716</x:v>
      </x:c>
      <x:c r="H488" t="s">
        <x:v>83</x:v>
      </x:c>
      <x:c r="I488" s="6">
        <x:v>27.1883546881522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22.113</x:v>
      </x:c>
      <x:c r="R488" s="8">
        <x:v>132913.396635757</x:v>
      </x:c>
      <x:c r="S488" s="12">
        <x:v>265698.861438417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187658</x:v>
      </x:c>
      <x:c r="B489" s="1">
        <x:v>43201.5333857292</x:v>
      </x:c>
      <x:c r="C489" s="6">
        <x:v>8.12072525333333</x:v>
      </x:c>
      <x:c r="D489" s="14" t="s">
        <x:v>77</x:v>
      </x:c>
      <x:c r="E489" s="15">
        <x:v>43194.5186144329</x:v>
      </x:c>
      <x:c r="F489" t="s">
        <x:v>82</x:v>
      </x:c>
      <x:c r="G489" s="6">
        <x:v>180.442332789463</x:v>
      </x:c>
      <x:c r="H489" t="s">
        <x:v>83</x:v>
      </x:c>
      <x:c r="I489" s="6">
        <x:v>27.1952401510453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22.108</x:v>
      </x:c>
      <x:c r="R489" s="8">
        <x:v>132919.914031803</x:v>
      </x:c>
      <x:c r="S489" s="12">
        <x:v>265692.343977707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187667</x:v>
      </x:c>
      <x:c r="B490" s="1">
        <x:v>43201.533397419</x:v>
      </x:c>
      <x:c r="C490" s="6">
        <x:v>8.13759291</x:v>
      </x:c>
      <x:c r="D490" s="14" t="s">
        <x:v>77</x:v>
      </x:c>
      <x:c r="E490" s="15">
        <x:v>43194.5186144329</x:v>
      </x:c>
      <x:c r="F490" t="s">
        <x:v>82</x:v>
      </x:c>
      <x:c r="G490" s="6">
        <x:v>180.463466702149</x:v>
      </x:c>
      <x:c r="H490" t="s">
        <x:v>83</x:v>
      </x:c>
      <x:c r="I490" s="6">
        <x:v>27.1883546881522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22.109</x:v>
      </x:c>
      <x:c r="R490" s="8">
        <x:v>132927.38714415</x:v>
      </x:c>
      <x:c r="S490" s="12">
        <x:v>265707.860849265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187683</x:v>
      </x:c>
      <x:c r="B491" s="1">
        <x:v>43201.5334091088</x:v>
      </x:c>
      <x:c r="C491" s="6">
        <x:v>8.15439392</x:v>
      </x:c>
      <x:c r="D491" s="14" t="s">
        <x:v>77</x:v>
      </x:c>
      <x:c r="E491" s="15">
        <x:v>43194.5186144329</x:v>
      </x:c>
      <x:c r="F491" t="s">
        <x:v>82</x:v>
      </x:c>
      <x:c r="G491" s="6">
        <x:v>180.453147784939</x:v>
      </x:c>
      <x:c r="H491" t="s">
        <x:v>83</x:v>
      </x:c>
      <x:c r="I491" s="6">
        <x:v>27.1844459163758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22.111</x:v>
      </x:c>
      <x:c r="R491" s="8">
        <x:v>132916.753998686</x:v>
      </x:c>
      <x:c r="S491" s="12">
        <x:v>265704.091231488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187688</x:v>
      </x:c>
      <x:c r="B492" s="1">
        <x:v>43201.5334204051</x:v>
      </x:c>
      <x:c r="C492" s="6">
        <x:v>8.17071143666667</x:v>
      </x:c>
      <x:c r="D492" s="14" t="s">
        <x:v>77</x:v>
      </x:c>
      <x:c r="E492" s="15">
        <x:v>43194.5186144329</x:v>
      </x:c>
      <x:c r="F492" t="s">
        <x:v>82</x:v>
      </x:c>
      <x:c r="G492" s="6">
        <x:v>180.472984923401</x:v>
      </x:c>
      <x:c r="H492" t="s">
        <x:v>83</x:v>
      </x:c>
      <x:c r="I492" s="6">
        <x:v>27.1924138021227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22.107</x:v>
      </x:c>
      <x:c r="R492" s="8">
        <x:v>132914.741499325</x:v>
      </x:c>
      <x:c r="S492" s="12">
        <x:v>265687.621899674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187696</x:v>
      </x:c>
      <x:c r="B493" s="1">
        <x:v>43201.5334319444</x:v>
      </x:c>
      <x:c r="C493" s="6">
        <x:v>8.18729571</x:v>
      </x:c>
      <x:c r="D493" s="14" t="s">
        <x:v>77</x:v>
      </x:c>
      <x:c r="E493" s="15">
        <x:v>43194.5186144329</x:v>
      </x:c>
      <x:c r="F493" t="s">
        <x:v>82</x:v>
      </x:c>
      <x:c r="G493" s="6">
        <x:v>180.484149408701</x:v>
      </x:c>
      <x:c r="H493" t="s">
        <x:v>83</x:v>
      </x:c>
      <x:c r="I493" s="6">
        <x:v>27.1844759838336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22.109</x:v>
      </x:c>
      <x:c r="R493" s="8">
        <x:v>132909.915315772</x:v>
      </x:c>
      <x:c r="S493" s="12">
        <x:v>265682.788140251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187712</x:v>
      </x:c>
      <x:c r="B494" s="1">
        <x:v>43201.5334445949</x:v>
      </x:c>
      <x:c r="C494" s="6">
        <x:v>8.20553004</x:v>
      </x:c>
      <x:c r="D494" s="14" t="s">
        <x:v>77</x:v>
      </x:c>
      <x:c r="E494" s="15">
        <x:v>43194.5186144329</x:v>
      </x:c>
      <x:c r="F494" t="s">
        <x:v>82</x:v>
      </x:c>
      <x:c r="G494" s="6">
        <x:v>180.474980559046</x:v>
      </x:c>
      <x:c r="H494" t="s">
        <x:v>83</x:v>
      </x:c>
      <x:c r="I494" s="6">
        <x:v>27.1832732857301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22.11</x:v>
      </x:c>
      <x:c r="R494" s="8">
        <x:v>132920.848768557</x:v>
      </x:c>
      <x:c r="S494" s="12">
        <x:v>265694.467428858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187724</x:v>
      </x:c>
      <x:c r="B495" s="1">
        <x:v>43201.5334552083</x:v>
      </x:c>
      <x:c r="C495" s="6">
        <x:v>8.22081427666667</x:v>
      </x:c>
      <x:c r="D495" s="14" t="s">
        <x:v>77</x:v>
      </x:c>
      <x:c r="E495" s="15">
        <x:v>43194.5186144329</x:v>
      </x:c>
      <x:c r="F495" t="s">
        <x:v>82</x:v>
      </x:c>
      <x:c r="G495" s="6">
        <x:v>180.501817478725</x:v>
      </x:c>
      <x:c r="H495" t="s">
        <x:v>83</x:v>
      </x:c>
      <x:c r="I495" s="6">
        <x:v>27.1840851069023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22.108</x:v>
      </x:c>
      <x:c r="R495" s="8">
        <x:v>132916.182055104</x:v>
      </x:c>
      <x:c r="S495" s="12">
        <x:v>265690.676623388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187734</x:v>
      </x:c>
      <x:c r="B496" s="1">
        <x:v>43201.5334666319</x:v>
      </x:c>
      <x:c r="C496" s="6">
        <x:v>8.23726522333333</x:v>
      </x:c>
      <x:c r="D496" s="14" t="s">
        <x:v>77</x:v>
      </x:c>
      <x:c r="E496" s="15">
        <x:v>43194.5186144329</x:v>
      </x:c>
      <x:c r="F496" t="s">
        <x:v>82</x:v>
      </x:c>
      <x:c r="G496" s="6">
        <x:v>180.453278665236</x:v>
      </x:c>
      <x:c r="H496" t="s">
        <x:v>83</x:v>
      </x:c>
      <x:c r="I496" s="6">
        <x:v>27.1814993068142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22.112</x:v>
      </x:c>
      <x:c r="R496" s="8">
        <x:v>132915.667118804</x:v>
      </x:c>
      <x:c r="S496" s="12">
        <x:v>265690.740425214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187740</x:v>
      </x:c>
      <x:c r="B497" s="1">
        <x:v>43201.533478588</x:v>
      </x:c>
      <x:c r="C497" s="6">
        <x:v>8.2544495</x:v>
      </x:c>
      <x:c r="D497" s="14" t="s">
        <x:v>77</x:v>
      </x:c>
      <x:c r="E497" s="15">
        <x:v>43194.5186144329</x:v>
      </x:c>
      <x:c r="F497" t="s">
        <x:v>82</x:v>
      </x:c>
      <x:c r="G497" s="6">
        <x:v>180.448659167553</x:v>
      </x:c>
      <x:c r="H497" t="s">
        <x:v>83</x:v>
      </x:c>
      <x:c r="I497" s="6">
        <x:v>27.1852878052969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22.111</x:v>
      </x:c>
      <x:c r="R497" s="8">
        <x:v>132922.848703204</x:v>
      </x:c>
      <x:c r="S497" s="12">
        <x:v>265687.1972969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187753</x:v>
      </x:c>
      <x:c r="B498" s="1">
        <x:v>43201.5334898495</x:v>
      </x:c>
      <x:c r="C498" s="6">
        <x:v>8.27070039166667</x:v>
      </x:c>
      <x:c r="D498" s="14" t="s">
        <x:v>77</x:v>
      </x:c>
      <x:c r="E498" s="15">
        <x:v>43194.5186144329</x:v>
      </x:c>
      <x:c r="F498" t="s">
        <x:v>82</x:v>
      </x:c>
      <x:c r="G498" s="6">
        <x:v>180.369477504848</x:v>
      </x:c>
      <x:c r="H498" t="s">
        <x:v>83</x:v>
      </x:c>
      <x:c r="I498" s="6">
        <x:v>27.200141165989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22.111</x:v>
      </x:c>
      <x:c r="R498" s="8">
        <x:v>132924.365538192</x:v>
      </x:c>
      <x:c r="S498" s="12">
        <x:v>265691.982204791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187759</x:v>
      </x:c>
      <x:c r="B499" s="1">
        <x:v>43201.5335016551</x:v>
      </x:c>
      <x:c r="C499" s="6">
        <x:v>8.28766804833333</x:v>
      </x:c>
      <x:c r="D499" s="14" t="s">
        <x:v>77</x:v>
      </x:c>
      <x:c r="E499" s="15">
        <x:v>43194.5186144329</x:v>
      </x:c>
      <x:c r="F499" t="s">
        <x:v>82</x:v>
      </x:c>
      <x:c r="G499" s="6">
        <x:v>180.451339425756</x:v>
      </x:c>
      <x:c r="H499" t="s">
        <x:v>83</x:v>
      </x:c>
      <x:c r="I499" s="6">
        <x:v>27.1964729210013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22.107</x:v>
      </x:c>
      <x:c r="R499" s="8">
        <x:v>132927.076666974</x:v>
      </x:c>
      <x:c r="S499" s="12">
        <x:v>265692.859349702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187774</x:v>
      </x:c>
      <x:c r="B500" s="1">
        <x:v>43201.5335133449</x:v>
      </x:c>
      <x:c r="C500" s="6">
        <x:v>8.30450228333333</x:v>
      </x:c>
      <x:c r="D500" s="14" t="s">
        <x:v>77</x:v>
      </x:c>
      <x:c r="E500" s="15">
        <x:v>43194.5186144329</x:v>
      </x:c>
      <x:c r="F500" t="s">
        <x:v>82</x:v>
      </x:c>
      <x:c r="G500" s="6">
        <x:v>180.514262786471</x:v>
      </x:c>
      <x:c r="H500" t="s">
        <x:v>83</x:v>
      </x:c>
      <x:c r="I500" s="6">
        <x:v>27.175906769251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22.11</x:v>
      </x:c>
      <x:c r="R500" s="8">
        <x:v>132918.682585136</x:v>
      </x:c>
      <x:c r="S500" s="12">
        <x:v>265686.530904321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187783</x:v>
      </x:c>
      <x:c r="B501" s="1">
        <x:v>43201.5335248032</x:v>
      </x:c>
      <x:c r="C501" s="6">
        <x:v>8.32101991166667</x:v>
      </x:c>
      <x:c r="D501" s="14" t="s">
        <x:v>77</x:v>
      </x:c>
      <x:c r="E501" s="15">
        <x:v>43194.5186144329</x:v>
      </x:c>
      <x:c r="F501" t="s">
        <x:v>82</x:v>
      </x:c>
      <x:c r="G501" s="6">
        <x:v>180.496871571304</x:v>
      </x:c>
      <x:c r="H501" t="s">
        <x:v>83</x:v>
      </x:c>
      <x:c r="I501" s="6">
        <x:v>27.1779212843962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22.11</x:v>
      </x:c>
      <x:c r="R501" s="8">
        <x:v>132911.711706402</x:v>
      </x:c>
      <x:c r="S501" s="12">
        <x:v>265688.54168566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187794</x:v>
      </x:c>
      <x:c r="B502" s="1">
        <x:v>43201.5335363079</x:v>
      </x:c>
      <x:c r="C502" s="6">
        <x:v>8.33757085666667</x:v>
      </x:c>
      <x:c r="D502" s="14" t="s">
        <x:v>77</x:v>
      </x:c>
      <x:c r="E502" s="15">
        <x:v>43194.5186144329</x:v>
      </x:c>
      <x:c r="F502" t="s">
        <x:v>82</x:v>
      </x:c>
      <x:c r="G502" s="6">
        <x:v>180.511216236596</x:v>
      </x:c>
      <x:c r="H502" t="s">
        <x:v>83</x:v>
      </x:c>
      <x:c r="I502" s="6">
        <x:v>27.1764780495423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22.11</x:v>
      </x:c>
      <x:c r="R502" s="8">
        <x:v>132913.570227285</x:v>
      </x:c>
      <x:c r="S502" s="12">
        <x:v>265680.840489212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187797</x:v>
      </x:c>
      <x:c r="B503" s="1">
        <x:v>43201.5335482639</x:v>
      </x:c>
      <x:c r="C503" s="6">
        <x:v>8.35482183666667</x:v>
      </x:c>
      <x:c r="D503" s="14" t="s">
        <x:v>77</x:v>
      </x:c>
      <x:c r="E503" s="15">
        <x:v>43194.5186144329</x:v>
      </x:c>
      <x:c r="F503" t="s">
        <x:v>82</x:v>
      </x:c>
      <x:c r="G503" s="6">
        <x:v>180.452885370245</x:v>
      </x:c>
      <x:c r="H503" t="s">
        <x:v>83</x:v>
      </x:c>
      <x:c r="I503" s="6">
        <x:v>27.1903391432579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22.109</x:v>
      </x:c>
      <x:c r="R503" s="8">
        <x:v>132915.983868489</x:v>
      </x:c>
      <x:c r="S503" s="12">
        <x:v>265689.190017883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187810</x:v>
      </x:c>
      <x:c r="B504" s="1">
        <x:v>43201.533559456</x:v>
      </x:c>
      <x:c r="C504" s="6">
        <x:v>8.37090605</x:v>
      </x:c>
      <x:c r="D504" s="14" t="s">
        <x:v>77</x:v>
      </x:c>
      <x:c r="E504" s="15">
        <x:v>43194.5186144329</x:v>
      </x:c>
      <x:c r="F504" t="s">
        <x:v>82</x:v>
      </x:c>
      <x:c r="G504" s="6">
        <x:v>180.443320388713</x:v>
      </x:c>
      <x:c r="H504" t="s">
        <x:v>83</x:v>
      </x:c>
      <x:c r="I504" s="6">
        <x:v>27.1879638107698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22.11</x:v>
      </x:c>
      <x:c r="R504" s="8">
        <x:v>132905.581564578</x:v>
      </x:c>
      <x:c r="S504" s="12">
        <x:v>265683.884459716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187817</x:v>
      </x:c>
      <x:c r="B505" s="1">
        <x:v>43201.5335709143</x:v>
      </x:c>
      <x:c r="C505" s="6">
        <x:v>8.38739036</x:v>
      </x:c>
      <x:c r="D505" s="14" t="s">
        <x:v>77</x:v>
      </x:c>
      <x:c r="E505" s="15">
        <x:v>43194.5186144329</x:v>
      </x:c>
      <x:c r="F505" t="s">
        <x:v>82</x:v>
      </x:c>
      <x:c r="G505" s="6">
        <x:v>180.578828478736</x:v>
      </x:c>
      <x:c r="H505" t="s">
        <x:v>83</x:v>
      </x:c>
      <x:c r="I505" s="6">
        <x:v>27.1725692915961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22.107</x:v>
      </x:c>
      <x:c r="R505" s="8">
        <x:v>132914.861774453</x:v>
      </x:c>
      <x:c r="S505" s="12">
        <x:v>265672.767487463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187826</x:v>
      </x:c>
      <x:c r="B506" s="1">
        <x:v>43201.5335826736</x:v>
      </x:c>
      <x:c r="C506" s="6">
        <x:v>8.40437465166667</x:v>
      </x:c>
      <x:c r="D506" s="14" t="s">
        <x:v>77</x:v>
      </x:c>
      <x:c r="E506" s="15">
        <x:v>43194.5186144329</x:v>
      </x:c>
      <x:c r="F506" t="s">
        <x:v>82</x:v>
      </x:c>
      <x:c r="G506" s="6">
        <x:v>180.494670489533</x:v>
      </x:c>
      <x:c r="H506" t="s">
        <x:v>83</x:v>
      </x:c>
      <x:c r="I506" s="6">
        <x:v>27.1766584538655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22.111</x:v>
      </x:c>
      <x:c r="R506" s="8">
        <x:v>132908.539855452</x:v>
      </x:c>
      <x:c r="S506" s="12">
        <x:v>265675.727291964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187841</x:v>
      </x:c>
      <x:c r="B507" s="1">
        <x:v>43201.533594294</x:v>
      </x:c>
      <x:c r="C507" s="6">
        <x:v>8.42107558333333</x:v>
      </x:c>
      <x:c r="D507" s="14" t="s">
        <x:v>77</x:v>
      </x:c>
      <x:c r="E507" s="15">
        <x:v>43194.5186144329</x:v>
      </x:c>
      <x:c r="F507" t="s">
        <x:v>82</x:v>
      </x:c>
      <x:c r="G507" s="6">
        <x:v>180.528140640018</x:v>
      </x:c>
      <x:c r="H507" t="s">
        <x:v>83</x:v>
      </x:c>
      <x:c r="I507" s="6">
        <x:v>27.1720581466625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22.11</x:v>
      </x:c>
      <x:c r="R507" s="8">
        <x:v>132915.044903556</x:v>
      </x:c>
      <x:c r="S507" s="12">
        <x:v>265681.165402716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187848</x:v>
      </x:c>
      <x:c r="B508" s="1">
        <x:v>43201.5336058218</x:v>
      </x:c>
      <x:c r="C508" s="6">
        <x:v>8.43767650333333</x:v>
      </x:c>
      <x:c r="D508" s="14" t="s">
        <x:v>77</x:v>
      </x:c>
      <x:c r="E508" s="15">
        <x:v>43194.5186144329</x:v>
      </x:c>
      <x:c r="F508" t="s">
        <x:v>82</x:v>
      </x:c>
      <x:c r="G508" s="6">
        <x:v>180.373270771541</x:v>
      </x:c>
      <x:c r="H508" t="s">
        <x:v>83</x:v>
      </x:c>
      <x:c r="I508" s="6">
        <x:v>27.1935864359612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22.113</x:v>
      </x:c>
      <x:c r="R508" s="8">
        <x:v>132915.485373926</x:v>
      </x:c>
      <x:c r="S508" s="12">
        <x:v>265679.076920497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187862</x:v>
      </x:c>
      <x:c r="B509" s="1">
        <x:v>43201.5336170486</x:v>
      </x:c>
      <x:c r="C509" s="6">
        <x:v>8.45387746666667</x:v>
      </x:c>
      <x:c r="D509" s="14" t="s">
        <x:v>77</x:v>
      </x:c>
      <x:c r="E509" s="15">
        <x:v>43194.5186144329</x:v>
      </x:c>
      <x:c r="F509" t="s">
        <x:v>82</x:v>
      </x:c>
      <x:c r="G509" s="6">
        <x:v>180.329067950539</x:v>
      </x:c>
      <x:c r="H509" t="s">
        <x:v>83</x:v>
      </x:c>
      <x:c r="I509" s="6">
        <x:v>27.2048016469594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22.112</x:v>
      </x:c>
      <x:c r="R509" s="8">
        <x:v>132910.849762812</x:v>
      </x:c>
      <x:c r="S509" s="12">
        <x:v>265674.198332303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187868</x:v>
      </x:c>
      <x:c r="B510" s="1">
        <x:v>43201.5336287847</x:v>
      </x:c>
      <x:c r="C510" s="6">
        <x:v>8.47077840666667</x:v>
      </x:c>
      <x:c r="D510" s="14" t="s">
        <x:v>77</x:v>
      </x:c>
      <x:c r="E510" s="15">
        <x:v>43194.5186144329</x:v>
      </x:c>
      <x:c r="F510" t="s">
        <x:v>82</x:v>
      </x:c>
      <x:c r="G510" s="6">
        <x:v>180.415100587639</x:v>
      </x:c>
      <x:c r="H510" t="s">
        <x:v>83</x:v>
      </x:c>
      <x:c r="I510" s="6">
        <x:v>27.1857388173053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22.113</x:v>
      </x:c>
      <x:c r="R510" s="8">
        <x:v>132906.952555767</x:v>
      </x:c>
      <x:c r="S510" s="12">
        <x:v>265674.922915291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187882</x:v>
      </x:c>
      <x:c r="B511" s="1">
        <x:v>43201.5336403935</x:v>
      </x:c>
      <x:c r="C511" s="6">
        <x:v>8.48747929166667</x:v>
      </x:c>
      <x:c r="D511" s="14" t="s">
        <x:v>77</x:v>
      </x:c>
      <x:c r="E511" s="15">
        <x:v>43194.5186144329</x:v>
      </x:c>
      <x:c r="F511" t="s">
        <x:v>82</x:v>
      </x:c>
      <x:c r="G511" s="6">
        <x:v>180.445752989959</x:v>
      </x:c>
      <x:c r="H511" t="s">
        <x:v>83</x:v>
      </x:c>
      <x:c r="I511" s="6">
        <x:v>27.1904293457901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22.109</x:v>
      </x:c>
      <x:c r="R511" s="8">
        <x:v>132911.023171556</x:v>
      </x:c>
      <x:c r="S511" s="12">
        <x:v>265666.615913047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187888</x:v>
      </x:c>
      <x:c r="B512" s="1">
        <x:v>43201.5336522338</x:v>
      </x:c>
      <x:c r="C512" s="6">
        <x:v>8.50453031</x:v>
      </x:c>
      <x:c r="D512" s="14" t="s">
        <x:v>77</x:v>
      </x:c>
      <x:c r="E512" s="15">
        <x:v>43194.5186144329</x:v>
      </x:c>
      <x:c r="F512" t="s">
        <x:v>82</x:v>
      </x:c>
      <x:c r="G512" s="6">
        <x:v>180.347496168004</x:v>
      </x:c>
      <x:c r="H512" t="s">
        <x:v>83</x:v>
      </x:c>
      <x:c r="I512" s="6">
        <x:v>27.2013438701365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22.112</x:v>
      </x:c>
      <x:c r="R512" s="8">
        <x:v>132913.913316112</x:v>
      </x:c>
      <x:c r="S512" s="12">
        <x:v>265673.527983176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187897</x:v>
      </x:c>
      <x:c r="B513" s="1">
        <x:v>43201.5336635069</x:v>
      </x:c>
      <x:c r="C513" s="6">
        <x:v>8.52071454333333</x:v>
      </x:c>
      <x:c r="D513" s="14" t="s">
        <x:v>77</x:v>
      </x:c>
      <x:c r="E513" s="15">
        <x:v>43194.5186144329</x:v>
      </x:c>
      <x:c r="F513" t="s">
        <x:v>82</x:v>
      </x:c>
      <x:c r="G513" s="6">
        <x:v>180.378933392489</x:v>
      </x:c>
      <x:c r="H513" t="s">
        <x:v>83</x:v>
      </x:c>
      <x:c r="I513" s="6">
        <x:v>27.1983671781582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22.111</x:v>
      </x:c>
      <x:c r="R513" s="8">
        <x:v>132905.3792205</x:v>
      </x:c>
      <x:c r="S513" s="12">
        <x:v>265673.161692062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187912</x:v>
      </x:c>
      <x:c r="B514" s="1">
        <x:v>43201.5336754282</x:v>
      </x:c>
      <x:c r="C514" s="6">
        <x:v>8.537898855</x:v>
      </x:c>
      <x:c r="D514" s="14" t="s">
        <x:v>77</x:v>
      </x:c>
      <x:c r="E514" s="15">
        <x:v>43194.5186144329</x:v>
      </x:c>
      <x:c r="F514" t="s">
        <x:v>82</x:v>
      </x:c>
      <x:c r="G514" s="6">
        <x:v>180.424642241536</x:v>
      </x:c>
      <x:c r="H514" t="s">
        <x:v>83</x:v>
      </x:c>
      <x:c r="I514" s="6">
        <x:v>27.1927144774268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22.11</x:v>
      </x:c>
      <x:c r="R514" s="8">
        <x:v>132905.919790227</x:v>
      </x:c>
      <x:c r="S514" s="12">
        <x:v>265674.86061757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187920</x:v>
      </x:c>
      <x:c r="B515" s="1">
        <x:v>43201.5336864583</x:v>
      </x:c>
      <x:c r="C515" s="6">
        <x:v>8.55379971833333</x:v>
      </x:c>
      <x:c r="D515" s="14" t="s">
        <x:v>77</x:v>
      </x:c>
      <x:c r="E515" s="15">
        <x:v>43194.5186144329</x:v>
      </x:c>
      <x:c r="F515" t="s">
        <x:v>82</x:v>
      </x:c>
      <x:c r="G515" s="6">
        <x:v>180.427423268633</x:v>
      </x:c>
      <x:c r="H515" t="s">
        <x:v>83</x:v>
      </x:c>
      <x:c r="I515" s="6">
        <x:v>27.1980364347678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22.108</x:v>
      </x:c>
      <x:c r="R515" s="8">
        <x:v>132905.407197425</x:v>
      </x:c>
      <x:c r="S515" s="12">
        <x:v>265679.359908265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187927</x:v>
      </x:c>
      <x:c r="B516" s="1">
        <x:v>43201.5336985301</x:v>
      </x:c>
      <x:c r="C516" s="6">
        <x:v>8.571167425</x:v>
      </x:c>
      <x:c r="D516" s="14" t="s">
        <x:v>77</x:v>
      </x:c>
      <x:c r="E516" s="15">
        <x:v>43194.5186144329</x:v>
      </x:c>
      <x:c r="F516" t="s">
        <x:v>82</x:v>
      </x:c>
      <x:c r="G516" s="6">
        <x:v>180.381043484366</x:v>
      </x:c>
      <x:c r="H516" t="s">
        <x:v>83</x:v>
      </x:c>
      <x:c r="I516" s="6">
        <x:v>27.2008928560299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22.11</x:v>
      </x:c>
      <x:c r="R516" s="8">
        <x:v>132906.376096837</x:v>
      </x:c>
      <x:c r="S516" s="12">
        <x:v>265672.367254096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187938</x:v>
      </x:c>
      <x:c r="B517" s="1">
        <x:v>43201.5337096412</x:v>
      </x:c>
      <x:c r="C517" s="6">
        <x:v>8.58718498</x:v>
      </x:c>
      <x:c r="D517" s="14" t="s">
        <x:v>77</x:v>
      </x:c>
      <x:c r="E517" s="15">
        <x:v>43194.5186144329</x:v>
      </x:c>
      <x:c r="F517" t="s">
        <x:v>82</x:v>
      </x:c>
      <x:c r="G517" s="6">
        <x:v>180.371452901262</x:v>
      </x:c>
      <x:c r="H517" t="s">
        <x:v>83</x:v>
      </x:c>
      <x:c r="I517" s="6">
        <x:v>27.2056134733384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22.109</x:v>
      </x:c>
      <x:c r="R517" s="8">
        <x:v>132899.075987576</x:v>
      </x:c>
      <x:c r="S517" s="12">
        <x:v>265669.878435833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187946</x:v>
      </x:c>
      <x:c r="B518" s="1">
        <x:v>43201.5337212616</x:v>
      </x:c>
      <x:c r="C518" s="6">
        <x:v>8.603885865</x:v>
      </x:c>
      <x:c r="D518" s="14" t="s">
        <x:v>77</x:v>
      </x:c>
      <x:c r="E518" s="15">
        <x:v>43194.5186144329</x:v>
      </x:c>
      <x:c r="F518" t="s">
        <x:v>82</x:v>
      </x:c>
      <x:c r="G518" s="6">
        <x:v>180.263864714327</x:v>
      </x:c>
      <x:c r="H518" t="s">
        <x:v>83</x:v>
      </x:c>
      <x:c r="I518" s="6">
        <x:v>27.20702665306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22.115</x:v>
      </x:c>
      <x:c r="R518" s="8">
        <x:v>132898.115993274</x:v>
      </x:c>
      <x:c r="S518" s="12">
        <x:v>265666.573019177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187956</x:v>
      </x:c>
      <x:c r="B519" s="1">
        <x:v>43201.5337332176</x:v>
      </x:c>
      <x:c r="C519" s="6">
        <x:v>8.621153585</x:v>
      </x:c>
      <x:c r="D519" s="14" t="s">
        <x:v>77</x:v>
      </x:c>
      <x:c r="E519" s="15">
        <x:v>43194.5186144329</x:v>
      </x:c>
      <x:c r="F519" t="s">
        <x:v>82</x:v>
      </x:c>
      <x:c r="G519" s="6">
        <x:v>180.577672529085</x:v>
      </x:c>
      <x:c r="H519" t="s">
        <x:v>83</x:v>
      </x:c>
      <x:c r="I519" s="6">
        <x:v>27.1698632310686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22.108</x:v>
      </x:c>
      <x:c r="R519" s="8">
        <x:v>132905.26756954</x:v>
      </x:c>
      <x:c r="S519" s="12">
        <x:v>265658.192047978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187968</x:v>
      </x:c>
      <x:c r="B520" s="1">
        <x:v>43201.5337448264</x:v>
      </x:c>
      <x:c r="C520" s="6">
        <x:v>8.63785447</x:v>
      </x:c>
      <x:c r="D520" s="14" t="s">
        <x:v>77</x:v>
      </x:c>
      <x:c r="E520" s="15">
        <x:v>43194.5186144329</x:v>
      </x:c>
      <x:c r="F520" t="s">
        <x:v>82</x:v>
      </x:c>
      <x:c r="G520" s="6">
        <x:v>180.441182184066</x:v>
      </x:c>
      <x:c r="H520" t="s">
        <x:v>83</x:v>
      </x:c>
      <x:c r="I520" s="6">
        <x:v>27.192534072241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22.109</x:v>
      </x:c>
      <x:c r="R520" s="8">
        <x:v>132902.729783456</x:v>
      </x:c>
      <x:c r="S520" s="12">
        <x:v>265662.035066633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187976</x:v>
      </x:c>
      <x:c r="B521" s="1">
        <x:v>43201.5337561343</x:v>
      </x:c>
      <x:c r="C521" s="6">
        <x:v>8.65412211333333</x:v>
      </x:c>
      <x:c r="D521" s="14" t="s">
        <x:v>77</x:v>
      </x:c>
      <x:c r="E521" s="15">
        <x:v>43194.5186144329</x:v>
      </x:c>
      <x:c r="F521" t="s">
        <x:v>82</x:v>
      </x:c>
      <x:c r="G521" s="6">
        <x:v>180.486026569564</x:v>
      </x:c>
      <x:c r="H521" t="s">
        <x:v>83</x:v>
      </x:c>
      <x:c r="I521" s="6">
        <x:v>27.1857989522446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22.108</x:v>
      </x:c>
      <x:c r="R521" s="8">
        <x:v>132897.388301552</x:v>
      </x:c>
      <x:c r="S521" s="12">
        <x:v>265657.617726499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187986</x:v>
      </x:c>
      <x:c r="B522" s="1">
        <x:v>43201.5337677431</x:v>
      </x:c>
      <x:c r="C522" s="6">
        <x:v>8.670872975</x:v>
      </x:c>
      <x:c r="D522" s="14" t="s">
        <x:v>77</x:v>
      </x:c>
      <x:c r="E522" s="15">
        <x:v>43194.5186144329</x:v>
      </x:c>
      <x:c r="F522" t="s">
        <x:v>82</x:v>
      </x:c>
      <x:c r="G522" s="6">
        <x:v>180.367556826149</x:v>
      </x:c>
      <x:c r="H522" t="s">
        <x:v>83</x:v>
      </x:c>
      <x:c r="I522" s="6">
        <x:v>27.1904894808135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22.114</x:v>
      </x:c>
      <x:c r="R522" s="8">
        <x:v>132903.61892985</x:v>
      </x:c>
      <x:c r="S522" s="12">
        <x:v>265657.570421509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187997</x:v>
      </x:c>
      <x:c r="B523" s="1">
        <x:v>43201.5337792824</x:v>
      </x:c>
      <x:c r="C523" s="6">
        <x:v>8.687490625</x:v>
      </x:c>
      <x:c r="D523" s="14" t="s">
        <x:v>77</x:v>
      </x:c>
      <x:c r="E523" s="15">
        <x:v>43194.5186144329</x:v>
      </x:c>
      <x:c r="F523" t="s">
        <x:v>82</x:v>
      </x:c>
      <x:c r="G523" s="6">
        <x:v>180.484364802234</x:v>
      </x:c>
      <x:c r="H523" t="s">
        <x:v>83</x:v>
      </x:c>
      <x:c r="I523" s="6">
        <x:v>27.180266542357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22.11</x:v>
      </x:c>
      <x:c r="R523" s="8">
        <x:v>132911.263293543</x:v>
      </x:c>
      <x:c r="S523" s="12">
        <x:v>265658.043787333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188010</x:v>
      </x:c>
      <x:c r="B524" s="1">
        <x:v>43201.5337910069</x:v>
      </x:c>
      <x:c r="C524" s="6">
        <x:v>8.70435827</x:v>
      </x:c>
      <x:c r="D524" s="14" t="s">
        <x:v>77</x:v>
      </x:c>
      <x:c r="E524" s="15">
        <x:v>43194.5186144329</x:v>
      </x:c>
      <x:c r="F524" t="s">
        <x:v>82</x:v>
      </x:c>
      <x:c r="G524" s="6">
        <x:v>180.46041772073</x:v>
      </x:c>
      <x:c r="H524" t="s">
        <x:v>83</x:v>
      </x:c>
      <x:c r="I524" s="6">
        <x:v>27.1789135087183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22.112</x:v>
      </x:c>
      <x:c r="R524" s="8">
        <x:v>132904.406007725</x:v>
      </x:c>
      <x:c r="S524" s="12">
        <x:v>265660.797377646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188024</x:v>
      </x:c>
      <x:c r="B525" s="1">
        <x:v>43201.533802581</x:v>
      </x:c>
      <x:c r="C525" s="6">
        <x:v>8.72104250833333</x:v>
      </x:c>
      <x:c r="D525" s="14" t="s">
        <x:v>77</x:v>
      </x:c>
      <x:c r="E525" s="15">
        <x:v>43194.5186144329</x:v>
      </x:c>
      <x:c r="F525" t="s">
        <x:v>82</x:v>
      </x:c>
      <x:c r="G525" s="6">
        <x:v>180.521254410277</x:v>
      </x:c>
      <x:c r="H525" t="s">
        <x:v>83</x:v>
      </x:c>
      <x:c r="I525" s="6">
        <x:v>27.1687507401512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22.112</x:v>
      </x:c>
      <x:c r="R525" s="8">
        <x:v>132889.669973854</x:v>
      </x:c>
      <x:c r="S525" s="12">
        <x:v>265648.304316922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188029</x:v>
      </x:c>
      <x:c r="B526" s="1">
        <x:v>43201.5338138079</x:v>
      </x:c>
      <x:c r="C526" s="6">
        <x:v>8.73721013</x:v>
      </x:c>
      <x:c r="D526" s="14" t="s">
        <x:v>77</x:v>
      </x:c>
      <x:c r="E526" s="15">
        <x:v>43194.5186144329</x:v>
      </x:c>
      <x:c r="F526" t="s">
        <x:v>82</x:v>
      </x:c>
      <x:c r="G526" s="6">
        <x:v>180.393251687363</x:v>
      </x:c>
      <x:c r="H526" t="s">
        <x:v>83</x:v>
      </x:c>
      <x:c r="I526" s="6">
        <x:v>27.2015242757952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22.109</x:v>
      </x:c>
      <x:c r="R526" s="8">
        <x:v>132894.726998107</x:v>
      </x:c>
      <x:c r="S526" s="12">
        <x:v>265646.939456618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188038</x:v>
      </x:c>
      <x:c r="B527" s="1">
        <x:v>43201.5338254977</x:v>
      </x:c>
      <x:c r="C527" s="6">
        <x:v>8.75404438833333</x:v>
      </x:c>
      <x:c r="D527" s="14" t="s">
        <x:v>77</x:v>
      </x:c>
      <x:c r="E527" s="15">
        <x:v>43194.5186144329</x:v>
      </x:c>
      <x:c r="F527" t="s">
        <x:v>82</x:v>
      </x:c>
      <x:c r="G527" s="6">
        <x:v>180.461732239283</x:v>
      </x:c>
      <x:c r="H527" t="s">
        <x:v>83</x:v>
      </x:c>
      <x:c r="I527" s="6">
        <x:v>27.191601978936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22.108</x:v>
      </x:c>
      <x:c r="R527" s="8">
        <x:v>132886.562509595</x:v>
      </x:c>
      <x:c r="S527" s="12">
        <x:v>265649.093021576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188054</x:v>
      </x:c>
      <x:c r="B528" s="1">
        <x:v>43201.5338370023</x:v>
      </x:c>
      <x:c r="C528" s="6">
        <x:v>8.77059533333333</x:v>
      </x:c>
      <x:c r="D528" s="14" t="s">
        <x:v>77</x:v>
      </x:c>
      <x:c r="E528" s="15">
        <x:v>43194.5186144329</x:v>
      </x:c>
      <x:c r="F528" t="s">
        <x:v>82</x:v>
      </x:c>
      <x:c r="G528" s="6">
        <x:v>180.357457712282</x:v>
      </x:c>
      <x:c r="H528" t="s">
        <x:v>83</x:v>
      </x:c>
      <x:c r="I528" s="6">
        <x:v>27.2023962366179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22.111</x:v>
      </x:c>
      <x:c r="R528" s="8">
        <x:v>132896.780426447</x:v>
      </x:c>
      <x:c r="S528" s="12">
        <x:v>265655.692794255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188062</x:v>
      </x:c>
      <x:c r="B529" s="1">
        <x:v>43201.5338487269</x:v>
      </x:c>
      <x:c r="C529" s="6">
        <x:v>8.787479615</x:v>
      </x:c>
      <x:c r="D529" s="14" t="s">
        <x:v>77</x:v>
      </x:c>
      <x:c r="E529" s="15">
        <x:v>43194.5186144329</x:v>
      </x:c>
      <x:c r="F529" t="s">
        <x:v>82</x:v>
      </x:c>
      <x:c r="G529" s="6">
        <x:v>180.385985422942</x:v>
      </x:c>
      <x:c r="H529" t="s">
        <x:v>83</x:v>
      </x:c>
      <x:c r="I529" s="6">
        <x:v>27.1970442047937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22.111</x:v>
      </x:c>
      <x:c r="R529" s="8">
        <x:v>132902.216216445</x:v>
      </x:c>
      <x:c r="S529" s="12">
        <x:v>265658.816995954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188074</x:v>
      </x:c>
      <x:c r="B530" s="1">
        <x:v>43201.5338603356</x:v>
      </x:c>
      <x:c r="C530" s="6">
        <x:v>8.80419722833333</x:v>
      </x:c>
      <x:c r="D530" s="14" t="s">
        <x:v>77</x:v>
      </x:c>
      <x:c r="E530" s="15">
        <x:v>43194.5186144329</x:v>
      </x:c>
      <x:c r="F530" t="s">
        <x:v>82</x:v>
      </x:c>
      <x:c r="G530" s="6">
        <x:v>180.411391672629</x:v>
      </x:c>
      <x:c r="H530" t="s">
        <x:v>83</x:v>
      </x:c>
      <x:c r="I530" s="6">
        <x:v>27.1910306960704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22.111</x:v>
      </x:c>
      <x:c r="R530" s="8">
        <x:v>132897.009086705</x:v>
      </x:c>
      <x:c r="S530" s="12">
        <x:v>265657.223472511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188078</x:v>
      </x:c>
      <x:c r="B531" s="1">
        <x:v>43201.5338721875</x:v>
      </x:c>
      <x:c r="C531" s="6">
        <x:v>8.821214825</x:v>
      </x:c>
      <x:c r="D531" s="14" t="s">
        <x:v>77</x:v>
      </x:c>
      <x:c r="E531" s="15">
        <x:v>43194.5186144329</x:v>
      </x:c>
      <x:c r="F531" t="s">
        <x:v>82</x:v>
      </x:c>
      <x:c r="G531" s="6">
        <x:v>180.443264344834</x:v>
      </x:c>
      <x:c r="H531" t="s">
        <x:v>83</x:v>
      </x:c>
      <x:c r="I531" s="6">
        <x:v>27.1821307229316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22.112</x:v>
      </x:c>
      <x:c r="R531" s="8">
        <x:v>132894.911764905</x:v>
      </x:c>
      <x:c r="S531" s="12">
        <x:v>265642.537028837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188093</x:v>
      </x:c>
      <x:c r="B532" s="1">
        <x:v>43201.5338837153</x:v>
      </x:c>
      <x:c r="C532" s="6">
        <x:v>8.83784913333333</x:v>
      </x:c>
      <x:c r="D532" s="14" t="s">
        <x:v>77</x:v>
      </x:c>
      <x:c r="E532" s="15">
        <x:v>43194.5186144329</x:v>
      </x:c>
      <x:c r="F532" t="s">
        <x:v>82</x:v>
      </x:c>
      <x:c r="G532" s="6">
        <x:v>180.44473529496</x:v>
      </x:c>
      <x:c r="H532" t="s">
        <x:v>83</x:v>
      </x:c>
      <x:c r="I532" s="6">
        <x:v>27.1847766584265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22.111</x:v>
      </x:c>
      <x:c r="R532" s="8">
        <x:v>132894.843531882</x:v>
      </x:c>
      <x:c r="S532" s="12">
        <x:v>265647.858065536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188100</x:v>
      </x:c>
      <x:c r="B533" s="1">
        <x:v>43201.5338951389</x:v>
      </x:c>
      <x:c r="C533" s="6">
        <x:v>8.85431676166667</x:v>
      </x:c>
      <x:c r="D533" s="14" t="s">
        <x:v>77</x:v>
      </x:c>
      <x:c r="E533" s="15">
        <x:v>43194.5186144329</x:v>
      </x:c>
      <x:c r="F533" t="s">
        <x:v>82</x:v>
      </x:c>
      <x:c r="G533" s="6">
        <x:v>180.478111601551</x:v>
      </x:c>
      <x:c r="H533" t="s">
        <x:v>83</x:v>
      </x:c>
      <x:c r="I533" s="6">
        <x:v>27.1814391719522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22.11</x:v>
      </x:c>
      <x:c r="R533" s="8">
        <x:v>132896.480574901</x:v>
      </x:c>
      <x:c r="S533" s="12">
        <x:v>265646.778881229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188114</x:v>
      </x:c>
      <x:c r="B534" s="1">
        <x:v>43201.5339066319</x:v>
      </x:c>
      <x:c r="C534" s="6">
        <x:v>8.87085095666667</x:v>
      </x:c>
      <x:c r="D534" s="14" t="s">
        <x:v>77</x:v>
      </x:c>
      <x:c r="E534" s="15">
        <x:v>43194.5186144329</x:v>
      </x:c>
      <x:c r="F534" t="s">
        <x:v>82</x:v>
      </x:c>
      <x:c r="G534" s="6">
        <x:v>180.454457330716</x:v>
      </x:c>
      <x:c r="H534" t="s">
        <x:v>83</x:v>
      </x:c>
      <x:c r="I534" s="6">
        <x:v>27.1771094647147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22.113</x:v>
      </x:c>
      <x:c r="R534" s="8">
        <x:v>132900.597706948</x:v>
      </x:c>
      <x:c r="S534" s="12">
        <x:v>265647.776158591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188118</x:v>
      </x:c>
      <x:c r="B535" s="1">
        <x:v>43201.5339183681</x:v>
      </x:c>
      <x:c r="C535" s="6">
        <x:v>8.88773526</x:v>
      </x:c>
      <x:c r="D535" s="14" t="s">
        <x:v>77</x:v>
      </x:c>
      <x:c r="E535" s="15">
        <x:v>43194.5186144329</x:v>
      </x:c>
      <x:c r="F535" t="s">
        <x:v>82</x:v>
      </x:c>
      <x:c r="G535" s="6">
        <x:v>180.487776384435</x:v>
      </x:c>
      <x:c r="H535" t="s">
        <x:v>83</x:v>
      </x:c>
      <x:c r="I535" s="6">
        <x:v>27.1779513517954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22.111</x:v>
      </x:c>
      <x:c r="R535" s="8">
        <x:v>132887.726824975</x:v>
      </x:c>
      <x:c r="S535" s="12">
        <x:v>265659.092124294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188132</x:v>
      </x:c>
      <x:c r="B536" s="1">
        <x:v>43201.5339294792</x:v>
      </x:c>
      <x:c r="C536" s="6">
        <x:v>8.90371951</x:v>
      </x:c>
      <x:c r="D536" s="14" t="s">
        <x:v>77</x:v>
      </x:c>
      <x:c r="E536" s="15">
        <x:v>43194.5186144329</x:v>
      </x:c>
      <x:c r="F536" t="s">
        <x:v>82</x:v>
      </x:c>
      <x:c r="G536" s="6">
        <x:v>180.439390226154</x:v>
      </x:c>
      <x:c r="H536" t="s">
        <x:v>83</x:v>
      </x:c>
      <x:c r="I536" s="6">
        <x:v>27.189948265644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22.11</x:v>
      </x:c>
      <x:c r="R536" s="8">
        <x:v>132892.815614922</x:v>
      </x:c>
      <x:c r="S536" s="12">
        <x:v>265635.321204003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188138</x:v>
      </x:c>
      <x:c r="B537" s="1">
        <x:v>43201.5339412037</x:v>
      </x:c>
      <x:c r="C537" s="6">
        <x:v>8.92065380166667</x:v>
      </x:c>
      <x:c r="D537" s="14" t="s">
        <x:v>77</x:v>
      </x:c>
      <x:c r="E537" s="15">
        <x:v>43194.5186144329</x:v>
      </x:c>
      <x:c r="F537" t="s">
        <x:v>82</x:v>
      </x:c>
      <x:c r="G537" s="6">
        <x:v>180.368063366233</x:v>
      </x:c>
      <x:c r="H537" t="s">
        <x:v>83</x:v>
      </x:c>
      <x:c r="I537" s="6">
        <x:v>27.1933158281158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22.113</x:v>
      </x:c>
      <x:c r="R537" s="8">
        <x:v>132893.209896708</x:v>
      </x:c>
      <x:c r="S537" s="12">
        <x:v>265653.62601959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188150</x:v>
      </x:c>
      <x:c r="B538" s="1">
        <x:v>43201.5339526273</x:v>
      </x:c>
      <x:c r="C538" s="6">
        <x:v>8.93710471333333</x:v>
      </x:c>
      <x:c r="D538" s="14" t="s">
        <x:v>77</x:v>
      </x:c>
      <x:c r="E538" s="15">
        <x:v>43194.5186144329</x:v>
      </x:c>
      <x:c r="F538" t="s">
        <x:v>82</x:v>
      </x:c>
      <x:c r="G538" s="6">
        <x:v>180.412988622196</x:v>
      </x:c>
      <x:c r="H538" t="s">
        <x:v>83</x:v>
      </x:c>
      <x:c r="I538" s="6">
        <x:v>27.1832131508363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22.114</x:v>
      </x:c>
      <x:c r="R538" s="8">
        <x:v>132887.35685798</x:v>
      </x:c>
      <x:c r="S538" s="12">
        <x:v>265640.42331537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188163</x:v>
      </x:c>
      <x:c r="B539" s="1">
        <x:v>43201.5339644329</x:v>
      </x:c>
      <x:c r="C539" s="6">
        <x:v>8.95405565166667</x:v>
      </x:c>
      <x:c r="D539" s="14" t="s">
        <x:v>77</x:v>
      </x:c>
      <x:c r="E539" s="15">
        <x:v>43194.5186144329</x:v>
      </x:c>
      <x:c r="F539" t="s">
        <x:v>82</x:v>
      </x:c>
      <x:c r="G539" s="6">
        <x:v>180.424188308875</x:v>
      </x:c>
      <x:c r="H539" t="s">
        <x:v>83</x:v>
      </x:c>
      <x:c r="I539" s="6">
        <x:v>27.1857087498365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22.112</x:v>
      </x:c>
      <x:c r="R539" s="8">
        <x:v>132889.777201595</x:v>
      </x:c>
      <x:c r="S539" s="12">
        <x:v>265645.588355401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188167</x:v>
      </x:c>
      <x:c r="B540" s="1">
        <x:v>43201.5339761227</x:v>
      </x:c>
      <x:c r="C540" s="6">
        <x:v>8.97090666166667</x:v>
      </x:c>
      <x:c r="D540" s="14" t="s">
        <x:v>77</x:v>
      </x:c>
      <x:c r="E540" s="15">
        <x:v>43194.5186144329</x:v>
      </x:c>
      <x:c r="F540" t="s">
        <x:v>82</x:v>
      </x:c>
      <x:c r="G540" s="6">
        <x:v>180.466934647374</x:v>
      </x:c>
      <x:c r="H540" t="s">
        <x:v>83</x:v>
      </x:c>
      <x:c r="I540" s="6">
        <x:v>27.1818601160094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22.111</x:v>
      </x:c>
      <x:c r="R540" s="8">
        <x:v>132877.248117331</x:v>
      </x:c>
      <x:c r="S540" s="12">
        <x:v>265629.079278965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188184</x:v>
      </x:c>
      <x:c r="B541" s="1">
        <x:v>43201.5339877662</x:v>
      </x:c>
      <x:c r="C541" s="6">
        <x:v>8.98769088666667</x:v>
      </x:c>
      <x:c r="D541" s="14" t="s">
        <x:v>77</x:v>
      </x:c>
      <x:c r="E541" s="15">
        <x:v>43194.5186144329</x:v>
      </x:c>
      <x:c r="F541" t="s">
        <x:v>82</x:v>
      </x:c>
      <x:c r="G541" s="6">
        <x:v>180.453844822832</x:v>
      </x:c>
      <x:c r="H541" t="s">
        <x:v>83</x:v>
      </x:c>
      <x:c r="I541" s="6">
        <x:v>27.1801462726785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22.112</x:v>
      </x:c>
      <x:c r="R541" s="8">
        <x:v>132892.889176456</x:v>
      </x:c>
      <x:c r="S541" s="12">
        <x:v>265644.501030167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188190</x:v>
      </x:c>
      <x:c r="B542" s="1">
        <x:v>43201.5339991088</x:v>
      </x:c>
      <x:c r="C542" s="6">
        <x:v>9.00404181166667</x:v>
      </x:c>
      <x:c r="D542" s="14" t="s">
        <x:v>77</x:v>
      </x:c>
      <x:c r="E542" s="15">
        <x:v>43194.5186144329</x:v>
      </x:c>
      <x:c r="F542" t="s">
        <x:v>82</x:v>
      </x:c>
      <x:c r="G542" s="6">
        <x:v>180.368518374445</x:v>
      </x:c>
      <x:c r="H542" t="s">
        <x:v>83</x:v>
      </x:c>
      <x:c r="I542" s="6">
        <x:v>27.1903090757473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22.114</x:v>
      </x:c>
      <x:c r="R542" s="8">
        <x:v>132891.890404392</x:v>
      </x:c>
      <x:c r="S542" s="12">
        <x:v>265645.501238072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188204</x:v>
      </x:c>
      <x:c r="B543" s="1">
        <x:v>43201.5340108796</x:v>
      </x:c>
      <x:c r="C543" s="6">
        <x:v>9.02097617333333</x:v>
      </x:c>
      <x:c r="D543" s="14" t="s">
        <x:v>77</x:v>
      </x:c>
      <x:c r="E543" s="15">
        <x:v>43194.5186144329</x:v>
      </x:c>
      <x:c r="F543" t="s">
        <x:v>82</x:v>
      </x:c>
      <x:c r="G543" s="6">
        <x:v>180.445027733468</x:v>
      </x:c>
      <x:c r="H543" t="s">
        <x:v>83</x:v>
      </x:c>
      <x:c r="I543" s="6">
        <x:v>27.181799981141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22.112</x:v>
      </x:c>
      <x:c r="R543" s="8">
        <x:v>132893.487998842</x:v>
      </x:c>
      <x:c r="S543" s="12">
        <x:v>265638.543849123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188206</x:v>
      </x:c>
      <x:c r="B544" s="1">
        <x:v>43201.5340223727</x:v>
      </x:c>
      <x:c r="C544" s="6">
        <x:v>9.03754372</x:v>
      </x:c>
      <x:c r="D544" s="14" t="s">
        <x:v>77</x:v>
      </x:c>
      <x:c r="E544" s="15">
        <x:v>43194.5186144329</x:v>
      </x:c>
      <x:c r="F544" t="s">
        <x:v>82</x:v>
      </x:c>
      <x:c r="G544" s="6">
        <x:v>180.483474281955</x:v>
      </x:c>
      <x:c r="H544" t="s">
        <x:v>83</x:v>
      </x:c>
      <x:c r="I544" s="6">
        <x:v>27.1716672711773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22.113</x:v>
      </x:c>
      <x:c r="R544" s="8">
        <x:v>132887.637456827</x:v>
      </x:c>
      <x:c r="S544" s="12">
        <x:v>265632.330715287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188219</x:v>
      </x:c>
      <x:c r="B545" s="1">
        <x:v>43201.534034375</x:v>
      </x:c>
      <x:c r="C545" s="6">
        <x:v>9.05481135833333</x:v>
      </x:c>
      <x:c r="D545" s="14" t="s">
        <x:v>77</x:v>
      </x:c>
      <x:c r="E545" s="15">
        <x:v>43194.5186144329</x:v>
      </x:c>
      <x:c r="F545" t="s">
        <x:v>82</x:v>
      </x:c>
      <x:c r="G545" s="6">
        <x:v>180.364858103024</x:v>
      </x:c>
      <x:c r="H545" t="s">
        <x:v>83</x:v>
      </x:c>
      <x:c r="I545" s="6">
        <x:v>27.1939171789127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22.113</x:v>
      </x:c>
      <x:c r="R545" s="8">
        <x:v>132894.637824344</x:v>
      </x:c>
      <x:c r="S545" s="12">
        <x:v>265650.355885387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188230</x:v>
      </x:c>
      <x:c r="B546" s="1">
        <x:v>43201.5340452894</x:v>
      </x:c>
      <x:c r="C546" s="6">
        <x:v>9.07052890666667</x:v>
      </x:c>
      <x:c r="D546" s="14" t="s">
        <x:v>77</x:v>
      </x:c>
      <x:c r="E546" s="15">
        <x:v>43194.5186144329</x:v>
      </x:c>
      <x:c r="F546" t="s">
        <x:v>82</x:v>
      </x:c>
      <x:c r="G546" s="6">
        <x:v>180.311952205683</x:v>
      </x:c>
      <x:c r="H546" t="s">
        <x:v>83</x:v>
      </x:c>
      <x:c r="I546" s="6">
        <x:v>27.2009229236355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22.114</x:v>
      </x:c>
      <x:c r="R546" s="8">
        <x:v>132891.671250618</x:v>
      </x:c>
      <x:c r="S546" s="12">
        <x:v>265632.749560086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188237</x:v>
      </x:c>
      <x:c r="B547" s="1">
        <x:v>43201.5340578356</x:v>
      </x:c>
      <x:c r="C547" s="6">
        <x:v>9.08859663666667</x:v>
      </x:c>
      <x:c r="D547" s="14" t="s">
        <x:v>77</x:v>
      </x:c>
      <x:c r="E547" s="15">
        <x:v>43194.5186144329</x:v>
      </x:c>
      <x:c r="F547" t="s">
        <x:v>82</x:v>
      </x:c>
      <x:c r="G547" s="6">
        <x:v>180.381470969916</x:v>
      </x:c>
      <x:c r="H547" t="s">
        <x:v>83</x:v>
      </x:c>
      <x:c r="I547" s="6">
        <x:v>27.1949695430662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22.112</x:v>
      </x:c>
      <x:c r="R547" s="8">
        <x:v>132885.001927553</x:v>
      </x:c>
      <x:c r="S547" s="12">
        <x:v>265640.244472204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188250</x:v>
      </x:c>
      <x:c r="B548" s="1">
        <x:v>43201.5340688657</x:v>
      </x:c>
      <x:c r="C548" s="6">
        <x:v>9.10444747833333</x:v>
      </x:c>
      <x:c r="D548" s="14" t="s">
        <x:v>77</x:v>
      </x:c>
      <x:c r="E548" s="15">
        <x:v>43194.5186144329</x:v>
      </x:c>
      <x:c r="F548" t="s">
        <x:v>82</x:v>
      </x:c>
      <x:c r="G548" s="6">
        <x:v>180.464002265555</x:v>
      </x:c>
      <x:c r="H548" t="s">
        <x:v>83</x:v>
      </x:c>
      <x:c r="I548" s="6">
        <x:v>27.1840851069023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22.11</x:v>
      </x:c>
      <x:c r="R548" s="8">
        <x:v>132886.853421869</x:v>
      </x:c>
      <x:c r="S548" s="12">
        <x:v>265629.023840589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188256</x:v>
      </x:c>
      <x:c r="B549" s="1">
        <x:v>43201.5340804051</x:v>
      </x:c>
      <x:c r="C549" s="6">
        <x:v>9.12106512833333</x:v>
      </x:c>
      <x:c r="D549" s="14" t="s">
        <x:v>77</x:v>
      </x:c>
      <x:c r="E549" s="15">
        <x:v>43194.5186144329</x:v>
      </x:c>
      <x:c r="F549" t="s">
        <x:v>82</x:v>
      </x:c>
      <x:c r="G549" s="6">
        <x:v>180.414570571786</x:v>
      </x:c>
      <x:c r="H549" t="s">
        <x:v>83</x:v>
      </x:c>
      <x:c r="I549" s="6">
        <x:v>27.1875127984617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22.112</x:v>
      </x:c>
      <x:c r="R549" s="8">
        <x:v>132879.355509216</x:v>
      </x:c>
      <x:c r="S549" s="12">
        <x:v>265635.581022997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188274</x:v>
      </x:c>
      <x:c r="B550" s="1">
        <x:v>43201.5340919329</x:v>
      </x:c>
      <x:c r="C550" s="6">
        <x:v>9.13768272</x:v>
      </x:c>
      <x:c r="D550" s="14" t="s">
        <x:v>77</x:v>
      </x:c>
      <x:c r="E550" s="15">
        <x:v>43194.5186144329</x:v>
      </x:c>
      <x:c r="F550" t="s">
        <x:v>82</x:v>
      </x:c>
      <x:c r="G550" s="6">
        <x:v>180.404201870107</x:v>
      </x:c>
      <x:c r="H550" t="s">
        <x:v>83</x:v>
      </x:c>
      <x:c r="I550" s="6">
        <x:v>27.1877834058391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22.113</x:v>
      </x:c>
      <x:c r="R550" s="8">
        <x:v>132886.811858058</x:v>
      </x:c>
      <x:c r="S550" s="12">
        <x:v>265629.20231076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188284</x:v>
      </x:c>
      <x:c r="B551" s="1">
        <x:v>43201.5341033912</x:v>
      </x:c>
      <x:c r="C551" s="6">
        <x:v>9.15420030166667</x:v>
      </x:c>
      <x:c r="D551" s="14" t="s">
        <x:v>77</x:v>
      </x:c>
      <x:c r="E551" s="15">
        <x:v>43194.5186144329</x:v>
      </x:c>
      <x:c r="F551" t="s">
        <x:v>82</x:v>
      </x:c>
      <x:c r="G551" s="6">
        <x:v>180.360960610209</x:v>
      </x:c>
      <x:c r="H551" t="s">
        <x:v>83</x:v>
      </x:c>
      <x:c r="I551" s="6">
        <x:v>27.1888057005726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22.115</x:v>
      </x:c>
      <x:c r="R551" s="8">
        <x:v>132883.912757742</x:v>
      </x:c>
      <x:c r="S551" s="12">
        <x:v>265639.962296831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188294</x:v>
      </x:c>
      <x:c r="B552" s="1">
        <x:v>43201.534115162</x:v>
      </x:c>
      <x:c r="C552" s="6">
        <x:v>9.17113463833333</x:v>
      </x:c>
      <x:c r="D552" s="14" t="s">
        <x:v>77</x:v>
      </x:c>
      <x:c r="E552" s="15">
        <x:v>43194.5186144329</x:v>
      </x:c>
      <x:c r="F552" t="s">
        <x:v>82</x:v>
      </x:c>
      <x:c r="G552" s="6">
        <x:v>180.408661333438</x:v>
      </x:c>
      <x:c r="H552" t="s">
        <x:v>83</x:v>
      </x:c>
      <x:c r="I552" s="6">
        <x:v>27.1840249719939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22.114</x:v>
      </x:c>
      <x:c r="R552" s="8">
        <x:v>132879.372222656</x:v>
      </x:c>
      <x:c r="S552" s="12">
        <x:v>265637.646608452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188300</x:v>
      </x:c>
      <x:c r="B553" s="1">
        <x:v>43201.5341267361</x:v>
      </x:c>
      <x:c r="C553" s="6">
        <x:v>9.18778557166667</x:v>
      </x:c>
      <x:c r="D553" s="14" t="s">
        <x:v>77</x:v>
      </x:c>
      <x:c r="E553" s="15">
        <x:v>43194.5186144329</x:v>
      </x:c>
      <x:c r="F553" t="s">
        <x:v>82</x:v>
      </x:c>
      <x:c r="G553" s="6">
        <x:v>180.381980354628</x:v>
      </x:c>
      <x:c r="H553" t="s">
        <x:v>83</x:v>
      </x:c>
      <x:c r="I553" s="6">
        <x:v>27.1877834058391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22.114</x:v>
      </x:c>
      <x:c r="R553" s="8">
        <x:v>132886.088101752</x:v>
      </x:c>
      <x:c r="S553" s="12">
        <x:v>265632.789324131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188309</x:v>
      </x:c>
      <x:c r="B554" s="1">
        <x:v>43201.5341383102</x:v>
      </x:c>
      <x:c r="C554" s="6">
        <x:v>9.20445315</x:v>
      </x:c>
      <x:c r="D554" s="14" t="s">
        <x:v>77</x:v>
      </x:c>
      <x:c r="E554" s="15">
        <x:v>43194.5186144329</x:v>
      </x:c>
      <x:c r="F554" t="s">
        <x:v>82</x:v>
      </x:c>
      <x:c r="G554" s="6">
        <x:v>180.478317273456</x:v>
      </x:c>
      <x:c r="H554" t="s">
        <x:v>83</x:v>
      </x:c>
      <x:c r="I554" s="6">
        <x:v>27.179725328836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22.111</x:v>
      </x:c>
      <x:c r="R554" s="8">
        <x:v>132875.30404732</x:v>
      </x:c>
      <x:c r="S554" s="12">
        <x:v>265632.34842735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188317</x:v>
      </x:c>
      <x:c r="B555" s="1">
        <x:v>43201.5341498495</x:v>
      </x:c>
      <x:c r="C555" s="6">
        <x:v>9.22108744666667</x:v>
      </x:c>
      <x:c r="D555" s="14" t="s">
        <x:v>77</x:v>
      </x:c>
      <x:c r="E555" s="15">
        <x:v>43194.5186144329</x:v>
      </x:c>
      <x:c r="F555" t="s">
        <x:v>82</x:v>
      </x:c>
      <x:c r="G555" s="6">
        <x:v>180.342156681463</x:v>
      </x:c>
      <x:c r="H555" t="s">
        <x:v>83</x:v>
      </x:c>
      <x:c r="I555" s="6">
        <x:v>27.1965029885673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22.114</x:v>
      </x:c>
      <x:c r="R555" s="8">
        <x:v>132876.289584762</x:v>
      </x:c>
      <x:c r="S555" s="12">
        <x:v>265632.332137109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188332</x:v>
      </x:c>
      <x:c r="B556" s="1">
        <x:v>43201.5341621528</x:v>
      </x:c>
      <x:c r="C556" s="6">
        <x:v>9.238821795</x:v>
      </x:c>
      <x:c r="D556" s="14" t="s">
        <x:v>77</x:v>
      </x:c>
      <x:c r="E556" s="15">
        <x:v>43194.5186144329</x:v>
      </x:c>
      <x:c r="F556" t="s">
        <x:v>82</x:v>
      </x:c>
      <x:c r="G556" s="6">
        <x:v>180.362052978504</x:v>
      </x:c>
      <x:c r="H556" t="s">
        <x:v>83</x:v>
      </x:c>
      <x:c r="I556" s="6">
        <x:v>27.1956911643915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22.113</x:v>
      </x:c>
      <x:c r="R556" s="8">
        <x:v>132869.931919968</x:v>
      </x:c>
      <x:c r="S556" s="12">
        <x:v>265626.27155517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188339</x:v>
      </x:c>
      <x:c r="B557" s="1">
        <x:v>43201.5341729977</x:v>
      </x:c>
      <x:c r="C557" s="6">
        <x:v>9.25443931</x:v>
      </x:c>
      <x:c r="D557" s="14" t="s">
        <x:v>77</x:v>
      </x:c>
      <x:c r="E557" s="15">
        <x:v>43194.5186144329</x:v>
      </x:c>
      <x:c r="F557" t="s">
        <x:v>82</x:v>
      </x:c>
      <x:c r="G557" s="6">
        <x:v>180.404041597628</x:v>
      </x:c>
      <x:c r="H557" t="s">
        <x:v>83</x:v>
      </x:c>
      <x:c r="I557" s="6">
        <x:v>27.1878134733265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22.113</x:v>
      </x:c>
      <x:c r="R557" s="8">
        <x:v>132861.577237242</x:v>
      </x:c>
      <x:c r="S557" s="12">
        <x:v>265622.392012466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188349</x:v>
      </x:c>
      <x:c r="B558" s="1">
        <x:v>43201.5341847569</x:v>
      </x:c>
      <x:c r="C558" s="6">
        <x:v>9.271356955</x:v>
      </x:c>
      <x:c r="D558" s="14" t="s">
        <x:v>77</x:v>
      </x:c>
      <x:c r="E558" s="15">
        <x:v>43194.5186144329</x:v>
      </x:c>
      <x:c r="F558" t="s">
        <x:v>82</x:v>
      </x:c>
      <x:c r="G558" s="6">
        <x:v>180.464660385889</x:v>
      </x:c>
      <x:c r="H558" t="s">
        <x:v>83</x:v>
      </x:c>
      <x:c r="I558" s="6">
        <x:v>27.1793645198704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22.112</x:v>
      </x:c>
      <x:c r="R558" s="8">
        <x:v>132876.401174804</x:v>
      </x:c>
      <x:c r="S558" s="12">
        <x:v>265626.885918546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188361</x:v>
      </x:c>
      <x:c r="B559" s="1">
        <x:v>43201.5341962616</x:v>
      </x:c>
      <x:c r="C559" s="6">
        <x:v>9.28792449</x:v>
      </x:c>
      <x:c r="D559" s="14" t="s">
        <x:v>77</x:v>
      </x:c>
      <x:c r="E559" s="15">
        <x:v>43194.5186144329</x:v>
      </x:c>
      <x:c r="F559" t="s">
        <x:v>82</x:v>
      </x:c>
      <x:c r="G559" s="6">
        <x:v>180.414222723465</x:v>
      </x:c>
      <x:c r="H559" t="s">
        <x:v>83</x:v>
      </x:c>
      <x:c r="I559" s="6">
        <x:v>27.1846563885861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22.113</x:v>
      </x:c>
      <x:c r="R559" s="8">
        <x:v>132864.762494011</x:v>
      </x:c>
      <x:c r="S559" s="12">
        <x:v>265634.597265156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188367</x:v>
      </x:c>
      <x:c r="B560" s="1">
        <x:v>43201.5342078704</x:v>
      </x:c>
      <x:c r="C560" s="6">
        <x:v>9.30464212666667</x:v>
      </x:c>
      <x:c r="D560" s="14" t="s">
        <x:v>77</x:v>
      </x:c>
      <x:c r="E560" s="15">
        <x:v>43194.5186144329</x:v>
      </x:c>
      <x:c r="F560" t="s">
        <x:v>82</x:v>
      </x:c>
      <x:c r="G560" s="6">
        <x:v>180.502557780071</x:v>
      </x:c>
      <x:c r="H560" t="s">
        <x:v>83</x:v>
      </x:c>
      <x:c r="I560" s="6">
        <x:v>27.1781016887967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22.11</x:v>
      </x:c>
      <x:c r="R560" s="8">
        <x:v>132871.801851114</x:v>
      </x:c>
      <x:c r="S560" s="12">
        <x:v>265616.806979612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188380</x:v>
      </x:c>
      <x:c r="B561" s="1">
        <x:v>43201.5342189468</x:v>
      </x:c>
      <x:c r="C561" s="6">
        <x:v>9.32060969333333</x:v>
      </x:c>
      <x:c r="D561" s="14" t="s">
        <x:v>77</x:v>
      </x:c>
      <x:c r="E561" s="15">
        <x:v>43194.5186144329</x:v>
      </x:c>
      <x:c r="F561" t="s">
        <x:v>82</x:v>
      </x:c>
      <x:c r="G561" s="6">
        <x:v>180.437144606756</x:v>
      </x:c>
      <x:c r="H561" t="s">
        <x:v>83</x:v>
      </x:c>
      <x:c r="I561" s="6">
        <x:v>27.1803567446195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22.113</x:v>
      </x:c>
      <x:c r="R561" s="8">
        <x:v>132881.524432298</x:v>
      </x:c>
      <x:c r="S561" s="12">
        <x:v>265629.98402735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188388</x:v>
      </x:c>
      <x:c r="B562" s="1">
        <x:v>43201.5342305208</x:v>
      </x:c>
      <x:c r="C562" s="6">
        <x:v>9.33722730833333</x:v>
      </x:c>
      <x:c r="D562" s="14" t="s">
        <x:v>77</x:v>
      </x:c>
      <x:c r="E562" s="15">
        <x:v>43194.5186144329</x:v>
      </x:c>
      <x:c r="F562" t="s">
        <x:v>82</x:v>
      </x:c>
      <x:c r="G562" s="6">
        <x:v>180.462355923744</x:v>
      </x:c>
      <x:c r="H562" t="s">
        <x:v>83</x:v>
      </x:c>
      <x:c r="I562" s="6">
        <x:v>27.173952390041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22.114</x:v>
      </x:c>
      <x:c r="R562" s="8">
        <x:v>132868.121683585</x:v>
      </x:c>
      <x:c r="S562" s="12">
        <x:v>265617.886163326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188402</x:v>
      </x:c>
      <x:c r="B563" s="1">
        <x:v>43201.5342423264</x:v>
      </x:c>
      <x:c r="C563" s="6">
        <x:v>9.35426161</x:v>
      </x:c>
      <x:c r="D563" s="14" t="s">
        <x:v>77</x:v>
      </x:c>
      <x:c r="E563" s="15">
        <x:v>43194.5186144329</x:v>
      </x:c>
      <x:c r="F563" t="s">
        <x:v>82</x:v>
      </x:c>
      <x:c r="G563" s="6">
        <x:v>180.473724245818</x:v>
      </x:c>
      <x:c r="H563" t="s">
        <x:v>83</x:v>
      </x:c>
      <x:c r="I563" s="6">
        <x:v>27.1764179147704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22.112</x:v>
      </x:c>
      <x:c r="R563" s="8">
        <x:v>132874.972604715</x:v>
      </x:c>
      <x:c r="S563" s="12">
        <x:v>265622.321038016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188406</x:v>
      </x:c>
      <x:c r="B564" s="1">
        <x:v>43201.5342540509</x:v>
      </x:c>
      <x:c r="C564" s="6">
        <x:v>9.37114591333333</x:v>
      </x:c>
      <x:c r="D564" s="14" t="s">
        <x:v>77</x:v>
      </x:c>
      <x:c r="E564" s="15">
        <x:v>43194.5186144329</x:v>
      </x:c>
      <x:c r="F564" t="s">
        <x:v>82</x:v>
      </x:c>
      <x:c r="G564" s="6">
        <x:v>180.438763789167</x:v>
      </x:c>
      <x:c r="H564" t="s">
        <x:v>83</x:v>
      </x:c>
      <x:c r="I564" s="6">
        <x:v>27.1754557585627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22.115</x:v>
      </x:c>
      <x:c r="R564" s="8">
        <x:v>132876.168339943</x:v>
      </x:c>
      <x:c r="S564" s="12">
        <x:v>265622.478171558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188416</x:v>
      </x:c>
      <x:c r="B565" s="1">
        <x:v>43201.534265162</x:v>
      </x:c>
      <x:c r="C565" s="6">
        <x:v>9.38713015166667</x:v>
      </x:c>
      <x:c r="D565" s="14" t="s">
        <x:v>77</x:v>
      </x:c>
      <x:c r="E565" s="15">
        <x:v>43194.5186144329</x:v>
      </x:c>
      <x:c r="F565" t="s">
        <x:v>82</x:v>
      </x:c>
      <x:c r="G565" s="6">
        <x:v>180.364269944412</x:v>
      </x:c>
      <x:c r="H565" t="s">
        <x:v>83</x:v>
      </x:c>
      <x:c r="I565" s="6">
        <x:v>27.1923536670647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22.114</x:v>
      </x:c>
      <x:c r="R565" s="8">
        <x:v>132882.885434669</x:v>
      </x:c>
      <x:c r="S565" s="12">
        <x:v>265622.431064736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188433</x:v>
      </x:c>
      <x:c r="B566" s="1">
        <x:v>43201.5342773958</x:v>
      </x:c>
      <x:c r="C566" s="6">
        <x:v>9.40474775</x:v>
      </x:c>
      <x:c r="D566" s="14" t="s">
        <x:v>77</x:v>
      </x:c>
      <x:c r="E566" s="15">
        <x:v>43194.5186144329</x:v>
      </x:c>
      <x:c r="F566" t="s">
        <x:v>82</x:v>
      </x:c>
      <x:c r="G566" s="6">
        <x:v>180.363468712506</x:v>
      </x:c>
      <x:c r="H566" t="s">
        <x:v>83</x:v>
      </x:c>
      <x:c r="I566" s="6">
        <x:v>27.1925040047108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22.114</x:v>
      </x:c>
      <x:c r="R566" s="8">
        <x:v>132884.556413567</x:v>
      </x:c>
      <x:c r="S566" s="12">
        <x:v>265633.416557878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188440</x:v>
      </x:c>
      <x:c r="B567" s="1">
        <x:v>43201.5342889236</x:v>
      </x:c>
      <x:c r="C567" s="6">
        <x:v>9.42133206</x:v>
      </x:c>
      <x:c r="D567" s="14" t="s">
        <x:v>77</x:v>
      </x:c>
      <x:c r="E567" s="15">
        <x:v>43194.5186144329</x:v>
      </x:c>
      <x:c r="F567" t="s">
        <x:v>82</x:v>
      </x:c>
      <x:c r="G567" s="6">
        <x:v>180.414996548497</x:v>
      </x:c>
      <x:c r="H567" t="s">
        <x:v>83</x:v>
      </x:c>
      <x:c r="I567" s="6">
        <x:v>27.191601978936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22.111</x:v>
      </x:c>
      <x:c r="R567" s="8">
        <x:v>132881.024273113</x:v>
      </x:c>
      <x:c r="S567" s="12">
        <x:v>265620.513190107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188450</x:v>
      </x:c>
      <x:c r="B568" s="1">
        <x:v>43201.5343004977</x:v>
      </x:c>
      <x:c r="C568" s="6">
        <x:v>9.43801634333333</x:v>
      </x:c>
      <x:c r="D568" s="14" t="s">
        <x:v>77</x:v>
      </x:c>
      <x:c r="E568" s="15">
        <x:v>43194.5186144329</x:v>
      </x:c>
      <x:c r="F568" t="s">
        <x:v>82</x:v>
      </x:c>
      <x:c r="G568" s="6">
        <x:v>180.38101876579</x:v>
      </x:c>
      <x:c r="H568" t="s">
        <x:v>83</x:v>
      </x:c>
      <x:c r="I568" s="6">
        <x:v>27.1879638107698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22.114</x:v>
      </x:c>
      <x:c r="R568" s="8">
        <x:v>132878.86404527</x:v>
      </x:c>
      <x:c r="S568" s="12">
        <x:v>265613.704675997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188460</x:v>
      </x:c>
      <x:c r="B569" s="1">
        <x:v>43201.5343116551</x:v>
      </x:c>
      <x:c r="C569" s="6">
        <x:v>9.45408392166667</x:v>
      </x:c>
      <x:c r="D569" s="14" t="s">
        <x:v>77</x:v>
      </x:c>
      <x:c r="E569" s="15">
        <x:v>43194.5186144329</x:v>
      </x:c>
      <x:c r="F569" t="s">
        <x:v>82</x:v>
      </x:c>
      <x:c r="G569" s="6">
        <x:v>180.430384734037</x:v>
      </x:c>
      <x:c r="H569" t="s">
        <x:v>83</x:v>
      </x:c>
      <x:c r="I569" s="6">
        <x:v>27.1887154980836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22.111</x:v>
      </x:c>
      <x:c r="R569" s="8">
        <x:v>132866.581920642</x:v>
      </x:c>
      <x:c r="S569" s="12">
        <x:v>265616.026158135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188471</x:v>
      </x:c>
      <x:c r="B570" s="1">
        <x:v>43201.5343232986</x:v>
      </x:c>
      <x:c r="C570" s="6">
        <x:v>9.47086820333333</x:v>
      </x:c>
      <x:c r="D570" s="14" t="s">
        <x:v>77</x:v>
      </x:c>
      <x:c r="E570" s="15">
        <x:v>43194.5186144329</x:v>
      </x:c>
      <x:c r="F570" t="s">
        <x:v>82</x:v>
      </x:c>
      <x:c r="G570" s="6">
        <x:v>180.390230945961</x:v>
      </x:c>
      <x:c r="H570" t="s">
        <x:v>83</x:v>
      </x:c>
      <x:c r="I570" s="6">
        <x:v>27.1874827309762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22.114</x:v>
      </x:c>
      <x:c r="R570" s="8">
        <x:v>132872.834766773</x:v>
      </x:c>
      <x:c r="S570" s="12">
        <x:v>265623.44445257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188479</x:v>
      </x:c>
      <x:c r="B571" s="1">
        <x:v>43201.5343347569</x:v>
      </x:c>
      <x:c r="C571" s="6">
        <x:v>9.48733579833333</x:v>
      </x:c>
      <x:c r="D571" s="14" t="s">
        <x:v>77</x:v>
      </x:c>
      <x:c r="E571" s="15">
        <x:v>43194.5186144329</x:v>
      </x:c>
      <x:c r="F571" t="s">
        <x:v>82</x:v>
      </x:c>
      <x:c r="G571" s="6">
        <x:v>180.391485252271</x:v>
      </x:c>
      <x:c r="H571" t="s">
        <x:v>83</x:v>
      </x:c>
      <x:c r="I571" s="6">
        <x:v>27.1843256465472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22.115</x:v>
      </x:c>
      <x:c r="R571" s="8">
        <x:v>132867.10715375</x:v>
      </x:c>
      <x:c r="S571" s="12">
        <x:v>265616.898632196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188494</x:v>
      </x:c>
      <x:c r="B572" s="1">
        <x:v>43201.5343465625</x:v>
      </x:c>
      <x:c r="C572" s="6">
        <x:v>9.50433677</x:v>
      </x:c>
      <x:c r="D572" s="14" t="s">
        <x:v>77</x:v>
      </x:c>
      <x:c r="E572" s="15">
        <x:v>43194.5186144329</x:v>
      </x:c>
      <x:c r="F572" t="s">
        <x:v>82</x:v>
      </x:c>
      <x:c r="G572" s="6">
        <x:v>180.322532235292</x:v>
      </x:c>
      <x:c r="H572" t="s">
        <x:v>83</x:v>
      </x:c>
      <x:c r="I572" s="6">
        <x:v>27.1914215738097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22.117</x:v>
      </x:c>
      <x:c r="R572" s="8">
        <x:v>132868.18831775</x:v>
      </x:c>
      <x:c r="S572" s="12">
        <x:v>265611.394827555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188501</x:v>
      </x:c>
      <x:c r="B573" s="1">
        <x:v>43201.5343580208</x:v>
      </x:c>
      <x:c r="C573" s="6">
        <x:v>9.520854375</x:v>
      </x:c>
      <x:c r="D573" s="14" t="s">
        <x:v>77</x:v>
      </x:c>
      <x:c r="E573" s="15">
        <x:v>43194.5186144329</x:v>
      </x:c>
      <x:c r="F573" t="s">
        <x:v>82</x:v>
      </x:c>
      <x:c r="G573" s="6">
        <x:v>180.392343803085</x:v>
      </x:c>
      <x:c r="H573" t="s">
        <x:v>83</x:v>
      </x:c>
      <x:c r="I573" s="6">
        <x:v>27.1799959355858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22.116</x:v>
      </x:c>
      <x:c r="R573" s="8">
        <x:v>132864.010788414</x:v>
      </x:c>
      <x:c r="S573" s="12">
        <x:v>265614.201046406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188510</x:v>
      </x:c>
      <x:c r="B574" s="1">
        <x:v>43201.5343697569</x:v>
      </x:c>
      <x:c r="C574" s="6">
        <x:v>9.53772196333333</x:v>
      </x:c>
      <x:c r="D574" s="14" t="s">
        <x:v>77</x:v>
      </x:c>
      <x:c r="E574" s="15">
        <x:v>43194.5186144329</x:v>
      </x:c>
      <x:c r="F574" t="s">
        <x:v>82</x:v>
      </x:c>
      <x:c r="G574" s="6">
        <x:v>180.41507215253</x:v>
      </x:c>
      <x:c r="H574" t="s">
        <x:v>83</x:v>
      </x:c>
      <x:c r="I574" s="6">
        <x:v>27.1828222740528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22.114</x:v>
      </x:c>
      <x:c r="R574" s="8">
        <x:v>132865.466569165</x:v>
      </x:c>
      <x:c r="S574" s="12">
        <x:v>265614.937980106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188521</x:v>
      </x:c>
      <x:c r="B575" s="1">
        <x:v>43201.5343815162</x:v>
      </x:c>
      <x:c r="C575" s="6">
        <x:v>9.55468960666667</x:v>
      </x:c>
      <x:c r="D575" s="14" t="s">
        <x:v>77</x:v>
      </x:c>
      <x:c r="E575" s="15">
        <x:v>43194.5186144329</x:v>
      </x:c>
      <x:c r="F575" t="s">
        <x:v>82</x:v>
      </x:c>
      <x:c r="G575" s="6">
        <x:v>180.466874580665</x:v>
      </x:c>
      <x:c r="H575" t="s">
        <x:v>83</x:v>
      </x:c>
      <x:c r="I575" s="6">
        <x:v>27.1760270387776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22.113</x:v>
      </x:c>
      <x:c r="R575" s="8">
        <x:v>132864.91544683</x:v>
      </x:c>
      <x:c r="S575" s="12">
        <x:v>265604.304618878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188526</x:v>
      </x:c>
      <x:c r="B576" s="1">
        <x:v>43201.5343925579</x:v>
      </x:c>
      <x:c r="C576" s="6">
        <x:v>9.57060714</x:v>
      </x:c>
      <x:c r="D576" s="14" t="s">
        <x:v>77</x:v>
      </x:c>
      <x:c r="E576" s="15">
        <x:v>43194.5186144329</x:v>
      </x:c>
      <x:c r="F576" t="s">
        <x:v>82</x:v>
      </x:c>
      <x:c r="G576" s="6">
        <x:v>180.445508659334</x:v>
      </x:c>
      <x:c r="H576" t="s">
        <x:v>83</x:v>
      </x:c>
      <x:c r="I576" s="6">
        <x:v>27.1817097788398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22.112</x:v>
      </x:c>
      <x:c r="R576" s="8">
        <x:v>132864.699389404</x:v>
      </x:c>
      <x:c r="S576" s="12">
        <x:v>265609.279888982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188540</x:v>
      </x:c>
      <x:c r="B577" s="1">
        <x:v>43201.5344049769</x:v>
      </x:c>
      <x:c r="C577" s="6">
        <x:v>9.58849149833333</x:v>
      </x:c>
      <x:c r="D577" s="14" t="s">
        <x:v>77</x:v>
      </x:c>
      <x:c r="E577" s="15">
        <x:v>43194.5186144329</x:v>
      </x:c>
      <x:c r="F577" t="s">
        <x:v>82</x:v>
      </x:c>
      <x:c r="G577" s="6">
        <x:v>180.441576756113</x:v>
      </x:c>
      <x:c r="H577" t="s">
        <x:v>83</x:v>
      </x:c>
      <x:c r="I577" s="6">
        <x:v>27.183694230017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22.112</x:v>
      </x:c>
      <x:c r="R577" s="8">
        <x:v>132870.140158009</x:v>
      </x:c>
      <x:c r="S577" s="12">
        <x:v>265602.122189668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188551</x:v>
      </x:c>
      <x:c r="B578" s="1">
        <x:v>43201.5344159375</x:v>
      </x:c>
      <x:c r="C578" s="6">
        <x:v>9.60424239833333</x:v>
      </x:c>
      <x:c r="D578" s="14" t="s">
        <x:v>77</x:v>
      </x:c>
      <x:c r="E578" s="15">
        <x:v>43194.5186144329</x:v>
      </x:c>
      <x:c r="F578" t="s">
        <x:v>82</x:v>
      </x:c>
      <x:c r="G578" s="6">
        <x:v>180.418277610389</x:v>
      </x:c>
      <x:c r="H578" t="s">
        <x:v>83</x:v>
      </x:c>
      <x:c r="I578" s="6">
        <x:v>27.1822209252437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22.114</x:v>
      </x:c>
      <x:c r="R578" s="8">
        <x:v>132861.84762197</x:v>
      </x:c>
      <x:c r="S578" s="12">
        <x:v>265603.050428374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188561</x:v>
      </x:c>
      <x:c r="B579" s="1">
        <x:v>43201.5344276273</x:v>
      </x:c>
      <x:c r="C579" s="6">
        <x:v>9.62107666833333</x:v>
      </x:c>
      <x:c r="D579" s="14" t="s">
        <x:v>77</x:v>
      </x:c>
      <x:c r="E579" s="15">
        <x:v>43194.5186144329</x:v>
      </x:c>
      <x:c r="F579" t="s">
        <x:v>82</x:v>
      </x:c>
      <x:c r="G579" s="6">
        <x:v>180.475882198274</x:v>
      </x:c>
      <x:c r="H579" t="s">
        <x:v>83</x:v>
      </x:c>
      <x:c r="I579" s="6">
        <x:v>27.1772598016778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22.112</x:v>
      </x:c>
      <x:c r="R579" s="8">
        <x:v>132867.713333009</x:v>
      </x:c>
      <x:c r="S579" s="12">
        <x:v>265608.175292764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188573</x:v>
      </x:c>
      <x:c r="B580" s="1">
        <x:v>43201.5344396643</x:v>
      </x:c>
      <x:c r="C580" s="6">
        <x:v>9.638411</x:v>
      </x:c>
      <x:c r="D580" s="14" t="s">
        <x:v>77</x:v>
      </x:c>
      <x:c r="E580" s="15">
        <x:v>43194.5186144329</x:v>
      </x:c>
      <x:c r="F580" t="s">
        <x:v>82</x:v>
      </x:c>
      <x:c r="G580" s="6">
        <x:v>180.376210865048</x:v>
      </x:c>
      <x:c r="H580" t="s">
        <x:v>83</x:v>
      </x:c>
      <x:c r="I580" s="6">
        <x:v>27.1888658355674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22.114</x:v>
      </x:c>
      <x:c r="R580" s="8">
        <x:v>132868.37165876</x:v>
      </x:c>
      <x:c r="S580" s="12">
        <x:v>265606.752489118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188581</x:v>
      </x:c>
      <x:c r="B581" s="1">
        <x:v>43201.5344669792</x:v>
      </x:c>
      <x:c r="C581" s="6">
        <x:v>9.67777986333333</x:v>
      </x:c>
      <x:c r="D581" s="14" t="s">
        <x:v>77</x:v>
      </x:c>
      <x:c r="E581" s="15">
        <x:v>43194.5186144329</x:v>
      </x:c>
      <x:c r="F581" t="s">
        <x:v>82</x:v>
      </x:c>
      <x:c r="G581" s="6">
        <x:v>180.502483742461</x:v>
      </x:c>
      <x:c r="H581" t="s">
        <x:v>83</x:v>
      </x:c>
      <x:c r="I581" s="6">
        <x:v>27.1768689255873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22.11</x:v>
      </x:c>
      <x:c r="R581" s="8">
        <x:v>132912.691283751</x:v>
      </x:c>
      <x:c r="S581" s="12">
        <x:v>265643.894712553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188592</x:v>
      </x:c>
      <x:c r="B582" s="1">
        <x:v>43201.5344670139</x:v>
      </x:c>
      <x:c r="C582" s="6">
        <x:v>9.67779652333333</x:v>
      </x:c>
      <x:c r="D582" s="14" t="s">
        <x:v>77</x:v>
      </x:c>
      <x:c r="E582" s="15">
        <x:v>43194.5186144329</x:v>
      </x:c>
      <x:c r="F582" t="s">
        <x:v>82</x:v>
      </x:c>
      <x:c r="G582" s="6">
        <x:v>180.276337756229</x:v>
      </x:c>
      <x:c r="H582" t="s">
        <x:v>83</x:v>
      </x:c>
      <x:c r="I582" s="6">
        <x:v>27.2017648166898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22.116</x:v>
      </x:c>
      <x:c r="R582" s="8">
        <x:v>132848.574430879</x:v>
      </x:c>
      <x:c r="S582" s="12">
        <x:v>265599.355687683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188603</x:v>
      </x:c>
      <x:c r="B583" s="1">
        <x:v>43201.5344737269</x:v>
      </x:c>
      <x:c r="C583" s="6">
        <x:v>9.68744713</x:v>
      </x:c>
      <x:c r="D583" s="14" t="s">
        <x:v>77</x:v>
      </x:c>
      <x:c r="E583" s="15">
        <x:v>43194.5186144329</x:v>
      </x:c>
      <x:c r="F583" t="s">
        <x:v>82</x:v>
      </x:c>
      <x:c r="G583" s="6">
        <x:v>180.267425457176</x:v>
      </x:c>
      <x:c r="H583" t="s">
        <x:v>83</x:v>
      </x:c>
      <x:c r="I583" s="6">
        <x:v>27.2017648166898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22.117</x:v>
      </x:c>
      <x:c r="R583" s="8">
        <x:v>132794.899456728</x:v>
      </x:c>
      <x:c r="S583" s="12">
        <x:v>265567.819939956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188609</x:v>
      </x:c>
      <x:c r="B584" s="1">
        <x:v>43201.5344853356</x:v>
      </x:c>
      <x:c r="C584" s="6">
        <x:v>9.70418136666667</x:v>
      </x:c>
      <x:c r="D584" s="14" t="s">
        <x:v>77</x:v>
      </x:c>
      <x:c r="E584" s="15">
        <x:v>43194.5186144329</x:v>
      </x:c>
      <x:c r="F584" t="s">
        <x:v>82</x:v>
      </x:c>
      <x:c r="G584" s="6">
        <x:v>180.254908280385</x:v>
      </x:c>
      <x:c r="H584" t="s">
        <x:v>83</x:v>
      </x:c>
      <x:c r="I584" s="6">
        <x:v>27.2011935320943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22.118</x:v>
      </x:c>
      <x:c r="R584" s="8">
        <x:v>132839.7665144</x:v>
      </x:c>
      <x:c r="S584" s="12">
        <x:v>265586.654358875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188618</x:v>
      </x:c>
      <x:c r="B585" s="1">
        <x:v>43201.5344968403</x:v>
      </x:c>
      <x:c r="C585" s="6">
        <x:v>9.72071563</x:v>
      </x:c>
      <x:c r="D585" s="14" t="s">
        <x:v>77</x:v>
      </x:c>
      <x:c r="E585" s="15">
        <x:v>43194.5186144329</x:v>
      </x:c>
      <x:c r="F585" t="s">
        <x:v>82</x:v>
      </x:c>
      <x:c r="G585" s="6">
        <x:v>180.295298046501</x:v>
      </x:c>
      <x:c r="H585" t="s">
        <x:v>83</x:v>
      </x:c>
      <x:c r="I585" s="6">
        <x:v>27.1965330561334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22.117</x:v>
      </x:c>
      <x:c r="R585" s="8">
        <x:v>132849.963842739</x:v>
      </x:c>
      <x:c r="S585" s="12">
        <x:v>265598.814970781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188632</x:v>
      </x:c>
      <x:c r="B586" s="1">
        <x:v>43201.5345086806</x:v>
      </x:c>
      <x:c r="C586" s="6">
        <x:v>9.737783295</x:v>
      </x:c>
      <x:c r="D586" s="14" t="s">
        <x:v>77</x:v>
      </x:c>
      <x:c r="E586" s="15">
        <x:v>43194.5186144329</x:v>
      </x:c>
      <x:c r="F586" t="s">
        <x:v>82</x:v>
      </x:c>
      <x:c r="G586" s="6">
        <x:v>180.368492383193</x:v>
      </x:c>
      <x:c r="H586" t="s">
        <x:v>83</x:v>
      </x:c>
      <x:c r="I586" s="6">
        <x:v>27.1873925285231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22.115</x:v>
      </x:c>
      <x:c r="R586" s="8">
        <x:v>132865.760032116</x:v>
      </x:c>
      <x:c r="S586" s="12">
        <x:v>265593.764081805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188639</x:v>
      </x:c>
      <x:c r="B587" s="1">
        <x:v>43201.5345204051</x:v>
      </x:c>
      <x:c r="C587" s="6">
        <x:v>9.75466761166667</x:v>
      </x:c>
      <x:c r="D587" s="14" t="s">
        <x:v>77</x:v>
      </x:c>
      <x:c r="E587" s="15">
        <x:v>43194.5186144329</x:v>
      </x:c>
      <x:c r="F587" t="s">
        <x:v>82</x:v>
      </x:c>
      <x:c r="G587" s="6">
        <x:v>180.362293389158</x:v>
      </x:c>
      <x:c r="H587" t="s">
        <x:v>83</x:v>
      </x:c>
      <x:c r="I587" s="6">
        <x:v>27.1868813813326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22.116</x:v>
      </x:c>
      <x:c r="R587" s="8">
        <x:v>132862.888771586</x:v>
      </x:c>
      <x:c r="S587" s="12">
        <x:v>265596.555998816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188652</x:v>
      </x:c>
      <x:c r="B588" s="1">
        <x:v>43201.5345316319</x:v>
      </x:c>
      <x:c r="C588" s="6">
        <x:v>9.77083518666667</x:v>
      </x:c>
      <x:c r="D588" s="14" t="s">
        <x:v>77</x:v>
      </x:c>
      <x:c r="E588" s="15">
        <x:v>43194.5186144329</x:v>
      </x:c>
      <x:c r="F588" t="s">
        <x:v>82</x:v>
      </x:c>
      <x:c r="G588" s="6">
        <x:v>180.303948654807</x:v>
      </x:c>
      <x:c r="H588" t="s">
        <x:v>83</x:v>
      </x:c>
      <x:c r="I588" s="6">
        <x:v>27.1949094079632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22.117</x:v>
      </x:c>
      <x:c r="R588" s="8">
        <x:v>132862.390098713</x:v>
      </x:c>
      <x:c r="S588" s="12">
        <x:v>265598.144610393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188656</x:v>
      </x:c>
      <x:c r="B589" s="1">
        <x:v>43201.534543669</x:v>
      </x:c>
      <x:c r="C589" s="6">
        <x:v>9.78818613</x:v>
      </x:c>
      <x:c r="D589" s="14" t="s">
        <x:v>77</x:v>
      </x:c>
      <x:c r="E589" s="15">
        <x:v>43194.5186144329</x:v>
      </x:c>
      <x:c r="F589" t="s">
        <x:v>82</x:v>
      </x:c>
      <x:c r="G589" s="6">
        <x:v>180.316014376073</x:v>
      </x:c>
      <x:c r="H589" t="s">
        <x:v>83</x:v>
      </x:c>
      <x:c r="I589" s="6">
        <x:v>27.1984874484901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22.115</x:v>
      </x:c>
      <x:c r="R589" s="8">
        <x:v>132881.145141076</x:v>
      </x:c>
      <x:c r="S589" s="12">
        <x:v>265613.52280443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188673</x:v>
      </x:c>
      <x:c r="B590" s="1">
        <x:v>43201.5345546296</x:v>
      </x:c>
      <x:c r="C590" s="6">
        <x:v>9.803986995</x:v>
      </x:c>
      <x:c r="D590" s="14" t="s">
        <x:v>77</x:v>
      </x:c>
      <x:c r="E590" s="15">
        <x:v>43194.5186144329</x:v>
      </x:c>
      <x:c r="F590" t="s">
        <x:v>82</x:v>
      </x:c>
      <x:c r="G590" s="6">
        <x:v>180.253490073829</x:v>
      </x:c>
      <x:c r="H590" t="s">
        <x:v>83</x:v>
      </x:c>
      <x:c r="I590" s="6">
        <x:v>27.2043807000255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22.117</x:v>
      </x:c>
      <x:c r="R590" s="8">
        <x:v>132863.966959436</x:v>
      </x:c>
      <x:c r="S590" s="12">
        <x:v>265601.469679043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188680</x:v>
      </x:c>
      <x:c r="B591" s="1">
        <x:v>43201.534566169</x:v>
      </x:c>
      <x:c r="C591" s="6">
        <x:v>9.820571305</x:v>
      </x:c>
      <x:c r="D591" s="14" t="s">
        <x:v>77</x:v>
      </x:c>
      <x:c r="E591" s="15">
        <x:v>43194.5186144329</x:v>
      </x:c>
      <x:c r="F591" t="s">
        <x:v>82</x:v>
      </x:c>
      <x:c r="G591" s="6">
        <x:v>180.544762268886</x:v>
      </x:c>
      <x:c r="H591" t="s">
        <x:v>83</x:v>
      </x:c>
      <x:c r="I591" s="6">
        <x:v>27.1731105039635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22.109</x:v>
      </x:c>
      <x:c r="R591" s="8">
        <x:v>132860.698411604</x:v>
      </x:c>
      <x:c r="S591" s="12">
        <x:v>265607.749536367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188689</x:v>
      </x:c>
      <x:c r="B592" s="1">
        <x:v>43201.5345777431</x:v>
      </x:c>
      <x:c r="C592" s="6">
        <x:v>9.83725557666667</x:v>
      </x:c>
      <x:c r="D592" s="14" t="s">
        <x:v>77</x:v>
      </x:c>
      <x:c r="E592" s="15">
        <x:v>43194.5186144329</x:v>
      </x:c>
      <x:c r="F592" t="s">
        <x:v>82</x:v>
      </x:c>
      <x:c r="G592" s="6">
        <x:v>180.474088342867</x:v>
      </x:c>
      <x:c r="H592" t="s">
        <x:v>83</x:v>
      </x:c>
      <x:c r="I592" s="6">
        <x:v>27.1746740068479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22.113</x:v>
      </x:c>
      <x:c r="R592" s="8">
        <x:v>132863.332468769</x:v>
      </x:c>
      <x:c r="S592" s="12">
        <x:v>265595.585027663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188696</x:v>
      </x:c>
      <x:c r="B593" s="1">
        <x:v>43201.5345895833</x:v>
      </x:c>
      <x:c r="C593" s="6">
        <x:v>9.854323185</x:v>
      </x:c>
      <x:c r="D593" s="14" t="s">
        <x:v>77</x:v>
      </x:c>
      <x:c r="E593" s="15">
        <x:v>43194.5186144329</x:v>
      </x:c>
      <x:c r="F593" t="s">
        <x:v>82</x:v>
      </x:c>
      <x:c r="G593" s="6">
        <x:v>180.449882808135</x:v>
      </x:c>
      <x:c r="H593" t="s">
        <x:v>83</x:v>
      </x:c>
      <x:c r="I593" s="6">
        <x:v>27.1792141828128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22.113</x:v>
      </x:c>
      <x:c r="R593" s="8">
        <x:v>132859.859959522</x:v>
      </x:c>
      <x:c r="S593" s="12">
        <x:v>265609.748255842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188707</x:v>
      </x:c>
      <x:c r="B594" s="1">
        <x:v>43201.5346008912</x:v>
      </x:c>
      <x:c r="C594" s="6">
        <x:v>9.87059077</x:v>
      </x:c>
      <x:c r="D594" s="14" t="s">
        <x:v>77</x:v>
      </x:c>
      <x:c r="E594" s="15">
        <x:v>43194.5186144329</x:v>
      </x:c>
      <x:c r="F594" t="s">
        <x:v>82</x:v>
      </x:c>
      <x:c r="G594" s="6">
        <x:v>180.39266245708</x:v>
      </x:c>
      <x:c r="H594" t="s">
        <x:v>83</x:v>
      </x:c>
      <x:c r="I594" s="6">
        <x:v>27.189948265644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22.113</x:v>
      </x:c>
      <x:c r="R594" s="8">
        <x:v>132864.272175834</x:v>
      </x:c>
      <x:c r="S594" s="12">
        <x:v>265605.685905962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188717</x:v>
      </x:c>
      <x:c r="B595" s="1">
        <x:v>43201.5346126157</x:v>
      </x:c>
      <x:c r="C595" s="6">
        <x:v>9.88749168666667</x:v>
      </x:c>
      <x:c r="D595" s="14" t="s">
        <x:v>77</x:v>
      </x:c>
      <x:c r="E595" s="15">
        <x:v>43194.5186144329</x:v>
      </x:c>
      <x:c r="F595" t="s">
        <x:v>82</x:v>
      </x:c>
      <x:c r="G595" s="6">
        <x:v>180.401477248863</x:v>
      </x:c>
      <x:c r="H595" t="s">
        <x:v>83</x:v>
      </x:c>
      <x:c r="I595" s="6">
        <x:v>27.1882945531675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22.113</x:v>
      </x:c>
      <x:c r="R595" s="8">
        <x:v>132860.589673527</x:v>
      </x:c>
      <x:c r="S595" s="12">
        <x:v>265604.970584117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188726</x:v>
      </x:c>
      <x:c r="B596" s="1">
        <x:v>43201.5346243403</x:v>
      </x:c>
      <x:c r="C596" s="6">
        <x:v>9.90437599166667</x:v>
      </x:c>
      <x:c r="D596" s="14" t="s">
        <x:v>77</x:v>
      </x:c>
      <x:c r="E596" s="15">
        <x:v>43194.5186144329</x:v>
      </x:c>
      <x:c r="F596" t="s">
        <x:v>82</x:v>
      </x:c>
      <x:c r="G596" s="6">
        <x:v>180.374604064169</x:v>
      </x:c>
      <x:c r="H596" t="s">
        <x:v>83</x:v>
      </x:c>
      <x:c r="I596" s="6">
        <x:v>27.1816496439742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22.117</x:v>
      </x:c>
      <x:c r="R596" s="8">
        <x:v>132850.065708526</x:v>
      </x:c>
      <x:c r="S596" s="12">
        <x:v>265606.773450596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188738</x:v>
      </x:c>
      <x:c r="B597" s="1">
        <x:v>43201.5346358796</x:v>
      </x:c>
      <x:c r="C597" s="6">
        <x:v>9.920976925</x:v>
      </x:c>
      <x:c r="D597" s="14" t="s">
        <x:v>77</x:v>
      </x:c>
      <x:c r="E597" s="15">
        <x:v>43194.5186144329</x:v>
      </x:c>
      <x:c r="F597" t="s">
        <x:v>82</x:v>
      </x:c>
      <x:c r="G597" s="6">
        <x:v>180.408152139864</x:v>
      </x:c>
      <x:c r="H597" t="s">
        <x:v>83</x:v>
      </x:c>
      <x:c r="I597" s="6">
        <x:v>27.1811986325151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22.115</x:v>
      </x:c>
      <x:c r="R597" s="8">
        <x:v>132856.803260295</x:v>
      </x:c>
      <x:c r="S597" s="12">
        <x:v>265603.287158734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188753</x:v>
      </x:c>
      <x:c r="B598" s="1">
        <x:v>43201.5346482639</x:v>
      </x:c>
      <x:c r="C598" s="6">
        <x:v>9.93881127</x:v>
      </x:c>
      <x:c r="D598" s="14" t="s">
        <x:v>77</x:v>
      </x:c>
      <x:c r="E598" s="15">
        <x:v>43194.5186144329</x:v>
      </x:c>
      <x:c r="F598" t="s">
        <x:v>82</x:v>
      </x:c>
      <x:c r="G598" s="6">
        <x:v>180.329773557515</x:v>
      </x:c>
      <x:c r="H598" t="s">
        <x:v>83</x:v>
      </x:c>
      <x:c r="I598" s="6">
        <x:v>27.1829726112719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22.119</x:v>
      </x:c>
      <x:c r="R598" s="8">
        <x:v>132864.586906185</x:v>
      </x:c>
      <x:c r="S598" s="12">
        <x:v>265604.977116645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188764</x:v>
      </x:c>
      <x:c r="B599" s="1">
        <x:v>43201.5346589468</x:v>
      </x:c>
      <x:c r="C599" s="6">
        <x:v>9.95417883666667</x:v>
      </x:c>
      <x:c r="D599" s="14" t="s">
        <x:v>77</x:v>
      </x:c>
      <x:c r="E599" s="15">
        <x:v>43194.5186144329</x:v>
      </x:c>
      <x:c r="F599" t="s">
        <x:v>82</x:v>
      </x:c>
      <x:c r="G599" s="6">
        <x:v>180.431230806973</x:v>
      </x:c>
      <x:c r="H599" t="s">
        <x:v>83</x:v>
      </x:c>
      <x:c r="I599" s="6">
        <x:v>27.1768689255873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22.115</x:v>
      </x:c>
      <x:c r="R599" s="8">
        <x:v>132857.204572266</x:v>
      </x:c>
      <x:c r="S599" s="12">
        <x:v>265596.51986806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188769</x:v>
      </x:c>
      <x:c r="B600" s="1">
        <x:v>43201.5346709838</x:v>
      </x:c>
      <x:c r="C600" s="6">
        <x:v>9.97154642666667</x:v>
      </x:c>
      <x:c r="D600" s="14" t="s">
        <x:v>77</x:v>
      </x:c>
      <x:c r="E600" s="15">
        <x:v>43194.5186144329</x:v>
      </x:c>
      <x:c r="F600" t="s">
        <x:v>82</x:v>
      </x:c>
      <x:c r="G600" s="6">
        <x:v>180.427194678967</x:v>
      </x:c>
      <x:c r="H600" t="s">
        <x:v>83</x:v>
      </x:c>
      <x:c r="I600" s="6">
        <x:v>27.174704074218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22.116</x:v>
      </x:c>
      <x:c r="R600" s="8">
        <x:v>132856.024144711</x:v>
      </x:c>
      <x:c r="S600" s="12">
        <x:v>265597.725766649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188776</x:v>
      </x:c>
      <x:c r="B601" s="1">
        <x:v>43201.5346822106</x:v>
      </x:c>
      <x:c r="C601" s="6">
        <x:v>9.98769738</x:v>
      </x:c>
      <x:c r="D601" s="14" t="s">
        <x:v>77</x:v>
      </x:c>
      <x:c r="E601" s="15">
        <x:v>43194.5186144329</x:v>
      </x:c>
      <x:c r="F601" t="s">
        <x:v>82</x:v>
      </x:c>
      <x:c r="G601" s="6">
        <x:v>180.421747004543</x:v>
      </x:c>
      <x:c r="H601" t="s">
        <x:v>83</x:v>
      </x:c>
      <x:c r="I601" s="6">
        <x:v>27.165713942497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22.119</x:v>
      </x:c>
      <x:c r="R601" s="8">
        <x:v>132858.049747641</x:v>
      </x:c>
      <x:c r="S601" s="12">
        <x:v>265610.759602381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188793</x:v>
      </x:c>
      <x:c r="B602" s="1">
        <x:v>43201.53469375</x:v>
      </x:c>
      <x:c r="C602" s="6">
        <x:v>10.0042983</x:v>
      </x:c>
      <x:c r="D602" s="14" t="s">
        <x:v>77</x:v>
      </x:c>
      <x:c r="E602" s="15">
        <x:v>43194.5186144329</x:v>
      </x:c>
      <x:c r="F602" t="s">
        <x:v>82</x:v>
      </x:c>
      <x:c r="G602" s="6">
        <x:v>180.4255190323</x:v>
      </x:c>
      <x:c r="H602" t="s">
        <x:v>83</x:v>
      </x:c>
      <x:c r="I602" s="6">
        <x:v>27.1737719858638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22.116</x:v>
      </x:c>
      <x:c r="R602" s="8">
        <x:v>132861.184233397</x:v>
      </x:c>
      <x:c r="S602" s="12">
        <x:v>265606.495461714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188796</x:v>
      </x:c>
      <x:c r="B603" s="1">
        <x:v>43201.5347055556</x:v>
      </x:c>
      <x:c r="C603" s="6">
        <x:v>10.02128265</x:v>
      </x:c>
      <x:c r="D603" s="14" t="s">
        <x:v>77</x:v>
      </x:c>
      <x:c r="E603" s="15">
        <x:v>43194.5186144329</x:v>
      </x:c>
      <x:c r="F603" t="s">
        <x:v>82</x:v>
      </x:c>
      <x:c r="G603" s="6">
        <x:v>180.396528310466</x:v>
      </x:c>
      <x:c r="H603" t="s">
        <x:v>83</x:v>
      </x:c>
      <x:c r="I603" s="6">
        <x:v>27.1746138721082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22.118</x:v>
      </x:c>
      <x:c r="R603" s="8">
        <x:v>132854.427107408</x:v>
      </x:c>
      <x:c r="S603" s="12">
        <x:v>265594.71228995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188811</x:v>
      </x:c>
      <x:c r="B604" s="1">
        <x:v>43201.5347171644</x:v>
      </x:c>
      <x:c r="C604" s="6">
        <x:v>10.0380002166667</x:v>
      </x:c>
      <x:c r="D604" s="14" t="s">
        <x:v>77</x:v>
      </x:c>
      <x:c r="E604" s="15">
        <x:v>43194.5186144329</x:v>
      </x:c>
      <x:c r="F604" t="s">
        <x:v>82</x:v>
      </x:c>
      <x:c r="G604" s="6">
        <x:v>180.229722877824</x:v>
      </x:c>
      <x:c r="H604" t="s">
        <x:v>83</x:v>
      </x:c>
      <x:c r="I604" s="6">
        <x:v>27.2105145034279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22.116</x:v>
      </x:c>
      <x:c r="R604" s="8">
        <x:v>132848.830060634</x:v>
      </x:c>
      <x:c r="S604" s="12">
        <x:v>265598.676534492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188817</x:v>
      </x:c>
      <x:c r="B605" s="1">
        <x:v>43201.5347285069</x:v>
      </x:c>
      <x:c r="C605" s="6">
        <x:v>10.054334495</x:v>
      </x:c>
      <x:c r="D605" s="14" t="s">
        <x:v>77</x:v>
      </x:c>
      <x:c r="E605" s="15">
        <x:v>43194.5186144329</x:v>
      </x:c>
      <x:c r="F605" t="s">
        <x:v>82</x:v>
      </x:c>
      <x:c r="G605" s="6">
        <x:v>180.357646642918</x:v>
      </x:c>
      <x:c r="H605" t="s">
        <x:v>83</x:v>
      </x:c>
      <x:c r="I605" s="6">
        <x:v>27.1877533383517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22.116</x:v>
      </x:c>
      <x:c r="R605" s="8">
        <x:v>132856.651167064</x:v>
      </x:c>
      <x:c r="S605" s="12">
        <x:v>265598.161551019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188829</x:v>
      </x:c>
      <x:c r="B606" s="1">
        <x:v>43201.534740081</x:v>
      </x:c>
      <x:c r="C606" s="6">
        <x:v>10.07101879</x:v>
      </x:c>
      <x:c r="D606" s="14" t="s">
        <x:v>77</x:v>
      </x:c>
      <x:c r="E606" s="15">
        <x:v>43194.5186144329</x:v>
      </x:c>
      <x:c r="F606" t="s">
        <x:v>82</x:v>
      </x:c>
      <x:c r="G606" s="6">
        <x:v>180.315483163665</x:v>
      </x:c>
      <x:c r="H606" t="s">
        <x:v>83</x:v>
      </x:c>
      <x:c r="I606" s="6">
        <x:v>27.1927445449587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22.117</x:v>
      </x:c>
      <x:c r="R606" s="8">
        <x:v>132854.688067852</x:v>
      </x:c>
      <x:c r="S606" s="12">
        <x:v>265593.568609008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188843</x:v>
      </x:c>
      <x:c r="B607" s="1">
        <x:v>43201.5347530093</x:v>
      </x:c>
      <x:c r="C607" s="6">
        <x:v>10.0896197833333</x:v>
      </x:c>
      <x:c r="D607" s="14" t="s">
        <x:v>77</x:v>
      </x:c>
      <x:c r="E607" s="15">
        <x:v>43194.5186144329</x:v>
      </x:c>
      <x:c r="F607" t="s">
        <x:v>82</x:v>
      </x:c>
      <x:c r="G607" s="6">
        <x:v>180.369023279531</x:v>
      </x:c>
      <x:c r="H607" t="s">
        <x:v>83</x:v>
      </x:c>
      <x:c r="I607" s="6">
        <x:v>27.1856185474312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22.116</x:v>
      </x:c>
      <x:c r="R607" s="8">
        <x:v>132857.324880719</x:v>
      </x:c>
      <x:c r="S607" s="12">
        <x:v>265602.599660476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188851</x:v>
      </x:c>
      <x:c r="B608" s="1">
        <x:v>43201.534763044</x:v>
      </x:c>
      <x:c r="C608" s="6">
        <x:v>10.104070635</x:v>
      </x:c>
      <x:c r="D608" s="14" t="s">
        <x:v>77</x:v>
      </x:c>
      <x:c r="E608" s="15">
        <x:v>43194.5186144329</x:v>
      </x:c>
      <x:c r="F608" t="s">
        <x:v>82</x:v>
      </x:c>
      <x:c r="G608" s="6">
        <x:v>180.302827266442</x:v>
      </x:c>
      <x:c r="H608" t="s">
        <x:v>83</x:v>
      </x:c>
      <x:c r="I608" s="6">
        <x:v>27.1951198808297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22.117</x:v>
      </x:c>
      <x:c r="R608" s="8">
        <x:v>132850.354404094</x:v>
      </x:c>
      <x:c r="S608" s="12">
        <x:v>265586.375296075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188858</x:v>
      </x:c>
      <x:c r="B609" s="1">
        <x:v>43201.5347747685</x:v>
      </x:c>
      <x:c r="C609" s="6">
        <x:v>10.1209716216667</x:v>
      </x:c>
      <x:c r="D609" s="14" t="s">
        <x:v>77</x:v>
      </x:c>
      <x:c r="E609" s="15">
        <x:v>43194.5186144329</x:v>
      </x:c>
      <x:c r="F609" t="s">
        <x:v>82</x:v>
      </x:c>
      <x:c r="G609" s="6">
        <x:v>180.459484546497</x:v>
      </x:c>
      <x:c r="H609" t="s">
        <x:v>83</x:v>
      </x:c>
      <x:c r="I609" s="6">
        <x:v>27.1820104531853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22.111</x:v>
      </x:c>
      <x:c r="R609" s="8">
        <x:v>132857.328670308</x:v>
      </x:c>
      <x:c r="S609" s="12">
        <x:v>265597.112631607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188874</x:v>
      </x:c>
      <x:c r="B610" s="1">
        <x:v>43201.5347862616</x:v>
      </x:c>
      <x:c r="C610" s="6">
        <x:v>10.13750585</x:v>
      </x:c>
      <x:c r="D610" s="14" t="s">
        <x:v>77</x:v>
      </x:c>
      <x:c r="E610" s="15">
        <x:v>43194.5186144329</x:v>
      </x:c>
      <x:c r="F610" t="s">
        <x:v>82</x:v>
      </x:c>
      <x:c r="G610" s="6">
        <x:v>180.440614105826</x:v>
      </x:c>
      <x:c r="H610" t="s">
        <x:v>83</x:v>
      </x:c>
      <x:c r="I610" s="6">
        <x:v>27.1738621879517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22.115</x:v>
      </x:c>
      <x:c r="R610" s="8">
        <x:v>132856.378611932</x:v>
      </x:c>
      <x:c r="S610" s="12">
        <x:v>265587.186247516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188880</x:v>
      </x:c>
      <x:c r="B611" s="1">
        <x:v>43201.5347979167</x:v>
      </x:c>
      <x:c r="C611" s="6">
        <x:v>10.154290145</x:v>
      </x:c>
      <x:c r="D611" s="14" t="s">
        <x:v>77</x:v>
      </x:c>
      <x:c r="E611" s="15">
        <x:v>43194.5186144329</x:v>
      </x:c>
      <x:c r="F611" t="s">
        <x:v>82</x:v>
      </x:c>
      <x:c r="G611" s="6">
        <x:v>180.375143096747</x:v>
      </x:c>
      <x:c r="H611" t="s">
        <x:v>83</x:v>
      </x:c>
      <x:c r="I611" s="6">
        <x:v>27.1773800712531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22.118</x:v>
      </x:c>
      <x:c r="R611" s="8">
        <x:v>132849.954426736</x:v>
      </x:c>
      <x:c r="S611" s="12">
        <x:v>265590.00461988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188892</x:v>
      </x:c>
      <x:c r="B612" s="1">
        <x:v>43201.5348096065</x:v>
      </x:c>
      <x:c r="C612" s="6">
        <x:v>10.1711410733333</x:v>
      </x:c>
      <x:c r="D612" s="14" t="s">
        <x:v>77</x:v>
      </x:c>
      <x:c r="E612" s="15">
        <x:v>43194.5186144329</x:v>
      </x:c>
      <x:c r="F612" t="s">
        <x:v>82</x:v>
      </x:c>
      <x:c r="G612" s="6">
        <x:v>180.379469553539</x:v>
      </x:c>
      <x:c r="H612" t="s">
        <x:v>83</x:v>
      </x:c>
      <x:c r="I612" s="6">
        <x:v>27.1765682517021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22.118</x:v>
      </x:c>
      <x:c r="R612" s="8">
        <x:v>132850.013638356</x:v>
      </x:c>
      <x:c r="S612" s="12">
        <x:v>265587.68437449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188898</x:v>
      </x:c>
      <x:c r="B613" s="1">
        <x:v>43201.5348226505</x:v>
      </x:c>
      <x:c r="C613" s="6">
        <x:v>10.1898921216667</x:v>
      </x:c>
      <x:c r="D613" s="14" t="s">
        <x:v>77</x:v>
      </x:c>
      <x:c r="E613" s="15">
        <x:v>43194.5186144329</x:v>
      </x:c>
      <x:c r="F613" t="s">
        <x:v>82</x:v>
      </x:c>
      <x:c r="G613" s="6">
        <x:v>180.325657876445</x:v>
      </x:c>
      <x:c r="H613" t="s">
        <x:v>83</x:v>
      </x:c>
      <x:c r="I613" s="6">
        <x:v>27.1820705880577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22.12</x:v>
      </x:c>
      <x:c r="R613" s="8">
        <x:v>132854.401020055</x:v>
      </x:c>
      <x:c r="S613" s="12">
        <x:v>265589.561768922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188912</x:v>
      </x:c>
      <x:c r="B614" s="1">
        <x:v>43201.5348324884</x:v>
      </x:c>
      <x:c r="C614" s="6">
        <x:v>10.2040762616667</x:v>
      </x:c>
      <x:c r="D614" s="14" t="s">
        <x:v>77</x:v>
      </x:c>
      <x:c r="E614" s="15">
        <x:v>43194.5186144329</x:v>
      </x:c>
      <x:c r="F614" t="s">
        <x:v>82</x:v>
      </x:c>
      <x:c r="G614" s="6">
        <x:v>180.413309164439</x:v>
      </x:c>
      <x:c r="H614" t="s">
        <x:v>83</x:v>
      </x:c>
      <x:c r="I614" s="6">
        <x:v>27.1831530159434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22.114</x:v>
      </x:c>
      <x:c r="R614" s="8">
        <x:v>132851.467683978</x:v>
      </x:c>
      <x:c r="S614" s="12">
        <x:v>265566.538112883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188921</x:v>
      </x:c>
      <x:c r="B615" s="1">
        <x:v>43201.534844294</x:v>
      </x:c>
      <x:c r="C615" s="6">
        <x:v>10.221060565</x:v>
      </x:c>
      <x:c r="D615" s="14" t="s">
        <x:v>77</x:v>
      </x:c>
      <x:c r="E615" s="15">
        <x:v>43194.5186144329</x:v>
      </x:c>
      <x:c r="F615" t="s">
        <x:v>82</x:v>
      </x:c>
      <x:c r="G615" s="6">
        <x:v>180.301577955295</x:v>
      </x:c>
      <x:c r="H615" t="s">
        <x:v>83</x:v>
      </x:c>
      <x:c r="I615" s="6">
        <x:v>27.1882644856755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22.119</x:v>
      </x:c>
      <x:c r="R615" s="8">
        <x:v>132854.189004045</x:v>
      </x:c>
      <x:c r="S615" s="12">
        <x:v>265591.579144529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188927</x:v>
      </x:c>
      <x:c r="B616" s="1">
        <x:v>43201.5348554745</x:v>
      </x:c>
      <x:c r="C616" s="6">
        <x:v>10.2371947766667</x:v>
      </x:c>
      <x:c r="D616" s="14" t="s">
        <x:v>77</x:v>
      </x:c>
      <x:c r="E616" s="15">
        <x:v>43194.5186144329</x:v>
      </x:c>
      <x:c r="F616" t="s">
        <x:v>82</x:v>
      </x:c>
      <x:c r="G616" s="6">
        <x:v>180.49242209045</x:v>
      </x:c>
      <x:c r="H616" t="s">
        <x:v>83</x:v>
      </x:c>
      <x:c r="I616" s="6">
        <x:v>27.1670669708155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22.114</x:v>
      </x:c>
      <x:c r="R616" s="8">
        <x:v>132858.431403824</x:v>
      </x:c>
      <x:c r="S616" s="12">
        <x:v>265578.964959315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188937</x:v>
      </x:c>
      <x:c r="B617" s="1">
        <x:v>43201.5348673264</x:v>
      </x:c>
      <x:c r="C617" s="6">
        <x:v>10.2542457833333</x:v>
      </x:c>
      <x:c r="D617" s="14" t="s">
        <x:v>77</x:v>
      </x:c>
      <x:c r="E617" s="15">
        <x:v>43194.5186144329</x:v>
      </x:c>
      <x:c r="F617" t="s">
        <x:v>82</x:v>
      </x:c>
      <x:c r="G617" s="6">
        <x:v>180.439535431675</x:v>
      </x:c>
      <x:c r="H617" t="s">
        <x:v>83</x:v>
      </x:c>
      <x:c r="I617" s="6">
        <x:v>27.1723888874931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22.116</x:v>
      </x:c>
      <x:c r="R617" s="8">
        <x:v>132849.803030707</x:v>
      </x:c>
      <x:c r="S617" s="12">
        <x:v>265577.868148254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188947</x:v>
      </x:c>
      <x:c r="B618" s="1">
        <x:v>43201.5348787384</x:v>
      </x:c>
      <x:c r="C618" s="6">
        <x:v>10.27066339</x:v>
      </x:c>
      <x:c r="D618" s="14" t="s">
        <x:v>77</x:v>
      </x:c>
      <x:c r="E618" s="15">
        <x:v>43194.5186144329</x:v>
      </x:c>
      <x:c r="F618" t="s">
        <x:v>82</x:v>
      </x:c>
      <x:c r="G618" s="6">
        <x:v>180.388035744545</x:v>
      </x:c>
      <x:c r="H618" t="s">
        <x:v>83</x:v>
      </x:c>
      <x:c r="I618" s="6">
        <x:v>27.1762074430762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22.118</x:v>
      </x:c>
      <x:c r="R618" s="8">
        <x:v>132839.867989306</x:v>
      </x:c>
      <x:c r="S618" s="12">
        <x:v>265568.941334259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188964</x:v>
      </x:c>
      <x:c r="B619" s="1">
        <x:v>43201.5348918171</x:v>
      </x:c>
      <x:c r="C619" s="6">
        <x:v>10.28951446</x:v>
      </x:c>
      <x:c r="D619" s="14" t="s">
        <x:v>77</x:v>
      </x:c>
      <x:c r="E619" s="15">
        <x:v>43194.5186144329</x:v>
      </x:c>
      <x:c r="F619" t="s">
        <x:v>82</x:v>
      </x:c>
      <x:c r="G619" s="6">
        <x:v>180.355806964875</x:v>
      </x:c>
      <x:c r="H619" t="s">
        <x:v>83</x:v>
      </x:c>
      <x:c r="I619" s="6">
        <x:v>27.1868513138529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22.116</x:v>
      </x:c>
      <x:c r="R619" s="8">
        <x:v>132839.95833791</x:v>
      </x:c>
      <x:c r="S619" s="12">
        <x:v>265577.623078031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188970</x:v>
      </x:c>
      <x:c r="B620" s="1">
        <x:v>43201.5349017708</x:v>
      </x:c>
      <x:c r="C620" s="6">
        <x:v>10.3038652433333</x:v>
      </x:c>
      <x:c r="D620" s="14" t="s">
        <x:v>77</x:v>
      </x:c>
      <x:c r="E620" s="15">
        <x:v>43194.5186144329</x:v>
      </x:c>
      <x:c r="F620" t="s">
        <x:v>82</x:v>
      </x:c>
      <x:c r="G620" s="6">
        <x:v>180.444271776719</x:v>
      </x:c>
      <x:c r="H620" t="s">
        <x:v>83</x:v>
      </x:c>
      <x:c r="I620" s="6">
        <x:v>27.1702541063437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22.116</x:v>
      </x:c>
      <x:c r="R620" s="8">
        <x:v>132836.295969662</x:v>
      </x:c>
      <x:c r="S620" s="12">
        <x:v>265568.294694521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188980</x:v>
      </x:c>
      <x:c r="B621" s="1">
        <x:v>43201.5349146643</x:v>
      </x:c>
      <x:c r="C621" s="6">
        <x:v>10.3224162716667</x:v>
      </x:c>
      <x:c r="D621" s="14" t="s">
        <x:v>77</x:v>
      </x:c>
      <x:c r="E621" s="15">
        <x:v>43194.5186144329</x:v>
      </x:c>
      <x:c r="F621" t="s">
        <x:v>82</x:v>
      </x:c>
      <x:c r="G621" s="6">
        <x:v>180.408094747862</x:v>
      </x:c>
      <x:c r="H621" t="s">
        <x:v>83</x:v>
      </x:c>
      <x:c r="I621" s="6">
        <x:v>27.1753655564326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22.117</x:v>
      </x:c>
      <x:c r="R621" s="8">
        <x:v>132845.76095662</x:v>
      </x:c>
      <x:c r="S621" s="12">
        <x:v>265564.264757464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188990</x:v>
      </x:c>
      <x:c r="B622" s="1">
        <x:v>43201.534925</x:v>
      </x:c>
      <x:c r="C622" s="6">
        <x:v>10.3373004466667</x:v>
      </x:c>
      <x:c r="D622" s="14" t="s">
        <x:v>77</x:v>
      </x:c>
      <x:c r="E622" s="15">
        <x:v>43194.5186144329</x:v>
      </x:c>
      <x:c r="F622" t="s">
        <x:v>82</x:v>
      </x:c>
      <x:c r="G622" s="6">
        <x:v>180.333746988191</x:v>
      </x:c>
      <x:c r="H622" t="s">
        <x:v>83</x:v>
      </x:c>
      <x:c r="I622" s="6">
        <x:v>27.1893168480569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22.117</x:v>
      </x:c>
      <x:c r="R622" s="8">
        <x:v>132832.793759928</x:v>
      </x:c>
      <x:c r="S622" s="12">
        <x:v>265570.871333744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188998</x:v>
      </x:c>
      <x:c r="B623" s="1">
        <x:v>43201.5349364583</x:v>
      </x:c>
      <x:c r="C623" s="6">
        <x:v>10.353818075</x:v>
      </x:c>
      <x:c r="D623" s="14" t="s">
        <x:v>77</x:v>
      </x:c>
      <x:c r="E623" s="15">
        <x:v>43194.5186144329</x:v>
      </x:c>
      <x:c r="F623" t="s">
        <x:v>82</x:v>
      </x:c>
      <x:c r="G623" s="6">
        <x:v>180.27805361513</x:v>
      </x:c>
      <x:c r="H623" t="s">
        <x:v>83</x:v>
      </x:c>
      <x:c r="I623" s="6">
        <x:v>27.1956009617174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22.118</x:v>
      </x:c>
      <x:c r="R623" s="8">
        <x:v>132840.860802361</x:v>
      </x:c>
      <x:c r="S623" s="12">
        <x:v>265569.513042191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189008</x:v>
      </x:c>
      <x:c r="B624" s="1">
        <x:v>43201.5349481134</x:v>
      </x:c>
      <x:c r="C624" s="6">
        <x:v>10.370602335</x:v>
      </x:c>
      <x:c r="D624" s="14" t="s">
        <x:v>77</x:v>
      </x:c>
      <x:c r="E624" s="15">
        <x:v>43194.5186144329</x:v>
      </x:c>
      <x:c r="F624" t="s">
        <x:v>82</x:v>
      </x:c>
      <x:c r="G624" s="6">
        <x:v>180.25653338158</x:v>
      </x:c>
      <x:c r="H624" t="s">
        <x:v>83</x:v>
      </x:c>
      <x:c r="I624" s="6">
        <x:v>27.2038094149848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22.117</x:v>
      </x:c>
      <x:c r="R624" s="8">
        <x:v>132828.687228645</x:v>
      </x:c>
      <x:c r="S624" s="12">
        <x:v>265567.142316971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189017</x:v>
      </x:c>
      <x:c r="B625" s="1">
        <x:v>43201.5349600694</x:v>
      </x:c>
      <x:c r="C625" s="6">
        <x:v>10.387786645</x:v>
      </x:c>
      <x:c r="D625" s="14" t="s">
        <x:v>77</x:v>
      </x:c>
      <x:c r="E625" s="15">
        <x:v>43194.5186144329</x:v>
      </x:c>
      <x:c r="F625" t="s">
        <x:v>82</x:v>
      </x:c>
      <x:c r="G625" s="6">
        <x:v>180.454661815425</x:v>
      </x:c>
      <x:c r="H625" t="s">
        <x:v>83</x:v>
      </x:c>
      <x:c r="I625" s="6">
        <x:v>27.1753956238094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22.114</x:v>
      </x:c>
      <x:c r="R625" s="8">
        <x:v>132838.812168274</x:v>
      </x:c>
      <x:c r="S625" s="12">
        <x:v>265559.320085668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189029</x:v>
      </x:c>
      <x:c r="B626" s="1">
        <x:v>43201.5349713773</x:v>
      </x:c>
      <x:c r="C626" s="6">
        <x:v>10.4040709366667</x:v>
      </x:c>
      <x:c r="D626" s="14" t="s">
        <x:v>77</x:v>
      </x:c>
      <x:c r="E626" s="15">
        <x:v>43194.5186144329</x:v>
      </x:c>
      <x:c r="F626" t="s">
        <x:v>82</x:v>
      </x:c>
      <x:c r="G626" s="6">
        <x:v>180.286246954365</x:v>
      </x:c>
      <x:c r="H626" t="s">
        <x:v>83</x:v>
      </x:c>
      <x:c r="I626" s="6">
        <x:v>27.1969840696529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22.117</x:v>
      </x:c>
      <x:c r="R626" s="8">
        <x:v>132837.040084066</x:v>
      </x:c>
      <x:c r="S626" s="12">
        <x:v>265570.965668774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189044</x:v>
      </x:c>
      <x:c r="B627" s="1">
        <x:v>43201.5349833333</x:v>
      </x:c>
      <x:c r="C627" s="6">
        <x:v>10.4213218583333</x:v>
      </x:c>
      <x:c r="D627" s="14" t="s">
        <x:v>77</x:v>
      </x:c>
      <x:c r="E627" s="15">
        <x:v>43194.5186144329</x:v>
      </x:c>
      <x:c r="F627" t="s">
        <x:v>82</x:v>
      </x:c>
      <x:c r="G627" s="6">
        <x:v>180.306140735761</x:v>
      </x:c>
      <x:c r="H627" t="s">
        <x:v>83</x:v>
      </x:c>
      <x:c r="I627" s="6">
        <x:v>27.1886553630929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22.119</x:v>
      </x:c>
      <x:c r="R627" s="8">
        <x:v>132834.479551023</x:v>
      </x:c>
      <x:c r="S627" s="12">
        <x:v>265567.20505158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189051</x:v>
      </x:c>
      <x:c r="B628" s="1">
        <x:v>43201.5349943287</x:v>
      </x:c>
      <x:c r="C628" s="6">
        <x:v>10.4371227816667</x:v>
      </x:c>
      <x:c r="D628" s="14" t="s">
        <x:v>77</x:v>
      </x:c>
      <x:c r="E628" s="15">
        <x:v>43194.5186144329</x:v>
      </x:c>
      <x:c r="F628" t="s">
        <x:v>82</x:v>
      </x:c>
      <x:c r="G628" s="6">
        <x:v>180.315828970018</x:v>
      </x:c>
      <x:c r="H628" t="s">
        <x:v>83</x:v>
      </x:c>
      <x:c r="I628" s="6">
        <x:v>27.1956009617174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22.116</x:v>
      </x:c>
      <x:c r="R628" s="8">
        <x:v>132833.299703651</x:v>
      </x:c>
      <x:c r="S628" s="12">
        <x:v>265564.978863509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189056</x:v>
      </x:c>
      <x:c r="B629" s="1">
        <x:v>43201.5350059375</x:v>
      </x:c>
      <x:c r="C629" s="6">
        <x:v>10.453840395</x:v>
      </x:c>
      <x:c r="D629" s="14" t="s">
        <x:v>77</x:v>
      </x:c>
      <x:c r="E629" s="15">
        <x:v>43194.5186144329</x:v>
      </x:c>
      <x:c r="F629" t="s">
        <x:v>82</x:v>
      </x:c>
      <x:c r="G629" s="6">
        <x:v>180.274190842323</x:v>
      </x:c>
      <x:c r="H629" t="s">
        <x:v>83</x:v>
      </x:c>
      <x:c r="I629" s="6">
        <x:v>27.1858891546549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22.122</x:v>
      </x:c>
      <x:c r="R629" s="8">
        <x:v>132843.606385754</x:v>
      </x:c>
      <x:c r="S629" s="12">
        <x:v>265571.494586432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189072</x:v>
      </x:c>
      <x:c r="B630" s="1">
        <x:v>43201.5350176273</x:v>
      </x:c>
      <x:c r="C630" s="6">
        <x:v>10.47069137</x:v>
      </x:c>
      <x:c r="D630" s="14" t="s">
        <x:v>77</x:v>
      </x:c>
      <x:c r="E630" s="15">
        <x:v>43194.5186144329</x:v>
      </x:c>
      <x:c r="F630" t="s">
        <x:v>82</x:v>
      </x:c>
      <x:c r="G630" s="6">
        <x:v>180.368226124162</x:v>
      </x:c>
      <x:c r="H630" t="s">
        <x:v>83</x:v>
      </x:c>
      <x:c r="I630" s="6">
        <x:v>27.175756432348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22.119</x:v>
      </x:c>
      <x:c r="R630" s="8">
        <x:v>132830.386460385</x:v>
      </x:c>
      <x:c r="S630" s="12">
        <x:v>265570.211545279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189076</x:v>
      </x:c>
      <x:c r="B631" s="1">
        <x:v>43201.5350294792</x:v>
      </x:c>
      <x:c r="C631" s="6">
        <x:v>10.487758965</x:v>
      </x:c>
      <x:c r="D631" s="14" t="s">
        <x:v>77</x:v>
      </x:c>
      <x:c r="E631" s="15">
        <x:v>43194.5186144329</x:v>
      </x:c>
      <x:c r="F631" t="s">
        <x:v>82</x:v>
      </x:c>
      <x:c r="G631" s="6">
        <x:v>180.331157409312</x:v>
      </x:c>
      <x:c r="H631" t="s">
        <x:v>83</x:v>
      </x:c>
      <x:c r="I631" s="6">
        <x:v>27.1868813813326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22.118</x:v>
      </x:c>
      <x:c r="R631" s="8">
        <x:v>132841.029721242</x:v>
      </x:c>
      <x:c r="S631" s="12">
        <x:v>265560.748264173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189092</x:v>
      </x:c>
      <x:c r="B632" s="1">
        <x:v>43201.5350412847</x:v>
      </x:c>
      <x:c r="C632" s="6">
        <x:v>10.5047266216667</x:v>
      </x:c>
      <x:c r="D632" s="14" t="s">
        <x:v>77</x:v>
      </x:c>
      <x:c r="E632" s="15">
        <x:v>43194.5186144329</x:v>
      </x:c>
      <x:c r="F632" t="s">
        <x:v>82</x:v>
      </x:c>
      <x:c r="G632" s="6">
        <x:v>180.286807862406</x:v>
      </x:c>
      <x:c r="H632" t="s">
        <x:v>83</x:v>
      </x:c>
      <x:c r="I632" s="6">
        <x:v>27.1981266375078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22.117</x:v>
      </x:c>
      <x:c r="R632" s="8">
        <x:v>132842.4335542</x:v>
      </x:c>
      <x:c r="S632" s="12">
        <x:v>265551.722165745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189104</x:v>
      </x:c>
      <x:c r="B633" s="1">
        <x:v>43201.535052662</x:v>
      </x:c>
      <x:c r="C633" s="6">
        <x:v>10.521144205</x:v>
      </x:c>
      <x:c r="D633" s="14" t="s">
        <x:v>77</x:v>
      </x:c>
      <x:c r="E633" s="15">
        <x:v>43194.5186144329</x:v>
      </x:c>
      <x:c r="F633" t="s">
        <x:v>82</x:v>
      </x:c>
      <x:c r="G633" s="6">
        <x:v>180.3358297714</x:v>
      </x:c>
      <x:c r="H633" t="s">
        <x:v>83</x:v>
      </x:c>
      <x:c r="I633" s="6">
        <x:v>27.1889259705617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22.117</x:v>
      </x:c>
      <x:c r="R633" s="8">
        <x:v>132834.703515194</x:v>
      </x:c>
      <x:c r="S633" s="12">
        <x:v>265553.477808494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189111</x:v>
      </x:c>
      <x:c r="B634" s="1">
        <x:v>43201.5350646181</x:v>
      </x:c>
      <x:c r="C634" s="6">
        <x:v>10.5383451283333</x:v>
      </x:c>
      <x:c r="D634" s="14" t="s">
        <x:v>77</x:v>
      </x:c>
      <x:c r="E634" s="15">
        <x:v>43194.5186144329</x:v>
      </x:c>
      <x:c r="F634" t="s">
        <x:v>82</x:v>
      </x:c>
      <x:c r="G634" s="6">
        <x:v>180.283428412721</x:v>
      </x:c>
      <x:c r="H634" t="s">
        <x:v>83</x:v>
      </x:c>
      <x:c r="I634" s="6">
        <x:v>27.1858290197142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22.121</x:v>
      </x:c>
      <x:c r="R634" s="8">
        <x:v>132845.179809981</x:v>
      </x:c>
      <x:c r="S634" s="12">
        <x:v>265557.995652382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189116</x:v>
      </x:c>
      <x:c r="B635" s="1">
        <x:v>43201.5350757755</x:v>
      </x:c>
      <x:c r="C635" s="6">
        <x:v>10.5544460683333</x:v>
      </x:c>
      <x:c r="D635" s="14" t="s">
        <x:v>77</x:v>
      </x:c>
      <x:c r="E635" s="15">
        <x:v>43194.5186144329</x:v>
      </x:c>
      <x:c r="F635" t="s">
        <x:v>82</x:v>
      </x:c>
      <x:c r="G635" s="6">
        <x:v>180.275632233455</x:v>
      </x:c>
      <x:c r="H635" t="s">
        <x:v>83</x:v>
      </x:c>
      <x:c r="I635" s="6">
        <x:v>27.1856185474312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22.122</x:v>
      </x:c>
      <x:c r="R635" s="8">
        <x:v>132828.379412644</x:v>
      </x:c>
      <x:c r="S635" s="12">
        <x:v>265556.42478733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189128</x:v>
      </x:c>
      <x:c r="B636" s="1">
        <x:v>43201.5350870023</x:v>
      </x:c>
      <x:c r="C636" s="6">
        <x:v>10.5705803266667</x:v>
      </x:c>
      <x:c r="D636" s="14" t="s">
        <x:v>77</x:v>
      </x:c>
      <x:c r="E636" s="15">
        <x:v>43194.5186144329</x:v>
      </x:c>
      <x:c r="F636" t="s">
        <x:v>82</x:v>
      </x:c>
      <x:c r="G636" s="6">
        <x:v>180.334976429579</x:v>
      </x:c>
      <x:c r="H636" t="s">
        <x:v>83</x:v>
      </x:c>
      <x:c r="I636" s="6">
        <x:v>27.1907600884306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22.116</x:v>
      </x:c>
      <x:c r="R636" s="8">
        <x:v>132829.764331092</x:v>
      </x:c>
      <x:c r="S636" s="12">
        <x:v>265554.289752224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189144</x:v>
      </x:c>
      <x:c r="B637" s="1">
        <x:v>43201.5350984144</x:v>
      </x:c>
      <x:c r="C637" s="6">
        <x:v>10.5870312616667</x:v>
      </x:c>
      <x:c r="D637" s="14" t="s">
        <x:v>77</x:v>
      </x:c>
      <x:c r="E637" s="15">
        <x:v>43194.5186144329</x:v>
      </x:c>
      <x:c r="F637" t="s">
        <x:v>82</x:v>
      </x:c>
      <x:c r="G637" s="6">
        <x:v>180.336577893124</x:v>
      </x:c>
      <x:c r="H637" t="s">
        <x:v>83</x:v>
      </x:c>
      <x:c r="I637" s="6">
        <x:v>27.1829425438277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22.119</x:v>
      </x:c>
      <x:c r="R637" s="8">
        <x:v>132828.018502323</x:v>
      </x:c>
      <x:c r="S637" s="12">
        <x:v>265577.669725717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189147</x:v>
      </x:c>
      <x:c r="B638" s="1">
        <x:v>43201.5351106134</x:v>
      </x:c>
      <x:c r="C638" s="6">
        <x:v>10.6045656016667</x:v>
      </x:c>
      <x:c r="D638" s="14" t="s">
        <x:v>77</x:v>
      </x:c>
      <x:c r="E638" s="15">
        <x:v>43194.5186144329</x:v>
      </x:c>
      <x:c r="F638" t="s">
        <x:v>82</x:v>
      </x:c>
      <x:c r="G638" s="6">
        <x:v>180.338238852981</x:v>
      </x:c>
      <x:c r="H638" t="s">
        <x:v>83</x:v>
      </x:c>
      <x:c r="I638" s="6">
        <x:v>27.1784624976262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22.12</x:v>
      </x:c>
      <x:c r="R638" s="8">
        <x:v>132831.27120093</x:v>
      </x:c>
      <x:c r="S638" s="12">
        <x:v>265559.624142043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189158</x:v>
      </x:c>
      <x:c r="B639" s="1">
        <x:v>43201.5351219907</x:v>
      </x:c>
      <x:c r="C639" s="6">
        <x:v>10.6209664583333</x:v>
      </x:c>
      <x:c r="D639" s="14" t="s">
        <x:v>77</x:v>
      </x:c>
      <x:c r="E639" s="15">
        <x:v>43194.5186144329</x:v>
      </x:c>
      <x:c r="F639" t="s">
        <x:v>82</x:v>
      </x:c>
      <x:c r="G639" s="6">
        <x:v>180.289566017047</x:v>
      </x:c>
      <x:c r="H639" t="s">
        <x:v>83</x:v>
      </x:c>
      <x:c r="I639" s="6">
        <x:v>27.1830026787165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22.122</x:v>
      </x:c>
      <x:c r="R639" s="8">
        <x:v>132825.395944474</x:v>
      </x:c>
      <x:c r="S639" s="12">
        <x:v>265553.337587616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189172</x:v>
      </x:c>
      <x:c r="B640" s="1">
        <x:v>43201.5351338773</x:v>
      </x:c>
      <x:c r="C640" s="6">
        <x:v>10.6380841683333</x:v>
      </x:c>
      <x:c r="D640" s="14" t="s">
        <x:v>77</x:v>
      </x:c>
      <x:c r="E640" s="15">
        <x:v>43194.5186144329</x:v>
      </x:c>
      <x:c r="F640" t="s">
        <x:v>82</x:v>
      </x:c>
      <x:c r="G640" s="6">
        <x:v>180.392343803085</x:v>
      </x:c>
      <x:c r="H640" t="s">
        <x:v>83</x:v>
      </x:c>
      <x:c r="I640" s="6">
        <x:v>27.1799959355858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22.116</x:v>
      </x:c>
      <x:c r="R640" s="8">
        <x:v>132832.59885326</x:v>
      </x:c>
      <x:c r="S640" s="12">
        <x:v>265547.220682471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189177</x:v>
      </x:c>
      <x:c r="B641" s="1">
        <x:v>43201.5351448727</x:v>
      </x:c>
      <x:c r="C641" s="6">
        <x:v>10.6539350333333</x:v>
      </x:c>
      <x:c r="D641" s="14" t="s">
        <x:v>77</x:v>
      </x:c>
      <x:c r="E641" s="15">
        <x:v>43194.5186144329</x:v>
      </x:c>
      <x:c r="F641" t="s">
        <x:v>82</x:v>
      </x:c>
      <x:c r="G641" s="6">
        <x:v>180.382407932802</x:v>
      </x:c>
      <x:c r="H641" t="s">
        <x:v>83</x:v>
      </x:c>
      <x:c r="I641" s="6">
        <x:v>27.1818601160094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22.116</x:v>
      </x:c>
      <x:c r="R641" s="8">
        <x:v>132828.566527676</x:v>
      </x:c>
      <x:c r="S641" s="12">
        <x:v>265545.386223282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189189</x:v>
      </x:c>
      <x:c r="B642" s="1">
        <x:v>43201.5351568287</x:v>
      </x:c>
      <x:c r="C642" s="6">
        <x:v>10.671135945</x:v>
      </x:c>
      <x:c r="D642" s="14" t="s">
        <x:v>77</x:v>
      </x:c>
      <x:c r="E642" s="15">
        <x:v>43194.5186144329</x:v>
      </x:c>
      <x:c r="F642" t="s">
        <x:v>82</x:v>
      </x:c>
      <x:c r="G642" s="6">
        <x:v>180.2687162756</x:v>
      </x:c>
      <x:c r="H642" t="s">
        <x:v>83</x:v>
      </x:c>
      <x:c r="I642" s="6">
        <x:v>27.191511776372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22.12</x:v>
      </x:c>
      <x:c r="R642" s="8">
        <x:v>132828.404267441</x:v>
      </x:c>
      <x:c r="S642" s="12">
        <x:v>265555.517012263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189196</x:v>
      </x:c>
      <x:c r="B643" s="1">
        <x:v>43201.5351680208</x:v>
      </x:c>
      <x:c r="C643" s="6">
        <x:v>10.6872201916667</x:v>
      </x:c>
      <x:c r="D643" s="14" t="s">
        <x:v>77</x:v>
      </x:c>
      <x:c r="E643" s="15">
        <x:v>43194.5186144329</x:v>
      </x:c>
      <x:c r="F643" t="s">
        <x:v>82</x:v>
      </x:c>
      <x:c r="G643" s="6">
        <x:v>180.34400638361</x:v>
      </x:c>
      <x:c r="H643" t="s">
        <x:v>83</x:v>
      </x:c>
      <x:c r="I643" s="6">
        <x:v>27.1773800712531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22.12</x:v>
      </x:c>
      <x:c r="R643" s="8">
        <x:v>132831.379076081</x:v>
      </x:c>
      <x:c r="S643" s="12">
        <x:v>265547.773610204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189210</x:v>
      </x:c>
      <x:c r="B644" s="1">
        <x:v>43201.5351795139</x:v>
      </x:c>
      <x:c r="C644" s="6">
        <x:v>10.7037878416667</x:v>
      </x:c>
      <x:c r="D644" s="14" t="s">
        <x:v>77</x:v>
      </x:c>
      <x:c r="E644" s="15">
        <x:v>43194.5186144329</x:v>
      </x:c>
      <x:c r="F644" t="s">
        <x:v>82</x:v>
      </x:c>
      <x:c r="G644" s="6">
        <x:v>180.281346153488</x:v>
      </x:c>
      <x:c r="H644" t="s">
        <x:v>83</x:v>
      </x:c>
      <x:c r="I644" s="6">
        <x:v>27.1862198968488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22.121</x:v>
      </x:c>
      <x:c r="R644" s="8">
        <x:v>132832.366515667</x:v>
      </x:c>
      <x:c r="S644" s="12">
        <x:v>265547.381235484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189216</x:v>
      </x:c>
      <x:c r="B645" s="1">
        <x:v>43201.5351914352</x:v>
      </x:c>
      <x:c r="C645" s="6">
        <x:v>10.7209554716667</x:v>
      </x:c>
      <x:c r="D645" s="14" t="s">
        <x:v>77</x:v>
      </x:c>
      <x:c r="E645" s="15">
        <x:v>43194.5186144329</x:v>
      </x:c>
      <x:c r="F645" t="s">
        <x:v>82</x:v>
      </x:c>
      <x:c r="G645" s="6">
        <x:v>180.324351679796</x:v>
      </x:c>
      <x:c r="H645" t="s">
        <x:v>83</x:v>
      </x:c>
      <x:c r="I645" s="6">
        <x:v>27.1869114488118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22.118</x:v>
      </x:c>
      <x:c r="R645" s="8">
        <x:v>132827.158855849</x:v>
      </x:c>
      <x:c r="S645" s="12">
        <x:v>265570.165578568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189226</x:v>
      </x:c>
      <x:c r="B646" s="1">
        <x:v>43201.5352030903</x:v>
      </x:c>
      <x:c r="C646" s="6">
        <x:v>10.7377397766667</x:v>
      </x:c>
      <x:c r="D646" s="14" t="s">
        <x:v>77</x:v>
      </x:c>
      <x:c r="E646" s="15">
        <x:v>43194.5186144329</x:v>
      </x:c>
      <x:c r="F646" t="s">
        <x:v>82</x:v>
      </x:c>
      <x:c r="G646" s="6">
        <x:v>180.297573100257</x:v>
      </x:c>
      <x:c r="H646" t="s">
        <x:v>83</x:v>
      </x:c>
      <x:c r="I646" s="6">
        <x:v>27.1890161730566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22.119</x:v>
      </x:c>
      <x:c r="R646" s="8">
        <x:v>132830.887492155</x:v>
      </x:c>
      <x:c r="S646" s="12">
        <x:v>265553.233430453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189237</x:v>
      </x:c>
      <x:c r="B647" s="1">
        <x:v>43201.5352152778</x:v>
      </x:c>
      <x:c r="C647" s="6">
        <x:v>10.755324105</x:v>
      </x:c>
      <x:c r="D647" s="14" t="s">
        <x:v>77</x:v>
      </x:c>
      <x:c r="E647" s="15">
        <x:v>43194.5186144329</x:v>
      </x:c>
      <x:c r="F647" t="s">
        <x:v>82</x:v>
      </x:c>
      <x:c r="G647" s="6">
        <x:v>180.309020279496</x:v>
      </x:c>
      <x:c r="H647" t="s">
        <x:v>83</x:v>
      </x:c>
      <x:c r="I647" s="6">
        <x:v>27.1956310292753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22.116</x:v>
      </x:c>
      <x:c r="R647" s="8">
        <x:v>132833.0844984</x:v>
      </x:c>
      <x:c r="S647" s="12">
        <x:v>265557.477617088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189252</x:v>
      </x:c>
      <x:c r="B648" s="1">
        <x:v>43201.5352259259</x:v>
      </x:c>
      <x:c r="C648" s="6">
        <x:v>10.7706249666667</x:v>
      </x:c>
      <x:c r="D648" s="14" t="s">
        <x:v>77</x:v>
      </x:c>
      <x:c r="E648" s="15">
        <x:v>43194.5186144329</x:v>
      </x:c>
      <x:c r="F648" t="s">
        <x:v>82</x:v>
      </x:c>
      <x:c r="G648" s="6">
        <x:v>180.277205547879</x:v>
      </x:c>
      <x:c r="H648" t="s">
        <x:v>83</x:v>
      </x:c>
      <x:c r="I648" s="6">
        <x:v>27.1899181981371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22.12</x:v>
      </x:c>
      <x:c r="R648" s="8">
        <x:v>132829.392003033</x:v>
      </x:c>
      <x:c r="S648" s="12">
        <x:v>265555.214081165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189260</x:v>
      </x:c>
      <x:c r="B649" s="1">
        <x:v>43201.5352381944</x:v>
      </x:c>
      <x:c r="C649" s="6">
        <x:v>10.7883092916667</x:v>
      </x:c>
      <x:c r="D649" s="14" t="s">
        <x:v>77</x:v>
      </x:c>
      <x:c r="E649" s="15">
        <x:v>43194.5186144329</x:v>
      </x:c>
      <x:c r="F649" t="s">
        <x:v>82</x:v>
      </x:c>
      <x:c r="G649" s="6">
        <x:v>180.365181793534</x:v>
      </x:c>
      <x:c r="H649" t="s">
        <x:v>83</x:v>
      </x:c>
      <x:c r="I649" s="6">
        <x:v>27.1763277126142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22.119</x:v>
      </x:c>
      <x:c r="R649" s="8">
        <x:v>132832.560333829</x:v>
      </x:c>
      <x:c r="S649" s="12">
        <x:v>265549.272677297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189269</x:v>
      </x:c>
      <x:c r="B650" s="1">
        <x:v>43201.5352496181</x:v>
      </x:c>
      <x:c r="C650" s="6">
        <x:v>10.80477684</x:v>
      </x:c>
      <x:c r="D650" s="14" t="s">
        <x:v>77</x:v>
      </x:c>
      <x:c r="E650" s="15">
        <x:v>43194.5186144329</x:v>
      </x:c>
      <x:c r="F650" t="s">
        <x:v>82</x:v>
      </x:c>
      <x:c r="G650" s="6">
        <x:v>180.282378755596</x:v>
      </x:c>
      <x:c r="H650" t="s">
        <x:v>83</x:v>
      </x:c>
      <x:c r="I650" s="6">
        <x:v>27.1947891377595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22.118</x:v>
      </x:c>
      <x:c r="R650" s="8">
        <x:v>132820.288717208</x:v>
      </x:c>
      <x:c r="S650" s="12">
        <x:v>265554.772609895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189277</x:v>
      </x:c>
      <x:c r="B651" s="1">
        <x:v>43201.5352607292</x:v>
      </x:c>
      <x:c r="C651" s="6">
        <x:v>10.8207444183333</x:v>
      </x:c>
      <x:c r="D651" s="14" t="s">
        <x:v>77</x:v>
      </x:c>
      <x:c r="E651" s="15">
        <x:v>43194.5186144329</x:v>
      </x:c>
      <x:c r="F651" t="s">
        <x:v>82</x:v>
      </x:c>
      <x:c r="G651" s="6">
        <x:v>180.263613948846</x:v>
      </x:c>
      <x:c r="H651" t="s">
        <x:v>83</x:v>
      </x:c>
      <x:c r="I651" s="6">
        <x:v>27.195390488821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22.119</x:v>
      </x:c>
      <x:c r="R651" s="8">
        <x:v>132820.14848979</x:v>
      </x:c>
      <x:c r="S651" s="12">
        <x:v>265554.443500228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189291</x:v>
      </x:c>
      <x:c r="B652" s="1">
        <x:v>43201.5352729167</x:v>
      </x:c>
      <x:c r="C652" s="6">
        <x:v>10.83832877</x:v>
      </x:c>
      <x:c r="D652" s="14" t="s">
        <x:v>77</x:v>
      </x:c>
      <x:c r="E652" s="15">
        <x:v>43194.5186144329</x:v>
      </x:c>
      <x:c r="F652" t="s">
        <x:v>82</x:v>
      </x:c>
      <x:c r="G652" s="6">
        <x:v>180.278510679072</x:v>
      </x:c>
      <x:c r="H652" t="s">
        <x:v>83</x:v>
      </x:c>
      <x:c r="I652" s="6">
        <x:v>27.1925942073017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22.119</x:v>
      </x:c>
      <x:c r="R652" s="8">
        <x:v>132828.270463206</x:v>
      </x:c>
      <x:c r="S652" s="12">
        <x:v>265568.067771775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189298</x:v>
      </x:c>
      <x:c r="B653" s="1">
        <x:v>43201.5352840625</x:v>
      </x:c>
      <x:c r="C653" s="6">
        <x:v>10.85436296</x:v>
      </x:c>
      <x:c r="D653" s="14" t="s">
        <x:v>77</x:v>
      </x:c>
      <x:c r="E653" s="15">
        <x:v>43194.5186144329</x:v>
      </x:c>
      <x:c r="F653" t="s">
        <x:v>82</x:v>
      </x:c>
      <x:c r="G653" s="6">
        <x:v>180.37415464097</x:v>
      </x:c>
      <x:c r="H653" t="s">
        <x:v>83</x:v>
      </x:c>
      <x:c r="I653" s="6">
        <x:v>27.1746439394774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22.119</x:v>
      </x:c>
      <x:c r="R653" s="8">
        <x:v>132827.940471189</x:v>
      </x:c>
      <x:c r="S653" s="12">
        <x:v>265551.264899249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189313</x:v>
      </x:c>
      <x:c r="B654" s="1">
        <x:v>43201.5352959491</x:v>
      </x:c>
      <x:c r="C654" s="6">
        <x:v>10.8714806133333</x:v>
      </x:c>
      <x:c r="D654" s="14" t="s">
        <x:v>77</x:v>
      </x:c>
      <x:c r="E654" s="15">
        <x:v>43194.5186144329</x:v>
      </x:c>
      <x:c r="F654" t="s">
        <x:v>82</x:v>
      </x:c>
      <x:c r="G654" s="6">
        <x:v>180.320379276546</x:v>
      </x:c>
      <x:c r="H654" t="s">
        <x:v>83</x:v>
      </x:c>
      <x:c r="I654" s="6">
        <x:v>27.1730503692511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22.123</x:v>
      </x:c>
      <x:c r="R654" s="8">
        <x:v>132830.498322653</x:v>
      </x:c>
      <x:c r="S654" s="12">
        <x:v>265552.400684193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189322</x:v>
      </x:c>
      <x:c r="B655" s="1">
        <x:v>43201.5353068634</x:v>
      </x:c>
      <x:c r="C655" s="6">
        <x:v>10.88719815</x:v>
      </x:c>
      <x:c r="D655" s="14" t="s">
        <x:v>77</x:v>
      </x:c>
      <x:c r="E655" s="15">
        <x:v>43194.5186144329</x:v>
      </x:c>
      <x:c r="F655" t="s">
        <x:v>82</x:v>
      </x:c>
      <x:c r="G655" s="6">
        <x:v>180.348089877339</x:v>
      </x:c>
      <x:c r="H655" t="s">
        <x:v>83</x:v>
      </x:c>
      <x:c r="I655" s="6">
        <x:v>27.185378007694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22.117</x:v>
      </x:c>
      <x:c r="R655" s="8">
        <x:v>132820.674882615</x:v>
      </x:c>
      <x:c r="S655" s="12">
        <x:v>265548.571368716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189332</x:v>
      </x:c>
      <x:c r="B656" s="1">
        <x:v>43201.5353189468</x:v>
      </x:c>
      <x:c r="C656" s="6">
        <x:v>10.9045491516667</x:v>
      </x:c>
      <x:c r="D656" s="14" t="s">
        <x:v>77</x:v>
      </x:c>
      <x:c r="E656" s="15">
        <x:v>43194.5186144329</x:v>
      </x:c>
      <x:c r="F656" t="s">
        <x:v>82</x:v>
      </x:c>
      <x:c r="G656" s="6">
        <x:v>180.28470980977</x:v>
      </x:c>
      <x:c r="H656" t="s">
        <x:v>83</x:v>
      </x:c>
      <x:c r="I656" s="6">
        <x:v>27.1855884799625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22.121</x:v>
      </x:c>
      <x:c r="R656" s="8">
        <x:v>132828.766829279</x:v>
      </x:c>
      <x:c r="S656" s="12">
        <x:v>265552.71874714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189344</x:v>
      </x:c>
      <x:c r="B657" s="1">
        <x:v>43201.5353304745</x:v>
      </x:c>
      <x:c r="C657" s="6">
        <x:v>10.9212001066667</x:v>
      </x:c>
      <x:c r="D657" s="14" t="s">
        <x:v>77</x:v>
      </x:c>
      <x:c r="E657" s="15">
        <x:v>43194.5186144329</x:v>
      </x:c>
      <x:c r="F657" t="s">
        <x:v>82</x:v>
      </x:c>
      <x:c r="G657" s="6">
        <x:v>180.225726296382</x:v>
      </x:c>
      <x:c r="H657" t="s">
        <x:v>83</x:v>
      </x:c>
      <x:c r="I657" s="6">
        <x:v>27.1908202234599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22.123</x:v>
      </x:c>
      <x:c r="R657" s="8">
        <x:v>132835.09924711</x:v>
      </x:c>
      <x:c r="S657" s="12">
        <x:v>265553.681479985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189351</x:v>
      </x:c>
      <x:c r="B658" s="1">
        <x:v>43201.5353418981</x:v>
      </x:c>
      <x:c r="C658" s="6">
        <x:v>10.9376343483333</x:v>
      </x:c>
      <x:c r="D658" s="14" t="s">
        <x:v>77</x:v>
      </x:c>
      <x:c r="E658" s="15">
        <x:v>43194.5186144329</x:v>
      </x:c>
      <x:c r="F658" t="s">
        <x:v>82</x:v>
      </x:c>
      <x:c r="G658" s="6">
        <x:v>180.395566876548</x:v>
      </x:c>
      <x:c r="H658" t="s">
        <x:v>83</x:v>
      </x:c>
      <x:c r="I658" s="6">
        <x:v>27.1747942763304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22.118</x:v>
      </x:c>
      <x:c r="R658" s="8">
        <x:v>132825.46502274</x:v>
      </x:c>
      <x:c r="S658" s="12">
        <x:v>265553.911321172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189361</x:v>
      </x:c>
      <x:c r="B659" s="1">
        <x:v>43201.5353534722</x:v>
      </x:c>
      <x:c r="C659" s="6">
        <x:v>10.9543019866667</x:v>
      </x:c>
      <x:c r="D659" s="14" t="s">
        <x:v>77</x:v>
      </x:c>
      <x:c r="E659" s="15">
        <x:v>43194.5186144329</x:v>
      </x:c>
      <x:c r="F659" t="s">
        <x:v>82</x:v>
      </x:c>
      <x:c r="G659" s="6">
        <x:v>180.332038787732</x:v>
      </x:c>
      <x:c r="H659" t="s">
        <x:v>83</x:v>
      </x:c>
      <x:c r="I659" s="6">
        <x:v>27.1779513517954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22.121</x:v>
      </x:c>
      <x:c r="R659" s="8">
        <x:v>132827.100973332</x:v>
      </x:c>
      <x:c r="S659" s="12">
        <x:v>265538.167897946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189368</x:v>
      </x:c>
      <x:c r="B660" s="1">
        <x:v>43201.5353650463</x:v>
      </x:c>
      <x:c r="C660" s="6">
        <x:v>10.970986235</x:v>
      </x:c>
      <x:c r="D660" s="14" t="s">
        <x:v>77</x:v>
      </x:c>
      <x:c r="E660" s="15">
        <x:v>43194.5186144329</x:v>
      </x:c>
      <x:c r="F660" t="s">
        <x:v>82</x:v>
      </x:c>
      <x:c r="G660" s="6">
        <x:v>180.287584249416</x:v>
      </x:c>
      <x:c r="H660" t="s">
        <x:v>83</x:v>
      </x:c>
      <x:c r="I660" s="6">
        <x:v>27.1950597457235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22.118</x:v>
      </x:c>
      <x:c r="R660" s="8">
        <x:v>132803.79505452</x:v>
      </x:c>
      <x:c r="S660" s="12">
        <x:v>265549.953899663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189382</x:v>
      </x:c>
      <x:c r="B661" s="1">
        <x:v>43201.5353771181</x:v>
      </x:c>
      <x:c r="C661" s="6">
        <x:v>10.9883538966667</x:v>
      </x:c>
      <x:c r="D661" s="14" t="s">
        <x:v>77</x:v>
      </x:c>
      <x:c r="E661" s="15">
        <x:v>43194.5186144329</x:v>
      </x:c>
      <x:c r="F661" t="s">
        <x:v>82</x:v>
      </x:c>
      <x:c r="G661" s="6">
        <x:v>180.331023369121</x:v>
      </x:c>
      <x:c r="H661" t="s">
        <x:v>83</x:v>
      </x:c>
      <x:c r="I661" s="6">
        <x:v>27.1898279956185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22.117</x:v>
      </x:c>
      <x:c r="R661" s="8">
        <x:v>132840.549141914</x:v>
      </x:c>
      <x:c r="S661" s="12">
        <x:v>265543.458409008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189389</x:v>
      </x:c>
      <x:c r="B662" s="1">
        <x:v>43201.5353882292</x:v>
      </x:c>
      <x:c r="C662" s="6">
        <x:v>11.0043381683333</x:v>
      </x:c>
      <x:c r="D662" s="14" t="s">
        <x:v>77</x:v>
      </x:c>
      <x:c r="E662" s="15">
        <x:v>43194.5186144329</x:v>
      </x:c>
      <x:c r="F662" t="s">
        <x:v>82</x:v>
      </x:c>
      <x:c r="G662" s="6">
        <x:v>180.300374022616</x:v>
      </x:c>
      <x:c r="H662" t="s">
        <x:v>83</x:v>
      </x:c>
      <x:c r="I662" s="6">
        <x:v>27.1897377931018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22.119</x:v>
      </x:c>
      <x:c r="R662" s="8">
        <x:v>132823.443487124</x:v>
      </x:c>
      <x:c r="S662" s="12">
        <x:v>265552.654218918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189397</x:v>
      </x:c>
      <x:c r="B663" s="1">
        <x:v>43201.5353996875</x:v>
      </x:c>
      <x:c r="C663" s="6">
        <x:v>11.0208390566667</x:v>
      </x:c>
      <x:c r="D663" s="14" t="s">
        <x:v>77</x:v>
      </x:c>
      <x:c r="E663" s="15">
        <x:v>43194.5186144329</x:v>
      </x:c>
      <x:c r="F663" t="s">
        <x:v>82</x:v>
      </x:c>
      <x:c r="G663" s="6">
        <x:v>180.292845415043</x:v>
      </x:c>
      <x:c r="H663" t="s">
        <x:v>83</x:v>
      </x:c>
      <x:c r="I663" s="6">
        <x:v>27.1911509661395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22.119</x:v>
      </x:c>
      <x:c r="R663" s="8">
        <x:v>132812.578960908</x:v>
      </x:c>
      <x:c r="S663" s="12">
        <x:v>265536.642900781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189414</x:v>
      </x:c>
      <x:c r="B664" s="1">
        <x:v>43201.5354126157</x:v>
      </x:c>
      <x:c r="C664" s="6">
        <x:v>11.0394567783333</x:v>
      </x:c>
      <x:c r="D664" s="14" t="s">
        <x:v>77</x:v>
      </x:c>
      <x:c r="E664" s="15">
        <x:v>43194.5186144329</x:v>
      </x:c>
      <x:c r="F664" t="s">
        <x:v>82</x:v>
      </x:c>
      <x:c r="G664" s="6">
        <x:v>180.262314977662</x:v>
      </x:c>
      <x:c r="H664" t="s">
        <x:v>83</x:v>
      </x:c>
      <x:c r="I664" s="6">
        <x:v>27.185197602902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22.123</x:v>
      </x:c>
      <x:c r="R664" s="8">
        <x:v>132819.756313382</x:v>
      </x:c>
      <x:c r="S664" s="12">
        <x:v>265548.112134466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189416</x:v>
      </x:c>
      <x:c r="B665" s="1">
        <x:v>43201.5354230324</x:v>
      </x:c>
      <x:c r="C665" s="6">
        <x:v>11.054490985</x:v>
      </x:c>
      <x:c r="D665" s="14" t="s">
        <x:v>77</x:v>
      </x:c>
      <x:c r="E665" s="15">
        <x:v>43194.5186144329</x:v>
      </x:c>
      <x:c r="F665" t="s">
        <x:v>82</x:v>
      </x:c>
      <x:c r="G665" s="6">
        <x:v>180.19800281617</x:v>
      </x:c>
      <x:c r="H665" t="s">
        <x:v>83</x:v>
      </x:c>
      <x:c r="I665" s="6">
        <x:v>27.1931053553626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22.124</x:v>
      </x:c>
      <x:c r="R665" s="8">
        <x:v>132801.219445092</x:v>
      </x:c>
      <x:c r="S665" s="12">
        <x:v>265543.205340988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189435</x:v>
      </x:c>
      <x:c r="B666" s="1">
        <x:v>43201.5354345255</x:v>
      </x:c>
      <x:c r="C666" s="6">
        <x:v>11.0710418716667</x:v>
      </x:c>
      <x:c r="D666" s="14" t="s">
        <x:v>77</x:v>
      </x:c>
      <x:c r="E666" s="15">
        <x:v>43194.5186144329</x:v>
      </x:c>
      <x:c r="F666" t="s">
        <x:v>82</x:v>
      </x:c>
      <x:c r="G666" s="6">
        <x:v>180.317918284779</x:v>
      </x:c>
      <x:c r="H666" t="s">
        <x:v>83</x:v>
      </x:c>
      <x:c r="I666" s="6">
        <x:v>27.185197602902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22.119</x:v>
      </x:c>
      <x:c r="R666" s="8">
        <x:v>132802.509480102</x:v>
      </x:c>
      <x:c r="S666" s="12">
        <x:v>265547.455250443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189439</x:v>
      </x:c>
      <x:c r="B667" s="1">
        <x:v>43201.5354461458</x:v>
      </x:c>
      <x:c r="C667" s="6">
        <x:v>11.08777619</x:v>
      </x:c>
      <x:c r="D667" s="14" t="s">
        <x:v>77</x:v>
      </x:c>
      <x:c r="E667" s="15">
        <x:v>43194.5186144329</x:v>
      </x:c>
      <x:c r="F667" t="s">
        <x:v>82</x:v>
      </x:c>
      <x:c r="G667" s="6">
        <x:v>180.345500435203</x:v>
      </x:c>
      <x:c r="H667" t="s">
        <x:v>83</x:v>
      </x:c>
      <x:c r="I667" s="6">
        <x:v>27.1829425438277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22.118</x:v>
      </x:c>
      <x:c r="R667" s="8">
        <x:v>132801.515780995</x:v>
      </x:c>
      <x:c r="S667" s="12">
        <x:v>265540.366153496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189446</x:v>
      </x:c>
      <x:c r="B668" s="1">
        <x:v>43201.5354571759</x:v>
      </x:c>
      <x:c r="C668" s="6">
        <x:v>11.1036603716667</x:v>
      </x:c>
      <x:c r="D668" s="14" t="s">
        <x:v>77</x:v>
      </x:c>
      <x:c r="E668" s="15">
        <x:v>43194.5186144329</x:v>
      </x:c>
      <x:c r="F668" t="s">
        <x:v>82</x:v>
      </x:c>
      <x:c r="G668" s="6">
        <x:v>180.314663932818</x:v>
      </x:c>
      <x:c r="H668" t="s">
        <x:v>83</x:v>
      </x:c>
      <x:c r="I668" s="6">
        <x:v>27.1799658681684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22.121</x:v>
      </x:c>
      <x:c r="R668" s="8">
        <x:v>132800.536632892</x:v>
      </x:c>
      <x:c r="S668" s="12">
        <x:v>265533.619557931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189458</x:v>
      </x:c>
      <x:c r="B669" s="1">
        <x:v>43201.5354691319</x:v>
      </x:c>
      <x:c r="C669" s="6">
        <x:v>11.120844775</x:v>
      </x:c>
      <x:c r="D669" s="14" t="s">
        <x:v>77</x:v>
      </x:c>
      <x:c r="E669" s="15">
        <x:v>43194.5186144329</x:v>
      </x:c>
      <x:c r="F669" t="s">
        <x:v>82</x:v>
      </x:c>
      <x:c r="G669" s="6">
        <x:v>180.418380148237</x:v>
      </x:c>
      <x:c r="H669" t="s">
        <x:v>83</x:v>
      </x:c>
      <x:c r="I669" s="6">
        <x:v>27.1763577799993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22.116</x:v>
      </x:c>
      <x:c r="R669" s="8">
        <x:v>132815.132779835</x:v>
      </x:c>
      <x:c r="S669" s="12">
        <x:v>265546.547597667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189474</x:v>
      </x:c>
      <x:c r="B670" s="1">
        <x:v>43201.5354807523</x:v>
      </x:c>
      <x:c r="C670" s="6">
        <x:v>11.1375956483333</x:v>
      </x:c>
      <x:c r="D670" s="14" t="s">
        <x:v>77</x:v>
      </x:c>
      <x:c r="E670" s="15">
        <x:v>43194.5186144329</x:v>
      </x:c>
      <x:c r="F670" t="s">
        <x:v>82</x:v>
      </x:c>
      <x:c r="G670" s="6">
        <x:v>180.318559099066</x:v>
      </x:c>
      <x:c r="H670" t="s">
        <x:v>83</x:v>
      </x:c>
      <x:c r="I670" s="6">
        <x:v>27.1850773330466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22.119</x:v>
      </x:c>
      <x:c r="R670" s="8">
        <x:v>132817.426734638</x:v>
      </x:c>
      <x:c r="S670" s="12">
        <x:v>265542.051898902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189478</x:v>
      </x:c>
      <x:c r="B671" s="1">
        <x:v>43201.5354922454</x:v>
      </x:c>
      <x:c r="C671" s="6">
        <x:v>11.15412997</x:v>
      </x:c>
      <x:c r="D671" s="14" t="s">
        <x:v>77</x:v>
      </x:c>
      <x:c r="E671" s="15">
        <x:v>43194.5186144329</x:v>
      </x:c>
      <x:c r="F671" t="s">
        <x:v>82</x:v>
      </x:c>
      <x:c r="G671" s="6">
        <x:v>180.293271961457</x:v>
      </x:c>
      <x:c r="H671" t="s">
        <x:v>83</x:v>
      </x:c>
      <x:c r="I671" s="6">
        <x:v>27.1927445449587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22.118</x:v>
      </x:c>
      <x:c r="R671" s="8">
        <x:v>132808.312867485</x:v>
      </x:c>
      <x:c r="S671" s="12">
        <x:v>265544.396571143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189489</x:v>
      </x:c>
      <x:c r="B672" s="1">
        <x:v>43201.5355036227</x:v>
      </x:c>
      <x:c r="C672" s="6">
        <x:v>11.1705308816667</x:v>
      </x:c>
      <x:c r="D672" s="14" t="s">
        <x:v>77</x:v>
      </x:c>
      <x:c r="E672" s="15">
        <x:v>43194.5186144329</x:v>
      </x:c>
      <x:c r="F672" t="s">
        <x:v>82</x:v>
      </x:c>
      <x:c r="G672" s="6">
        <x:v>180.330068363252</x:v>
      </x:c>
      <x:c r="H672" t="s">
        <x:v>83</x:v>
      </x:c>
      <x:c r="I672" s="6">
        <x:v>27.1799959355858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22.12</x:v>
      </x:c>
      <x:c r="R672" s="8">
        <x:v>132801.52333565</x:v>
      </x:c>
      <x:c r="S672" s="12">
        <x:v>265539.041624799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189498</x:v>
      </x:c>
      <x:c r="B673" s="1">
        <x:v>43201.5355158218</x:v>
      </x:c>
      <x:c r="C673" s="6">
        <x:v>11.1880818466667</x:v>
      </x:c>
      <x:c r="D673" s="14" t="s">
        <x:v>77</x:v>
      </x:c>
      <x:c r="E673" s="15">
        <x:v>43194.5186144329</x:v>
      </x:c>
      <x:c r="F673" t="s">
        <x:v>82</x:v>
      </x:c>
      <x:c r="G673" s="6">
        <x:v>180.35249766035</x:v>
      </x:c>
      <x:c r="H673" t="s">
        <x:v>83</x:v>
      </x:c>
      <x:c r="I673" s="6">
        <x:v>27.175786499728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22.12</x:v>
      </x:c>
      <x:c r="R673" s="8">
        <x:v>132813.606454809</x:v>
      </x:c>
      <x:c r="S673" s="12">
        <x:v>265547.042266015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189506</x:v>
      </x:c>
      <x:c r="B674" s="1">
        <x:v>43201.5355268171</x:v>
      </x:c>
      <x:c r="C674" s="6">
        <x:v>11.2039160633333</x:v>
      </x:c>
      <x:c r="D674" s="14" t="s">
        <x:v>77</x:v>
      </x:c>
      <x:c r="E674" s="15">
        <x:v>43194.5186144329</x:v>
      </x:c>
      <x:c r="F674" t="s">
        <x:v>82</x:v>
      </x:c>
      <x:c r="G674" s="6">
        <x:v>180.293544028147</x:v>
      </x:c>
      <x:c r="H674" t="s">
        <x:v>83</x:v>
      </x:c>
      <x:c r="I674" s="6">
        <x:v>27.1868513138529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22.12</x:v>
      </x:c>
      <x:c r="R674" s="8">
        <x:v>132797.237579197</x:v>
      </x:c>
      <x:c r="S674" s="12">
        <x:v>265545.622651035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189524</x:v>
      </x:c>
      <x:c r="B675" s="1">
        <x:v>43201.5355383449</x:v>
      </x:c>
      <x:c r="C675" s="6">
        <x:v>11.220516985</x:v>
      </x:c>
      <x:c r="D675" s="14" t="s">
        <x:v>77</x:v>
      </x:c>
      <x:c r="E675" s="15">
        <x:v>43194.5186144329</x:v>
      </x:c>
      <x:c r="F675" t="s">
        <x:v>82</x:v>
      </x:c>
      <x:c r="G675" s="6">
        <x:v>180.32167934271</x:v>
      </x:c>
      <x:c r="H675" t="s">
        <x:v>83</x:v>
      </x:c>
      <x:c r="I675" s="6">
        <x:v>27.1857388173053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22.119</x:v>
      </x:c>
      <x:c r="R675" s="8">
        <x:v>132813.22645113</x:v>
      </x:c>
      <x:c r="S675" s="12">
        <x:v>265544.592249975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189535</x:v>
      </x:c>
      <x:c r="B676" s="1">
        <x:v>43201.5355501505</x:v>
      </x:c>
      <x:c r="C676" s="6">
        <x:v>11.2375013333333</x:v>
      </x:c>
      <x:c r="D676" s="14" t="s">
        <x:v>77</x:v>
      </x:c>
      <x:c r="E676" s="15">
        <x:v>43194.5186144329</x:v>
      </x:c>
      <x:c r="F676" t="s">
        <x:v>82</x:v>
      </x:c>
      <x:c r="G676" s="6">
        <x:v>180.224262552263</x:v>
      </x:c>
      <x:c r="H676" t="s">
        <x:v>83</x:v>
      </x:c>
      <x:c r="I676" s="6">
        <x:v>27.1881742832011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22.124</x:v>
      </x:c>
      <x:c r="R676" s="8">
        <x:v>132801.251583643</x:v>
      </x:c>
      <x:c r="S676" s="12">
        <x:v>265540.638869596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189539</x:v>
      </x:c>
      <x:c r="B677" s="1">
        <x:v>43201.5355617708</x:v>
      </x:c>
      <x:c r="C677" s="6">
        <x:v>11.2542355933333</x:v>
      </x:c>
      <x:c r="D677" s="14" t="s">
        <x:v>77</x:v>
      </x:c>
      <x:c r="E677" s="15">
        <x:v>43194.5186144329</x:v>
      </x:c>
      <x:c r="F677" t="s">
        <x:v>82</x:v>
      </x:c>
      <x:c r="G677" s="6">
        <x:v>180.300002565869</x:v>
      </x:c>
      <x:c r="H677" t="s">
        <x:v>83</x:v>
      </x:c>
      <x:c r="I677" s="6">
        <x:v>27.1839648370869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22.121</x:v>
      </x:c>
      <x:c r="R677" s="8">
        <x:v>132802.88564749</x:v>
      </x:c>
      <x:c r="S677" s="12">
        <x:v>265538.693024521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189547</x:v>
      </x:c>
      <x:c r="B678" s="1">
        <x:v>43201.5355731829</x:v>
      </x:c>
      <x:c r="C678" s="6">
        <x:v>11.2707032216667</x:v>
      </x:c>
      <x:c r="D678" s="14" t="s">
        <x:v>77</x:v>
      </x:c>
      <x:c r="E678" s="15">
        <x:v>43194.5186144329</x:v>
      </x:c>
      <x:c r="F678" t="s">
        <x:v>82</x:v>
      </x:c>
      <x:c r="G678" s="6">
        <x:v>180.369401225284</x:v>
      </x:c>
      <x:c r="H678" t="s">
        <x:v>83</x:v>
      </x:c>
      <x:c r="I678" s="6">
        <x:v>27.1813790370911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22.117</x:v>
      </x:c>
      <x:c r="R678" s="8">
        <x:v>132808.301554802</x:v>
      </x:c>
      <x:c r="S678" s="12">
        <x:v>265534.393300881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189557</x:v>
      </x:c>
      <x:c r="B679" s="1">
        <x:v>43201.5355847569</x:v>
      </x:c>
      <x:c r="C679" s="6">
        <x:v>11.2873374266667</x:v>
      </x:c>
      <x:c r="D679" s="14" t="s">
        <x:v>77</x:v>
      </x:c>
      <x:c r="E679" s="15">
        <x:v>43194.5186144329</x:v>
      </x:c>
      <x:c r="F679" t="s">
        <x:v>82</x:v>
      </x:c>
      <x:c r="G679" s="6">
        <x:v>180.420155017964</x:v>
      </x:c>
      <x:c r="H679" t="s">
        <x:v>83</x:v>
      </x:c>
      <x:c r="I679" s="6">
        <x:v>27.1614143227944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22.121</x:v>
      </x:c>
      <x:c r="R679" s="8">
        <x:v>132806.399290625</x:v>
      </x:c>
      <x:c r="S679" s="12">
        <x:v>265532.036522248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189567</x:v>
      </x:c>
      <x:c r="B680" s="1">
        <x:v>43201.5355964468</x:v>
      </x:c>
      <x:c r="C680" s="6">
        <x:v>11.304171755</x:v>
      </x:c>
      <x:c r="D680" s="14" t="s">
        <x:v>77</x:v>
      </x:c>
      <x:c r="E680" s="15">
        <x:v>43194.5186144329</x:v>
      </x:c>
      <x:c r="F680" t="s">
        <x:v>82</x:v>
      </x:c>
      <x:c r="G680" s="6">
        <x:v>180.153014020859</x:v>
      </x:c>
      <x:c r="H680" t="s">
        <x:v>83</x:v>
      </x:c>
      <x:c r="I680" s="6">
        <x:v>27.2015543434059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22.124</x:v>
      </x:c>
      <x:c r="R680" s="8">
        <x:v>132806.108554036</x:v>
      </x:c>
      <x:c r="S680" s="12">
        <x:v>265535.533721961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189583</x:v>
      </x:c>
      <x:c r="B681" s="1">
        <x:v>43201.5356257755</x:v>
      </x:c>
      <x:c r="C681" s="6">
        <x:v>11.3464074733333</x:v>
      </x:c>
      <x:c r="D681" s="14" t="s">
        <x:v>77</x:v>
      </x:c>
      <x:c r="E681" s="15">
        <x:v>43194.5186144329</x:v>
      </x:c>
      <x:c r="F681" t="s">
        <x:v>82</x:v>
      </x:c>
      <x:c r="G681" s="6">
        <x:v>180.333272451907</x:v>
      </x:c>
      <x:c r="H681" t="s">
        <x:v>83</x:v>
      </x:c>
      <x:c r="I681" s="6">
        <x:v>27.1793945872832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22.12</x:v>
      </x:c>
      <x:c r="R681" s="8">
        <x:v>132849.954863809</x:v>
      </x:c>
      <x:c r="S681" s="12">
        <x:v>265568.018285537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189591</x:v>
      </x:c>
      <x:c r="B682" s="1">
        <x:v>43201.5356257755</x:v>
      </x:c>
      <x:c r="C682" s="6">
        <x:v>11.34642411</x:v>
      </x:c>
      <x:c r="D682" s="14" t="s">
        <x:v>77</x:v>
      </x:c>
      <x:c r="E682" s="15">
        <x:v>43194.5186144329</x:v>
      </x:c>
      <x:c r="F682" t="s">
        <x:v>82</x:v>
      </x:c>
      <x:c r="G682" s="6">
        <x:v>180.364407328012</x:v>
      </x:c>
      <x:c r="H682" t="s">
        <x:v>83</x:v>
      </x:c>
      <x:c r="I682" s="6">
        <x:v>27.1793945872832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22.118</x:v>
      </x:c>
      <x:c r="R682" s="8">
        <x:v>132791.799744455</x:v>
      </x:c>
      <x:c r="S682" s="12">
        <x:v>265529.861849897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189604</x:v>
      </x:c>
      <x:c r="B683" s="1">
        <x:v>43201.5356309838</x:v>
      </x:c>
      <x:c r="C683" s="6">
        <x:v>11.3538912133333</x:v>
      </x:c>
      <x:c r="D683" s="14" t="s">
        <x:v>77</x:v>
      </x:c>
      <x:c r="E683" s="15">
        <x:v>43194.5186144329</x:v>
      </x:c>
      <x:c r="F683" t="s">
        <x:v>82</x:v>
      </x:c>
      <x:c r="G683" s="6">
        <x:v>180.299868033765</x:v>
      </x:c>
      <x:c r="H683" t="s">
        <x:v>83</x:v>
      </x:c>
      <x:c r="I683" s="6">
        <x:v>27.1869114488118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22.12</x:v>
      </x:c>
      <x:c r="R683" s="8">
        <x:v>132746.887328838</x:v>
      </x:c>
      <x:c r="S683" s="12">
        <x:v>265504.819396815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189609</x:v>
      </x:c>
      <x:c r="B684" s="1">
        <x:v>43201.5356425116</x:v>
      </x:c>
      <x:c r="C684" s="6">
        <x:v>11.3705421116667</x:v>
      </x:c>
      <x:c r="D684" s="14" t="s">
        <x:v>77</x:v>
      </x:c>
      <x:c r="E684" s="15">
        <x:v>43194.5186144329</x:v>
      </x:c>
      <x:c r="F684" t="s">
        <x:v>82</x:v>
      </x:c>
      <x:c r="G684" s="6">
        <x:v>180.253827545693</x:v>
      </x:c>
      <x:c r="H684" t="s">
        <x:v>83</x:v>
      </x:c>
      <x:c r="I684" s="6">
        <x:v>27.1867911788954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22.123</x:v>
      </x:c>
      <x:c r="R684" s="8">
        <x:v>132755.821950579</x:v>
      </x:c>
      <x:c r="S684" s="12">
        <x:v>265513.329302916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189621</x:v>
      </x:c>
      <x:c r="B685" s="1">
        <x:v>43201.5356540856</x:v>
      </x:c>
      <x:c r="C685" s="6">
        <x:v>11.3872097133333</x:v>
      </x:c>
      <x:c r="D685" s="14" t="s">
        <x:v>77</x:v>
      </x:c>
      <x:c r="E685" s="15">
        <x:v>43194.5186144329</x:v>
      </x:c>
      <x:c r="F685" t="s">
        <x:v>82</x:v>
      </x:c>
      <x:c r="G685" s="6">
        <x:v>180.261218615201</x:v>
      </x:c>
      <x:c r="H685" t="s">
        <x:v>83</x:v>
      </x:c>
      <x:c r="I685" s="6">
        <x:v>27.1883246206598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22.122</x:v>
      </x:c>
      <x:c r="R685" s="8">
        <x:v>132791.539512567</x:v>
      </x:c>
      <x:c r="S685" s="12">
        <x:v>265525.210237613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189633</x:v>
      </x:c>
      <x:c r="B686" s="1">
        <x:v>43201.5356662037</x:v>
      </x:c>
      <x:c r="C686" s="6">
        <x:v>11.4046274666667</x:v>
      </x:c>
      <x:c r="D686" s="14" t="s">
        <x:v>77</x:v>
      </x:c>
      <x:c r="E686" s="15">
        <x:v>43194.5186144329</x:v>
      </x:c>
      <x:c r="F686" t="s">
        <x:v>82</x:v>
      </x:c>
      <x:c r="G686" s="6">
        <x:v>180.196924884092</x:v>
      </x:c>
      <x:c r="H686" t="s">
        <x:v>83</x:v>
      </x:c>
      <x:c r="I686" s="6">
        <x:v>27.1991489353918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22.122</x:v>
      </x:c>
      <x:c r="R686" s="8">
        <x:v>132787.337569772</x:v>
      </x:c>
      <x:c r="S686" s="12">
        <x:v>265523.226143518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189636</x:v>
      </x:c>
      <x:c r="B687" s="1">
        <x:v>43201.5356775463</x:v>
      </x:c>
      <x:c r="C687" s="6">
        <x:v>11.4209950266667</x:v>
      </x:c>
      <x:c r="D687" s="14" t="s">
        <x:v>77</x:v>
      </x:c>
      <x:c r="E687" s="15">
        <x:v>43194.5186144329</x:v>
      </x:c>
      <x:c r="F687" t="s">
        <x:v>82</x:v>
      </x:c>
      <x:c r="G687" s="6">
        <x:v>180.319090078813</x:v>
      </x:c>
      <x:c r="H687" t="s">
        <x:v>83</x:v>
      </x:c>
      <x:c r="I687" s="6">
        <x:v>27.1833033531775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22.12</x:v>
      </x:c>
      <x:c r="R687" s="8">
        <x:v>132792.40525565</x:v>
      </x:c>
      <x:c r="S687" s="12">
        <x:v>265521.624808735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189649</x:v>
      </x:c>
      <x:c r="B688" s="1">
        <x:v>43201.5356890856</x:v>
      </x:c>
      <x:c r="C688" s="6">
        <x:v>11.4375625616667</x:v>
      </x:c>
      <x:c r="D688" s="14" t="s">
        <x:v>77</x:v>
      </x:c>
      <x:c r="E688" s="15">
        <x:v>43194.5186144329</x:v>
      </x:c>
      <x:c r="F688" t="s">
        <x:v>82</x:v>
      </x:c>
      <x:c r="G688" s="6">
        <x:v>180.319199914642</x:v>
      </x:c>
      <x:c r="H688" t="s">
        <x:v>83</x:v>
      </x:c>
      <x:c r="I688" s="6">
        <x:v>27.1849570631953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22.119</x:v>
      </x:c>
      <x:c r="R688" s="8">
        <x:v>132795.938684689</x:v>
      </x:c>
      <x:c r="S688" s="12">
        <x:v>265534.547303061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189661</x:v>
      </x:c>
      <x:c r="B689" s="1">
        <x:v>43201.5357003472</x:v>
      </x:c>
      <x:c r="C689" s="6">
        <x:v>11.4537968533333</x:v>
      </x:c>
      <x:c r="D689" s="14" t="s">
        <x:v>77</x:v>
      </x:c>
      <x:c r="E689" s="15">
        <x:v>43194.5186144329</x:v>
      </x:c>
      <x:c r="F689" t="s">
        <x:v>82</x:v>
      </x:c>
      <x:c r="G689" s="6">
        <x:v>180.239255311955</x:v>
      </x:c>
      <x:c r="H689" t="s">
        <x:v>83</x:v>
      </x:c>
      <x:c r="I689" s="6">
        <x:v>27.1895273205728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22.123</x:v>
      </x:c>
      <x:c r="R689" s="8">
        <x:v>132791.119907524</x:v>
      </x:c>
      <x:c r="S689" s="12">
        <x:v>265533.33001759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189669</x:v>
      </x:c>
      <x:c r="B690" s="1">
        <x:v>43201.5357126157</x:v>
      </x:c>
      <x:c r="C690" s="6">
        <x:v>11.4714478733333</x:v>
      </x:c>
      <x:c r="D690" s="14" t="s">
        <x:v>77</x:v>
      </x:c>
      <x:c r="E690" s="15">
        <x:v>43194.5186144329</x:v>
      </x:c>
      <x:c r="F690" t="s">
        <x:v>82</x:v>
      </x:c>
      <x:c r="G690" s="6">
        <x:v>180.289456576306</x:v>
      </x:c>
      <x:c r="H690" t="s">
        <x:v>83</x:v>
      </x:c>
      <x:c r="I690" s="6">
        <x:v>27.1888658355674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22.12</x:v>
      </x:c>
      <x:c r="R690" s="8">
        <x:v>132793.843993489</x:v>
      </x:c>
      <x:c r="S690" s="12">
        <x:v>265525.950346199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189680</x:v>
      </x:c>
      <x:c r="B691" s="1">
        <x:v>43201.5357248032</x:v>
      </x:c>
      <x:c r="C691" s="6">
        <x:v>11.4890155183333</x:v>
      </x:c>
      <x:c r="D691" s="14" t="s">
        <x:v>77</x:v>
      </x:c>
      <x:c r="E691" s="15">
        <x:v>43194.5186144329</x:v>
      </x:c>
      <x:c r="F691" t="s">
        <x:v>82</x:v>
      </x:c>
      <x:c r="G691" s="6">
        <x:v>180.298669998295</x:v>
      </x:c>
      <x:c r="H691" t="s">
        <x:v>83</x:v>
      </x:c>
      <x:c r="I691" s="6">
        <x:v>27.1858891546549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22.12</x:v>
      </x:c>
      <x:c r="R691" s="8">
        <x:v>132800.929465425</x:v>
      </x:c>
      <x:c r="S691" s="12">
        <x:v>265525.579727501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189691</x:v>
      </x:c>
      <x:c r="B692" s="1">
        <x:v>43201.5357358796</x:v>
      </x:c>
      <x:c r="C692" s="6">
        <x:v>11.5049497566667</x:v>
      </x:c>
      <x:c r="D692" s="14" t="s">
        <x:v>77</x:v>
      </x:c>
      <x:c r="E692" s="15">
        <x:v>43194.5186144329</x:v>
      </x:c>
      <x:c r="F692" t="s">
        <x:v>82</x:v>
      </x:c>
      <x:c r="G692" s="6">
        <x:v>180.261508580124</x:v>
      </x:c>
      <x:c r="H692" t="s">
        <x:v>83</x:v>
      </x:c>
      <x:c r="I692" s="6">
        <x:v>27.1928648150893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22.12</x:v>
      </x:c>
      <x:c r="R692" s="8">
        <x:v>132798.984943566</x:v>
      </x:c>
      <x:c r="S692" s="12">
        <x:v>265536.465359838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189702</x:v>
      </x:c>
      <x:c r="B693" s="1">
        <x:v>43201.5357466088</x:v>
      </x:c>
      <x:c r="C693" s="6">
        <x:v>11.52040064</x:v>
      </x:c>
      <x:c r="D693" s="14" t="s">
        <x:v>77</x:v>
      </x:c>
      <x:c r="E693" s="15">
        <x:v>43194.5186144329</x:v>
      </x:c>
      <x:c r="F693" t="s">
        <x:v>82</x:v>
      </x:c>
      <x:c r="G693" s="6">
        <x:v>180.320346391583</x:v>
      </x:c>
      <x:c r="H693" t="s">
        <x:v>83</x:v>
      </x:c>
      <x:c r="I693" s="6">
        <x:v>27.1876631358909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22.118</x:v>
      </x:c>
      <x:c r="R693" s="8">
        <x:v>132796.159720585</x:v>
      </x:c>
      <x:c r="S693" s="12">
        <x:v>265522.157472498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189706</x:v>
      </x:c>
      <x:c r="B694" s="1">
        <x:v>43201.5357582176</x:v>
      </x:c>
      <x:c r="C694" s="6">
        <x:v>11.5371516633333</x:v>
      </x:c>
      <x:c r="D694" s="14" t="s">
        <x:v>77</x:v>
      </x:c>
      <x:c r="E694" s="15">
        <x:v>43194.5186144329</x:v>
      </x:c>
      <x:c r="F694" t="s">
        <x:v>82</x:v>
      </x:c>
      <x:c r="G694" s="6">
        <x:v>180.313591212269</x:v>
      </x:c>
      <x:c r="H694" t="s">
        <x:v>83</x:v>
      </x:c>
      <x:c r="I694" s="6">
        <x:v>27.1784925650304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22.122</x:v>
      </x:c>
      <x:c r="R694" s="8">
        <x:v>132791.111404377</x:v>
      </x:c>
      <x:c r="S694" s="12">
        <x:v>265518.556022192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189720</x:v>
      </x:c>
      <x:c r="B695" s="1">
        <x:v>43201.5357701042</x:v>
      </x:c>
      <x:c r="C695" s="6">
        <x:v>11.5542692116667</x:v>
      </x:c>
      <x:c r="D695" s="14" t="s">
        <x:v>77</x:v>
      </x:c>
      <x:c r="E695" s="15">
        <x:v>43194.5186144329</x:v>
      </x:c>
      <x:c r="F695" t="s">
        <x:v>82</x:v>
      </x:c>
      <x:c r="G695" s="6">
        <x:v>180.292102847757</x:v>
      </x:c>
      <x:c r="H695" t="s">
        <x:v>83</x:v>
      </x:c>
      <x:c r="I695" s="6">
        <x:v>27.1796050591761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22.123</x:v>
      </x:c>
      <x:c r="R695" s="8">
        <x:v>132799.608668854</x:v>
      </x:c>
      <x:c r="S695" s="12">
        <x:v>265524.241535077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189733</x:v>
      </x:c>
      <x:c r="B696" s="1">
        <x:v>43201.5357813657</x:v>
      </x:c>
      <x:c r="C696" s="6">
        <x:v>11.570486775</x:v>
      </x:c>
      <x:c r="D696" s="14" t="s">
        <x:v>77</x:v>
      </x:c>
      <x:c r="E696" s="15">
        <x:v>43194.5186144329</x:v>
      </x:c>
      <x:c r="F696" t="s">
        <x:v>82</x:v>
      </x:c>
      <x:c r="G696" s="6">
        <x:v>180.317782271378</x:v>
      </x:c>
      <x:c r="H696" t="s">
        <x:v>83</x:v>
      </x:c>
      <x:c r="I696" s="6">
        <x:v>27.1806273514194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22.121</x:v>
      </x:c>
      <x:c r="R696" s="8">
        <x:v>132795.637186717</x:v>
      </x:c>
      <x:c r="S696" s="12">
        <x:v>265524.484046995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189742</x:v>
      </x:c>
      <x:c r="B697" s="1">
        <x:v>43201.5357934028</x:v>
      </x:c>
      <x:c r="C697" s="6">
        <x:v>11.587787755</x:v>
      </x:c>
      <x:c r="D697" s="14" t="s">
        <x:v>77</x:v>
      </x:c>
      <x:c r="E697" s="15">
        <x:v>43194.5186144329</x:v>
      </x:c>
      <x:c r="F697" t="s">
        <x:v>82</x:v>
      </x:c>
      <x:c r="G697" s="6">
        <x:v>180.289886341071</x:v>
      </x:c>
      <x:c r="H697" t="s">
        <x:v>83</x:v>
      </x:c>
      <x:c r="I697" s="6">
        <x:v>27.1829425438277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22.122</x:v>
      </x:c>
      <x:c r="R697" s="8">
        <x:v>132796.341299708</x:v>
      </x:c>
      <x:c r="S697" s="12">
        <x:v>265523.200430793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189753</x:v>
      </x:c>
      <x:c r="B698" s="1">
        <x:v>43201.5358050579</x:v>
      </x:c>
      <x:c r="C698" s="6">
        <x:v>11.6045553783333</x:v>
      </x:c>
      <x:c r="D698" s="14" t="s">
        <x:v>77</x:v>
      </x:c>
      <x:c r="E698" s="15">
        <x:v>43194.5186144329</x:v>
      </x:c>
      <x:c r="F698" t="s">
        <x:v>82</x:v>
      </x:c>
      <x:c r="G698" s="6">
        <x:v>180.218735955752</x:v>
      </x:c>
      <x:c r="H698" t="s">
        <x:v>83</x:v>
      </x:c>
      <x:c r="I698" s="6">
        <x:v>27.1904594133016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22.124</x:v>
      </x:c>
      <x:c r="R698" s="8">
        <x:v>132795.663848213</x:v>
      </x:c>
      <x:c r="S698" s="12">
        <x:v>265530.233219349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189756</x:v>
      </x:c>
      <x:c r="B699" s="1">
        <x:v>43201.5358162384</x:v>
      </x:c>
      <x:c r="C699" s="6">
        <x:v>11.6206729666667</x:v>
      </x:c>
      <x:c r="D699" s="14" t="s">
        <x:v>77</x:v>
      </x:c>
      <x:c r="E699" s="15">
        <x:v>43194.5186144329</x:v>
      </x:c>
      <x:c r="F699" t="s">
        <x:v>82</x:v>
      </x:c>
      <x:c r="G699" s="6">
        <x:v>180.304833617759</x:v>
      </x:c>
      <x:c r="H699" t="s">
        <x:v>83</x:v>
      </x:c>
      <x:c r="I699" s="6">
        <x:v>27.1859793570679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22.12</x:v>
      </x:c>
      <x:c r="R699" s="8">
        <x:v>132791.536389475</x:v>
      </x:c>
      <x:c r="S699" s="12">
        <x:v>265520.008469241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189771</x:v>
      </x:c>
      <x:c r="B700" s="1">
        <x:v>43201.5358279282</x:v>
      </x:c>
      <x:c r="C700" s="6">
        <x:v>11.6375405883333</x:v>
      </x:c>
      <x:c r="D700" s="14" t="s">
        <x:v>77</x:v>
      </x:c>
      <x:c r="E700" s="15">
        <x:v>43194.5186144329</x:v>
      </x:c>
      <x:c r="F700" t="s">
        <x:v>82</x:v>
      </x:c>
      <x:c r="G700" s="6">
        <x:v>180.280807316145</x:v>
      </x:c>
      <x:c r="H700" t="s">
        <x:v>83</x:v>
      </x:c>
      <x:c r="I700" s="6">
        <x:v>27.1904894808135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22.12</x:v>
      </x:c>
      <x:c r="R700" s="8">
        <x:v>132789.969300577</x:v>
      </x:c>
      <x:c r="S700" s="12">
        <x:v>265517.044085399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189785</x:v>
      </x:c>
      <x:c r="B701" s="1">
        <x:v>43201.5358395486</x:v>
      </x:c>
      <x:c r="C701" s="6">
        <x:v>11.654224885</x:v>
      </x:c>
      <x:c r="D701" s="14" t="s">
        <x:v>77</x:v>
      </x:c>
      <x:c r="E701" s="15">
        <x:v>43194.5186144329</x:v>
      </x:c>
      <x:c r="F701" t="s">
        <x:v>82</x:v>
      </x:c>
      <x:c r="G701" s="6">
        <x:v>180.226687099184</x:v>
      </x:c>
      <x:c r="H701" t="s">
        <x:v>83</x:v>
      </x:c>
      <x:c r="I701" s="6">
        <x:v>27.190639818376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22.123</x:v>
      </x:c>
      <x:c r="R701" s="8">
        <x:v>132798.524810498</x:v>
      </x:c>
      <x:c r="S701" s="12">
        <x:v>265522.094388959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189795</x:v>
      </x:c>
      <x:c r="B702" s="1">
        <x:v>43201.5358508449</x:v>
      </x:c>
      <x:c r="C702" s="6">
        <x:v>11.67050914</x:v>
      </x:c>
      <x:c r="D702" s="14" t="s">
        <x:v>77</x:v>
      </x:c>
      <x:c r="E702" s="15">
        <x:v>43194.5186144329</x:v>
      </x:c>
      <x:c r="F702" t="s">
        <x:v>82</x:v>
      </x:c>
      <x:c r="G702" s="6">
        <x:v>180.242409439803</x:v>
      </x:c>
      <x:c r="H702" t="s">
        <x:v>83</x:v>
      </x:c>
      <x:c r="I702" s="6">
        <x:v>27.1830928810518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22.125</x:v>
      </x:c>
      <x:c r="R702" s="8">
        <x:v>132796.742521069</x:v>
      </x:c>
      <x:c r="S702" s="12">
        <x:v>265513.833025825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189805</x:v>
      </x:c>
      <x:c r="B703" s="1">
        <x:v>43201.5358625</x:v>
      </x:c>
      <x:c r="C703" s="6">
        <x:v>11.6872934</x:v>
      </x:c>
      <x:c r="D703" s="14" t="s">
        <x:v>77</x:v>
      </x:c>
      <x:c r="E703" s="15">
        <x:v>43194.5186144329</x:v>
      </x:c>
      <x:c r="F703" t="s">
        <x:v>82</x:v>
      </x:c>
      <x:c r="G703" s="6">
        <x:v>180.347423118867</x:v>
      </x:c>
      <x:c r="H703" t="s">
        <x:v>83</x:v>
      </x:c>
      <x:c r="I703" s="6">
        <x:v>27.1825817345152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22.118</x:v>
      </x:c>
      <x:c r="R703" s="8">
        <x:v>132798.521579792</x:v>
      </x:c>
      <x:c r="S703" s="12">
        <x:v>265528.367653563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189815</x:v>
      </x:c>
      <x:c r="B704" s="1">
        <x:v>43201.5358751157</x:v>
      </x:c>
      <x:c r="C704" s="6">
        <x:v>11.7054777633333</x:v>
      </x:c>
      <x:c r="D704" s="14" t="s">
        <x:v>77</x:v>
      </x:c>
      <x:c r="E704" s="15">
        <x:v>43194.5186144329</x:v>
      </x:c>
      <x:c r="F704" t="s">
        <x:v>82</x:v>
      </x:c>
      <x:c r="G704" s="6">
        <x:v>180.201568543274</x:v>
      </x:c>
      <x:c r="H704" t="s">
        <x:v>83</x:v>
      </x:c>
      <x:c r="I704" s="6">
        <x:v>27.1982769754127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22.122</x:v>
      </x:c>
      <x:c r="R704" s="8">
        <x:v>132806.163595266</x:v>
      </x:c>
      <x:c r="S704" s="12">
        <x:v>265525.780954858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189825</x:v>
      </x:c>
      <x:c r="B705" s="1">
        <x:v>43201.5358858449</x:v>
      </x:c>
      <x:c r="C705" s="6">
        <x:v>11.7208952483333</x:v>
      </x:c>
      <x:c r="D705" s="14" t="s">
        <x:v>77</x:v>
      </x:c>
      <x:c r="E705" s="15">
        <x:v>43194.5186144329</x:v>
      </x:c>
      <x:c r="F705" t="s">
        <x:v>82</x:v>
      </x:c>
      <x:c r="G705" s="6">
        <x:v>180.217271498705</x:v>
      </x:c>
      <x:c r="H705" t="s">
        <x:v>83</x:v>
      </x:c>
      <x:c r="I705" s="6">
        <x:v>27.1878134733265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22.125</x:v>
      </x:c>
      <x:c r="R705" s="8">
        <x:v>132794.852877475</x:v>
      </x:c>
      <x:c r="S705" s="12">
        <x:v>265518.824887142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189835</x:v>
      </x:c>
      <x:c r="B706" s="1">
        <x:v>43201.5358971412</x:v>
      </x:c>
      <x:c r="C706" s="6">
        <x:v>11.7371961866667</x:v>
      </x:c>
      <x:c r="D706" s="14" t="s">
        <x:v>77</x:v>
      </x:c>
      <x:c r="E706" s="15">
        <x:v>43194.5186144329</x:v>
      </x:c>
      <x:c r="F706" t="s">
        <x:v>82</x:v>
      </x:c>
      <x:c r="G706" s="6">
        <x:v>180.277073631115</x:v>
      </x:c>
      <x:c r="H706" t="s">
        <x:v>83</x:v>
      </x:c>
      <x:c r="I706" s="6">
        <x:v>27.1853479402271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22.122</x:v>
      </x:c>
      <x:c r="R706" s="8">
        <x:v>132789.57710913</x:v>
      </x:c>
      <x:c r="S706" s="12">
        <x:v>265525.090666331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189845</x:v>
      </x:c>
      <x:c r="B707" s="1">
        <x:v>43201.5359090278</x:v>
      </x:c>
      <x:c r="C707" s="6">
        <x:v>11.7543138383333</x:v>
      </x:c>
      <x:c r="D707" s="14" t="s">
        <x:v>77</x:v>
      </x:c>
      <x:c r="E707" s="15">
        <x:v>43194.5186144329</x:v>
      </x:c>
      <x:c r="F707" t="s">
        <x:v>82</x:v>
      </x:c>
      <x:c r="G707" s="6">
        <x:v>180.27587627713</x:v>
      </x:c>
      <x:c r="H707" t="s">
        <x:v>83</x:v>
      </x:c>
      <x:c r="I707" s="6">
        <x:v>27.1843256465472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22.122</x:v>
      </x:c>
      <x:c r="R707" s="8">
        <x:v>132787.115122879</x:v>
      </x:c>
      <x:c r="S707" s="12">
        <x:v>265509.746707773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189855</x:v>
      </x:c>
      <x:c r="B708" s="1">
        <x:v>43201.5359205671</x:v>
      </x:c>
      <x:c r="C708" s="6">
        <x:v>11.77088142</x:v>
      </x:c>
      <x:c r="D708" s="14" t="s">
        <x:v>77</x:v>
      </x:c>
      <x:c r="E708" s="15">
        <x:v>43194.5186144329</x:v>
      </x:c>
      <x:c r="F708" t="s">
        <x:v>82</x:v>
      </x:c>
      <x:c r="G708" s="6">
        <x:v>180.22959205764</x:v>
      </x:c>
      <x:c r="H708" t="s">
        <x:v>83</x:v>
      </x:c>
      <x:c r="I708" s="6">
        <x:v>27.1930151527577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22.122</x:v>
      </x:c>
      <x:c r="R708" s="8">
        <x:v>132782.816073333</x:v>
      </x:c>
      <x:c r="S708" s="12">
        <x:v>265511.208306564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189865</x:v>
      </x:c>
      <x:c r="B709" s="1">
        <x:v>43201.5359318634</x:v>
      </x:c>
      <x:c r="C709" s="6">
        <x:v>11.7871657333333</x:v>
      </x:c>
      <x:c r="D709" s="14" t="s">
        <x:v>77</x:v>
      </x:c>
      <x:c r="E709" s="15">
        <x:v>43194.5186144329</x:v>
      </x:c>
      <x:c r="F709" t="s">
        <x:v>82</x:v>
      </x:c>
      <x:c r="G709" s="6">
        <x:v>180.292654991252</x:v>
      </x:c>
      <x:c r="H709" t="s">
        <x:v>83</x:v>
      </x:c>
      <x:c r="I709" s="6">
        <x:v>27.1957813670679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22.117</x:v>
      </x:c>
      <x:c r="R709" s="8">
        <x:v>132784.047548052</x:v>
      </x:c>
      <x:c r="S709" s="12">
        <x:v>265503.677984349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189875</x:v>
      </x:c>
      <x:c r="B710" s="1">
        <x:v>43201.5359435185</x:v>
      </x:c>
      <x:c r="C710" s="6">
        <x:v>11.8039832983333</x:v>
      </x:c>
      <x:c r="D710" s="14" t="s">
        <x:v>77</x:v>
      </x:c>
      <x:c r="E710" s="15">
        <x:v>43194.5186144329</x:v>
      </x:c>
      <x:c r="F710" t="s">
        <x:v>82</x:v>
      </x:c>
      <x:c r="G710" s="6">
        <x:v>180.273609824238</x:v>
      </x:c>
      <x:c r="H710" t="s">
        <x:v>83</x:v>
      </x:c>
      <x:c r="I710" s="6">
        <x:v>27.1818300485752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22.123</x:v>
      </x:c>
      <x:c r="R710" s="8">
        <x:v>132782.999589765</x:v>
      </x:c>
      <x:c r="S710" s="12">
        <x:v>265506.869813819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189885</x:v>
      </x:c>
      <x:c r="B711" s="1">
        <x:v>43201.5359556366</x:v>
      </x:c>
      <x:c r="C711" s="6">
        <x:v>11.8213842416667</x:v>
      </x:c>
      <x:c r="D711" s="14" t="s">
        <x:v>77</x:v>
      </x:c>
      <x:c r="E711" s="15">
        <x:v>43194.5186144329</x:v>
      </x:c>
      <x:c r="F711" t="s">
        <x:v>82</x:v>
      </x:c>
      <x:c r="G711" s="6">
        <x:v>180.289085531615</x:v>
      </x:c>
      <x:c r="H711" t="s">
        <x:v>83</x:v>
      </x:c>
      <x:c r="I711" s="6">
        <x:v>27.1830928810518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22.122</x:v>
      </x:c>
      <x:c r="R711" s="8">
        <x:v>132785.768839257</x:v>
      </x:c>
      <x:c r="S711" s="12">
        <x:v>265499.538181298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189895</x:v>
      </x:c>
      <x:c r="B712" s="1">
        <x:v>43201.5359667477</x:v>
      </x:c>
      <x:c r="C712" s="6">
        <x:v>11.8374018433333</x:v>
      </x:c>
      <x:c r="D712" s="14" t="s">
        <x:v>77</x:v>
      </x:c>
      <x:c r="E712" s="15">
        <x:v>43194.5186144329</x:v>
      </x:c>
      <x:c r="F712" t="s">
        <x:v>82</x:v>
      </x:c>
      <x:c r="G712" s="6">
        <x:v>180.369000222876</x:v>
      </x:c>
      <x:c r="H712" t="s">
        <x:v>83</x:v>
      </x:c>
      <x:c r="I712" s="6">
        <x:v>27.1726895610032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22.12</x:v>
      </x:c>
      <x:c r="R712" s="8">
        <x:v>132783.945325087</x:v>
      </x:c>
      <x:c r="S712" s="12">
        <x:v>265500.617505292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189905</x:v>
      </x:c>
      <x:c r="B713" s="1">
        <x:v>43201.5359785532</x:v>
      </x:c>
      <x:c r="C713" s="6">
        <x:v>11.8544361566667</x:v>
      </x:c>
      <x:c r="D713" s="14" t="s">
        <x:v>77</x:v>
      </x:c>
      <x:c r="E713" s="15">
        <x:v>43194.5186144329</x:v>
      </x:c>
      <x:c r="F713" t="s">
        <x:v>82</x:v>
      </x:c>
      <x:c r="G713" s="6">
        <x:v>180.239635108167</x:v>
      </x:c>
      <x:c r="H713" t="s">
        <x:v>83</x:v>
      </x:c>
      <x:c r="I713" s="6">
        <x:v>27.1852878052969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22.124</x:v>
      </x:c>
      <x:c r="R713" s="8">
        <x:v>132784.745137608</x:v>
      </x:c>
      <x:c r="S713" s="12">
        <x:v>265500.522875938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189915</x:v>
      </x:c>
      <x:c r="B714" s="1">
        <x:v>43201.5359901273</x:v>
      </x:c>
      <x:c r="C714" s="6">
        <x:v>11.8710870433333</x:v>
      </x:c>
      <x:c r="D714" s="14" t="s">
        <x:v>77</x:v>
      </x:c>
      <x:c r="E714" s="15">
        <x:v>43194.5186144329</x:v>
      </x:c>
      <x:c r="F714" t="s">
        <x:v>82</x:v>
      </x:c>
      <x:c r="G714" s="6">
        <x:v>180.32993376692</x:v>
      </x:c>
      <x:c r="H714" t="s">
        <x:v>83</x:v>
      </x:c>
      <x:c r="I714" s="6">
        <x:v>27.1829425438277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22.119</x:v>
      </x:c>
      <x:c r="R714" s="8">
        <x:v>132787.778345799</x:v>
      </x:c>
      <x:c r="S714" s="12">
        <x:v>265502.009964438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189925</x:v>
      </x:c>
      <x:c r="B715" s="1">
        <x:v>43201.5360011921</x:v>
      </x:c>
      <x:c r="C715" s="6">
        <x:v>11.8870213383333</x:v>
      </x:c>
      <x:c r="D715" s="14" t="s">
        <x:v>77</x:v>
      </x:c>
      <x:c r="E715" s="15">
        <x:v>43194.5186144329</x:v>
      </x:c>
      <x:c r="F715" t="s">
        <x:v>82</x:v>
      </x:c>
      <x:c r="G715" s="6">
        <x:v>180.30518289474</x:v>
      </x:c>
      <x:c r="H715" t="s">
        <x:v>83</x:v>
      </x:c>
      <x:c r="I715" s="6">
        <x:v>27.1713064630785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22.125</x:v>
      </x:c>
      <x:c r="R715" s="8">
        <x:v>132789.021159426</x:v>
      </x:c>
      <x:c r="S715" s="12">
        <x:v>265509.60370171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189935</x:v>
      </x:c>
      <x:c r="B716" s="1">
        <x:v>43201.5360131944</x:v>
      </x:c>
      <x:c r="C716" s="6">
        <x:v>11.9042889316667</x:v>
      </x:c>
      <x:c r="D716" s="14" t="s">
        <x:v>77</x:v>
      </x:c>
      <x:c r="E716" s="15">
        <x:v>43194.5186144329</x:v>
      </x:c>
      <x:c r="F716" t="s">
        <x:v>82</x:v>
      </x:c>
      <x:c r="G716" s="6">
        <x:v>180.288687650589</x:v>
      </x:c>
      <x:c r="H716" t="s">
        <x:v>83</x:v>
      </x:c>
      <x:c r="I716" s="6">
        <x:v>27.1744034005269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22.125</x:v>
      </x:c>
      <x:c r="R716" s="8">
        <x:v>132789.57604421</x:v>
      </x:c>
      <x:c r="S716" s="12">
        <x:v>265517.967239406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189945</x:v>
      </x:c>
      <x:c r="B717" s="1">
        <x:v>43201.5360246528</x:v>
      </x:c>
      <x:c r="C717" s="6">
        <x:v>11.9208232066667</x:v>
      </x:c>
      <x:c r="D717" s="14" t="s">
        <x:v>77</x:v>
      </x:c>
      <x:c r="E717" s="15">
        <x:v>43194.5186144329</x:v>
      </x:c>
      <x:c r="F717" t="s">
        <x:v>82</x:v>
      </x:c>
      <x:c r="G717" s="6">
        <x:v>180.285942198245</x:v>
      </x:c>
      <x:c r="H717" t="s">
        <x:v>83</x:v>
      </x:c>
      <x:c r="I717" s="6">
        <x:v>27.1795148569349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22.123</x:v>
      </x:c>
      <x:c r="R717" s="8">
        <x:v>132790.463270121</x:v>
      </x:c>
      <x:c r="S717" s="12">
        <x:v>265506.016837908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189955</x:v>
      </x:c>
      <x:c r="B718" s="1">
        <x:v>43201.5360364236</x:v>
      </x:c>
      <x:c r="C718" s="6">
        <x:v>11.937757475</x:v>
      </x:c>
      <x:c r="D718" s="14" t="s">
        <x:v>77</x:v>
      </x:c>
      <x:c r="E718" s="15">
        <x:v>43194.5186144329</x:v>
      </x:c>
      <x:c r="F718" t="s">
        <x:v>82</x:v>
      </x:c>
      <x:c r="G718" s="6">
        <x:v>180.181148778242</x:v>
      </x:c>
      <x:c r="H718" t="s">
        <x:v>83</x:v>
      </x:c>
      <x:c r="I718" s="6">
        <x:v>27.1904293457901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22.126</x:v>
      </x:c>
      <x:c r="R718" s="8">
        <x:v>132788.399158508</x:v>
      </x:c>
      <x:c r="S718" s="12">
        <x:v>265510.388967301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189965</x:v>
      </x:c>
      <x:c r="B719" s="1">
        <x:v>43201.5360479977</x:v>
      </x:c>
      <x:c r="C719" s="6">
        <x:v>11.9544417933333</x:v>
      </x:c>
      <x:c r="D719" s="14" t="s">
        <x:v>77</x:v>
      </x:c>
      <x:c r="E719" s="15">
        <x:v>43194.5186144329</x:v>
      </x:c>
      <x:c r="F719" t="s">
        <x:v>82</x:v>
      </x:c>
      <x:c r="G719" s="6">
        <x:v>180.288329552257</x:v>
      </x:c>
      <x:c r="H719" t="s">
        <x:v>83</x:v>
      </x:c>
      <x:c r="I719" s="6">
        <x:v>27.1965931912655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22.117</x:v>
      </x:c>
      <x:c r="R719" s="8">
        <x:v>132786.722962675</x:v>
      </x:c>
      <x:c r="S719" s="12">
        <x:v>265508.440170524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189974</x:v>
      </x:c>
      <x:c r="B720" s="1">
        <x:v>43201.536059294</x:v>
      </x:c>
      <x:c r="C720" s="6">
        <x:v>11.9706760283333</x:v>
      </x:c>
      <x:c r="D720" s="14" t="s">
        <x:v>77</x:v>
      </x:c>
      <x:c r="E720" s="15">
        <x:v>43194.5186144329</x:v>
      </x:c>
      <x:c r="F720" t="s">
        <x:v>82</x:v>
      </x:c>
      <x:c r="G720" s="6">
        <x:v>180.251770041078</x:v>
      </x:c>
      <x:c r="H720" t="s">
        <x:v>83</x:v>
      </x:c>
      <x:c r="I720" s="6">
        <x:v>27.1900986031824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22.122</x:v>
      </x:c>
      <x:c r="R720" s="8">
        <x:v>132793.709533253</x:v>
      </x:c>
      <x:c r="S720" s="12">
        <x:v>265511.356535608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189985</x:v>
      </x:c>
      <x:c r="B721" s="1">
        <x:v>43201.5360714931</x:v>
      </x:c>
      <x:c r="C721" s="6">
        <x:v>11.9882603666667</x:v>
      </x:c>
      <x:c r="D721" s="14" t="s">
        <x:v>77</x:v>
      </x:c>
      <x:c r="E721" s="15">
        <x:v>43194.5186144329</x:v>
      </x:c>
      <x:c r="F721" t="s">
        <x:v>82</x:v>
      </x:c>
      <x:c r="G721" s="6">
        <x:v>180.242185330632</x:v>
      </x:c>
      <x:c r="H721" t="s">
        <x:v>83</x:v>
      </x:c>
      <x:c r="I721" s="6">
        <x:v>27.1948192053105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22.121</x:v>
      </x:c>
      <x:c r="R721" s="8">
        <x:v>132786.866049541</x:v>
      </x:c>
      <x:c r="S721" s="12">
        <x:v>265504.181467847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189995</x:v>
      </x:c>
      <x:c r="B722" s="1">
        <x:v>43201.5360824421</x:v>
      </x:c>
      <x:c r="C722" s="6">
        <x:v>12.0040279383333</x:v>
      </x:c>
      <x:c r="D722" s="14" t="s">
        <x:v>77</x:v>
      </x:c>
      <x:c r="E722" s="15">
        <x:v>43194.5186144329</x:v>
      </x:c>
      <x:c r="F722" t="s">
        <x:v>82</x:v>
      </x:c>
      <x:c r="G722" s="6">
        <x:v>180.21619731288</x:v>
      </x:c>
      <x:c r="H722" t="s">
        <x:v>83</x:v>
      </x:c>
      <x:c r="I722" s="6">
        <x:v>27.1938570438283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22.123</x:v>
      </x:c>
      <x:c r="R722" s="8">
        <x:v>132781.439627691</x:v>
      </x:c>
      <x:c r="S722" s="12">
        <x:v>265500.168198131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190005</x:v>
      </x:c>
      <x:c r="B723" s="1">
        <x:v>43201.5360940625</x:v>
      </x:c>
      <x:c r="C723" s="6">
        <x:v>12.02077888</x:v>
      </x:c>
      <x:c r="D723" s="14" t="s">
        <x:v>77</x:v>
      </x:c>
      <x:c r="E723" s="15">
        <x:v>43194.5186144329</x:v>
      </x:c>
      <x:c r="F723" t="s">
        <x:v>82</x:v>
      </x:c>
      <x:c r="G723" s="6">
        <x:v>180.183374562082</x:v>
      </x:c>
      <x:c r="H723" t="s">
        <x:v>83</x:v>
      </x:c>
      <x:c r="I723" s="6">
        <x:v>27.2000208955978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22.123</x:v>
      </x:c>
      <x:c r="R723" s="8">
        <x:v>132783.588301376</x:v>
      </x:c>
      <x:c r="S723" s="12">
        <x:v>265508.426268546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190015</x:v>
      </x:c>
      <x:c r="B724" s="1">
        <x:v>43201.5361055556</x:v>
      </x:c>
      <x:c r="C724" s="6">
        <x:v>12.0373131433333</x:v>
      </x:c>
      <x:c r="D724" s="14" t="s">
        <x:v>77</x:v>
      </x:c>
      <x:c r="E724" s="15">
        <x:v>43194.5186144329</x:v>
      </x:c>
      <x:c r="F724" t="s">
        <x:v>82</x:v>
      </x:c>
      <x:c r="G724" s="6">
        <x:v>180.290315982402</x:v>
      </x:c>
      <x:c r="H724" t="s">
        <x:v>83</x:v>
      </x:c>
      <x:c r="I724" s="6">
        <x:v>27.1845361187493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22.121</x:v>
      </x:c>
      <x:c r="R724" s="8">
        <x:v>132787.93874063</x:v>
      </x:c>
      <x:c r="S724" s="12">
        <x:v>265505.580842847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190025</x:v>
      </x:c>
      <x:c r="B725" s="1">
        <x:v>43201.5361171296</x:v>
      </x:c>
      <x:c r="C725" s="6">
        <x:v>12.0539474283333</x:v>
      </x:c>
      <x:c r="D725" s="14" t="s">
        <x:v>77</x:v>
      </x:c>
      <x:c r="E725" s="15">
        <x:v>43194.5186144329</x:v>
      </x:c>
      <x:c r="F725" t="s">
        <x:v>82</x:v>
      </x:c>
      <x:c r="G725" s="6">
        <x:v>180.315513306136</x:v>
      </x:c>
      <x:c r="H725" t="s">
        <x:v>83</x:v>
      </x:c>
      <x:c r="I725" s="6">
        <x:v>27.1781317561977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22.122</x:v>
      </x:c>
      <x:c r="R725" s="8">
        <x:v>132788.128278736</x:v>
      </x:c>
      <x:c r="S725" s="12">
        <x:v>265514.483700574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190035</x:v>
      </x:c>
      <x:c r="B726" s="1">
        <x:v>43201.5361292477</x:v>
      </x:c>
      <x:c r="C726" s="6">
        <x:v>12.0714317233333</x:v>
      </x:c>
      <x:c r="D726" s="14" t="s">
        <x:v>77</x:v>
      </x:c>
      <x:c r="E726" s="15">
        <x:v>43194.5186144329</x:v>
      </x:c>
      <x:c r="F726" t="s">
        <x:v>82</x:v>
      </x:c>
      <x:c r="G726" s="6">
        <x:v>180.247950568135</x:v>
      </x:c>
      <x:c r="H726" t="s">
        <x:v>83</x:v>
      </x:c>
      <x:c r="I726" s="6">
        <x:v>27.1937367736627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22.121</x:v>
      </x:c>
      <x:c r="R726" s="8">
        <x:v>132800.972734278</x:v>
      </x:c>
      <x:c r="S726" s="12">
        <x:v>265509.186757828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190040</x:v>
      </x:c>
      <x:c r="B727" s="1">
        <x:v>43201.5361405903</x:v>
      </x:c>
      <x:c r="C727" s="6">
        <x:v>12.0877493083333</x:v>
      </x:c>
      <x:c r="D727" s="14" t="s">
        <x:v>77</x:v>
      </x:c>
      <x:c r="E727" s="15">
        <x:v>43194.5186144329</x:v>
      </x:c>
      <x:c r="F727" t="s">
        <x:v>82</x:v>
      </x:c>
      <x:c r="G727" s="6">
        <x:v>180.252361791764</x:v>
      </x:c>
      <x:c r="H727" t="s">
        <x:v>83</x:v>
      </x:c>
      <x:c r="I727" s="6">
        <x:v>27.1841452418121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22.124</x:v>
      </x:c>
      <x:c r="R727" s="8">
        <x:v>132793.109758784</x:v>
      </x:c>
      <x:c r="S727" s="12">
        <x:v>265493.960530525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190055</x:v>
      </x:c>
      <x:c r="B728" s="1">
        <x:v>43201.5361521644</x:v>
      </x:c>
      <x:c r="C728" s="6">
        <x:v>12.10443358</x:v>
      </x:c>
      <x:c r="D728" s="14" t="s">
        <x:v>77</x:v>
      </x:c>
      <x:c r="E728" s="15">
        <x:v>43194.5186144329</x:v>
      </x:c>
      <x:c r="F728" t="s">
        <x:v>82</x:v>
      </x:c>
      <x:c r="G728" s="6">
        <x:v>180.143328365886</x:v>
      </x:c>
      <x:c r="H728" t="s">
        <x:v>83</x:v>
      </x:c>
      <x:c r="I728" s="6">
        <x:v>27.1916921815023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22.128</x:v>
      </x:c>
      <x:c r="R728" s="8">
        <x:v>132789.861705292</x:v>
      </x:c>
      <x:c r="S728" s="12">
        <x:v>265502.956321503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190065</x:v>
      </x:c>
      <x:c r="B729" s="1">
        <x:v>43201.5361636921</x:v>
      </x:c>
      <x:c r="C729" s="6">
        <x:v>12.121001185</x:v>
      </x:c>
      <x:c r="D729" s="14" t="s">
        <x:v>77</x:v>
      </x:c>
      <x:c r="E729" s="15">
        <x:v>43194.5186144329</x:v>
      </x:c>
      <x:c r="F729" t="s">
        <x:v>82</x:v>
      </x:c>
      <x:c r="G729" s="6">
        <x:v>180.242403626339</x:v>
      </x:c>
      <x:c r="H729" t="s">
        <x:v>83</x:v>
      </x:c>
      <x:c r="I729" s="6">
        <x:v>27.1906097508631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22.122</x:v>
      </x:c>
      <x:c r="R729" s="8">
        <x:v>132792.812635962</x:v>
      </x:c>
      <x:c r="S729" s="12">
        <x:v>265497.45143544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190075</x:v>
      </x:c>
      <x:c r="B730" s="1">
        <x:v>43201.5361751968</x:v>
      </x:c>
      <x:c r="C730" s="6">
        <x:v>12.1375688233333</x:v>
      </x:c>
      <x:c r="D730" s="14" t="s">
        <x:v>77</x:v>
      </x:c>
      <x:c r="E730" s="15">
        <x:v>43194.5186144329</x:v>
      </x:c>
      <x:c r="F730" t="s">
        <x:v>82</x:v>
      </x:c>
      <x:c r="G730" s="6">
        <x:v>180.248442635577</x:v>
      </x:c>
      <x:c r="H730" t="s">
        <x:v>83</x:v>
      </x:c>
      <x:c r="I730" s="6">
        <x:v>27.1836340951158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22.124</x:v>
      </x:c>
      <x:c r="R730" s="8">
        <x:v>132784.804682338</x:v>
      </x:c>
      <x:c r="S730" s="12">
        <x:v>265491.610279939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190085</x:v>
      </x:c>
      <x:c r="B731" s="1">
        <x:v>43201.5361866898</x:v>
      </x:c>
      <x:c r="C731" s="6">
        <x:v>12.15415304</x:v>
      </x:c>
      <x:c r="D731" s="14" t="s">
        <x:v>77</x:v>
      </x:c>
      <x:c r="E731" s="15">
        <x:v>43194.5186144329</x:v>
      </x:c>
      <x:c r="F731" t="s">
        <x:v>82</x:v>
      </x:c>
      <x:c r="G731" s="6">
        <x:v>180.255648975359</x:v>
      </x:c>
      <x:c r="H731" t="s">
        <x:v>83</x:v>
      </x:c>
      <x:c r="I731" s="6">
        <x:v>27.1822810601188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22.124</x:v>
      </x:c>
      <x:c r="R731" s="8">
        <x:v>132773.597520056</x:v>
      </x:c>
      <x:c r="S731" s="12">
        <x:v>265493.294791576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190095</x:v>
      </x:c>
      <x:c r="B732" s="1">
        <x:v>43201.5361985764</x:v>
      </x:c>
      <x:c r="C732" s="6">
        <x:v>12.1712206933333</x:v>
      </x:c>
      <x:c r="D732" s="14" t="s">
        <x:v>77</x:v>
      </x:c>
      <x:c r="E732" s="15">
        <x:v>43194.5186144329</x:v>
      </x:c>
      <x:c r="F732" t="s">
        <x:v>82</x:v>
      </x:c>
      <x:c r="G732" s="6">
        <x:v>180.219276086338</x:v>
      </x:c>
      <x:c r="H732" t="s">
        <x:v>83</x:v>
      </x:c>
      <x:c r="I732" s="6">
        <x:v>27.1861898293755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22.125</x:v>
      </x:c>
      <x:c r="R732" s="8">
        <x:v>132777.885874478</x:v>
      </x:c>
      <x:c r="S732" s="12">
        <x:v>265496.672395478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190105</x:v>
      </x:c>
      <x:c r="B733" s="1">
        <x:v>43201.536209919</x:v>
      </x:c>
      <x:c r="C733" s="6">
        <x:v>12.1875715833333</x:v>
      </x:c>
      <x:c r="D733" s="14" t="s">
        <x:v>77</x:v>
      </x:c>
      <x:c r="E733" s="15">
        <x:v>43194.5186144329</x:v>
      </x:c>
      <x:c r="F733" t="s">
        <x:v>82</x:v>
      </x:c>
      <x:c r="G733" s="6">
        <x:v>180.185526554649</x:v>
      </x:c>
      <x:c r="H733" t="s">
        <x:v>83</x:v>
      </x:c>
      <x:c r="I733" s="6">
        <x:v>27.1879337432802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22.127</x:v>
      </x:c>
      <x:c r="R733" s="8">
        <x:v>132773.829409464</x:v>
      </x:c>
      <x:c r="S733" s="12">
        <x:v>265498.07371723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190115</x:v>
      </x:c>
      <x:c r="B734" s="1">
        <x:v>43201.5362216435</x:v>
      </x:c>
      <x:c r="C734" s="6">
        <x:v>12.2044559</x:v>
      </x:c>
      <x:c r="D734" s="14" t="s">
        <x:v>77</x:v>
      </x:c>
      <x:c r="E734" s="15">
        <x:v>43194.5186144329</x:v>
      </x:c>
      <x:c r="F734" t="s">
        <x:v>82</x:v>
      </x:c>
      <x:c r="G734" s="6">
        <x:v>180.254123242818</x:v>
      </x:c>
      <x:c r="H734" t="s">
        <x:v>83</x:v>
      </x:c>
      <x:c r="I734" s="6">
        <x:v>27.1838144998233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22.124</x:v>
      </x:c>
      <x:c r="R734" s="8">
        <x:v>132776.68651746</x:v>
      </x:c>
      <x:c r="S734" s="12">
        <x:v>265501.974408974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190125</x:v>
      </x:c>
      <x:c r="B735" s="1">
        <x:v>43201.5362326736</x:v>
      </x:c>
      <x:c r="C735" s="6">
        <x:v>12.2203401383333</x:v>
      </x:c>
      <x:c r="D735" s="14" t="s">
        <x:v>77</x:v>
      </x:c>
      <x:c r="E735" s="15">
        <x:v>43194.5186144329</x:v>
      </x:c>
      <x:c r="F735" t="s">
        <x:v>82</x:v>
      </x:c>
      <x:c r="G735" s="6">
        <x:v>180.278365304112</x:v>
      </x:c>
      <x:c r="H735" t="s">
        <x:v>83</x:v>
      </x:c>
      <x:c r="I735" s="6">
        <x:v>27.1750949500565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22.125</x:v>
      </x:c>
      <x:c r="R735" s="8">
        <x:v>132774.247711033</x:v>
      </x:c>
      <x:c r="S735" s="12">
        <x:v>265489.814624076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190135</x:v>
      </x:c>
      <x:c r="B736" s="1">
        <x:v>43201.5362448264</x:v>
      </x:c>
      <x:c r="C736" s="6">
        <x:v>12.2378411383333</x:v>
      </x:c>
      <x:c r="D736" s="14" t="s">
        <x:v>77</x:v>
      </x:c>
      <x:c r="E736" s="15">
        <x:v>43194.5186144329</x:v>
      </x:c>
      <x:c r="F736" t="s">
        <x:v>82</x:v>
      </x:c>
      <x:c r="G736" s="6">
        <x:v>180.205483919919</x:v>
      </x:c>
      <x:c r="H736" t="s">
        <x:v>83</x:v>
      </x:c>
      <x:c r="I736" s="6">
        <x:v>27.1858590871848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22.126</x:v>
      </x:c>
      <x:c r="R736" s="8">
        <x:v>132785.065947863</x:v>
      </x:c>
      <x:c r="S736" s="12">
        <x:v>265496.376931743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190141</x:v>
      </x:c>
      <x:c r="B737" s="1">
        <x:v>43201.536256331</x:v>
      </x:c>
      <x:c r="C737" s="6">
        <x:v>12.2544420716667</x:v>
      </x:c>
      <x:c r="D737" s="14" t="s">
        <x:v>77</x:v>
      </x:c>
      <x:c r="E737" s="15">
        <x:v>43194.5186144329</x:v>
      </x:c>
      <x:c r="F737" t="s">
        <x:v>82</x:v>
      </x:c>
      <x:c r="G737" s="6">
        <x:v>180.244355318722</x:v>
      </x:c>
      <x:c r="H737" t="s">
        <x:v>83</x:v>
      </x:c>
      <x:c r="I737" s="6">
        <x:v>27.1856486148986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22.124</x:v>
      </x:c>
      <x:c r="R737" s="8">
        <x:v>132775.829284904</x:v>
      </x:c>
      <x:c r="S737" s="12">
        <x:v>265494.208529244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190155</x:v>
      </x:c>
      <x:c r="B738" s="1">
        <x:v>43201.5362677894</x:v>
      </x:c>
      <x:c r="C738" s="6">
        <x:v>12.27089303</x:v>
      </x:c>
      <x:c r="D738" s="14" t="s">
        <x:v>77</x:v>
      </x:c>
      <x:c r="E738" s="15">
        <x:v>43194.5186144329</x:v>
      </x:c>
      <x:c r="F738" t="s">
        <x:v>82</x:v>
      </x:c>
      <x:c r="G738" s="6">
        <x:v>180.247902491224</x:v>
      </x:c>
      <x:c r="H738" t="s">
        <x:v>83</x:v>
      </x:c>
      <x:c r="I738" s="6">
        <x:v>27.1879036757919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22.123</x:v>
      </x:c>
      <x:c r="R738" s="8">
        <x:v>132775.858176854</x:v>
      </x:c>
      <x:c r="S738" s="12">
        <x:v>265488.379964261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190163</x:v>
      </x:c>
      <x:c r="B739" s="1">
        <x:v>43201.5362789699</x:v>
      </x:c>
      <x:c r="C739" s="6">
        <x:v>12.2870272183333</x:v>
      </x:c>
      <x:c r="D739" s="14" t="s">
        <x:v>77</x:v>
      </x:c>
      <x:c r="E739" s="15">
        <x:v>43194.5186144329</x:v>
      </x:c>
      <x:c r="F739" t="s">
        <x:v>82</x:v>
      </x:c>
      <x:c r="G739" s="6">
        <x:v>180.246727646851</x:v>
      </x:c>
      <x:c r="H739" t="s">
        <x:v>83</x:v>
      </x:c>
      <x:c r="I739" s="6">
        <x:v>27.189797928113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22.122</x:v>
      </x:c>
      <x:c r="R739" s="8">
        <x:v>132773.762315091</x:v>
      </x:c>
      <x:c r="S739" s="12">
        <x:v>265497.2889151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190175</x:v>
      </x:c>
      <x:c r="B740" s="1">
        <x:v>43201.5362908565</x:v>
      </x:c>
      <x:c r="C740" s="6">
        <x:v>12.3041448716667</x:v>
      </x:c>
      <x:c r="D740" s="14" t="s">
        <x:v>77</x:v>
      </x:c>
      <x:c r="E740" s="15">
        <x:v>43194.5186144329</x:v>
      </x:c>
      <x:c r="F740" t="s">
        <x:v>82</x:v>
      </x:c>
      <x:c r="G740" s="6">
        <x:v>180.252792503176</x:v>
      </x:c>
      <x:c r="H740" t="s">
        <x:v>83</x:v>
      </x:c>
      <x:c r="I740" s="6">
        <x:v>27.1782219584024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22.126</x:v>
      </x:c>
      <x:c r="R740" s="8">
        <x:v>132779.066637541</x:v>
      </x:c>
      <x:c r="S740" s="12">
        <x:v>265495.716542361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190185</x:v>
      </x:c>
      <x:c r="B741" s="1">
        <x:v>43201.536302581</x:v>
      </x:c>
      <x:c r="C741" s="6">
        <x:v>12.3210291883333</x:v>
      </x:c>
      <x:c r="D741" s="14" t="s">
        <x:v>77</x:v>
      </x:c>
      <x:c r="E741" s="15">
        <x:v>43194.5186144329</x:v>
      </x:c>
      <x:c r="F741" t="s">
        <x:v>82</x:v>
      </x:c>
      <x:c r="G741" s="6">
        <x:v>180.233537669547</x:v>
      </x:c>
      <x:c r="H741" t="s">
        <x:v>83</x:v>
      </x:c>
      <x:c r="I741" s="6">
        <x:v>27.1964428534366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22.121</x:v>
      </x:c>
      <x:c r="R741" s="8">
        <x:v>132773.044876253</x:v>
      </x:c>
      <x:c r="S741" s="12">
        <x:v>265485.807436261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190195</x:v>
      </x:c>
      <x:c r="B742" s="1">
        <x:v>43201.5363140857</x:v>
      </x:c>
      <x:c r="C742" s="6">
        <x:v>12.3375467816667</x:v>
      </x:c>
      <x:c r="D742" s="14" t="s">
        <x:v>77</x:v>
      </x:c>
      <x:c r="E742" s="15">
        <x:v>43194.5186144329</x:v>
      </x:c>
      <x:c r="F742" t="s">
        <x:v>82</x:v>
      </x:c>
      <x:c r="G742" s="6">
        <x:v>180.197876101406</x:v>
      </x:c>
      <x:c r="H742" t="s">
        <x:v>83</x:v>
      </x:c>
      <x:c r="I742" s="6">
        <x:v>27.1885350931134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22.126</x:v>
      </x:c>
      <x:c r="R742" s="8">
        <x:v>132772.038136557</x:v>
      </x:c>
      <x:c r="S742" s="12">
        <x:v>265488.135319031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190196</x:v>
      </x:c>
      <x:c r="B743" s="1">
        <x:v>43201.5363256597</x:v>
      </x:c>
      <x:c r="C743" s="6">
        <x:v>12.354247735</x:v>
      </x:c>
      <x:c r="D743" s="14" t="s">
        <x:v>77</x:v>
      </x:c>
      <x:c r="E743" s="15">
        <x:v>43194.5186144329</x:v>
      </x:c>
      <x:c r="F743" t="s">
        <x:v>82</x:v>
      </x:c>
      <x:c r="G743" s="6">
        <x:v>180.209906617445</x:v>
      </x:c>
      <x:c r="H743" t="s">
        <x:v>83</x:v>
      </x:c>
      <x:c r="I743" s="6">
        <x:v>27.1891965780542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22.125</x:v>
      </x:c>
      <x:c r="R743" s="8">
        <x:v>132758.603501191</x:v>
      </x:c>
      <x:c r="S743" s="12">
        <x:v>265479.44427466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190215</x:v>
      </x:c>
      <x:c r="B744" s="1">
        <x:v>43201.5363372685</x:v>
      </x:c>
      <x:c r="C744" s="6">
        <x:v>12.3709486316667</x:v>
      </x:c>
      <x:c r="D744" s="14" t="s">
        <x:v>77</x:v>
      </x:c>
      <x:c r="E744" s="15">
        <x:v>43194.5186144329</x:v>
      </x:c>
      <x:c r="F744" t="s">
        <x:v>82</x:v>
      </x:c>
      <x:c r="G744" s="6">
        <x:v>180.203126497428</x:v>
      </x:c>
      <x:c r="H744" t="s">
        <x:v>83</x:v>
      </x:c>
      <x:c r="I744" s="6">
        <x:v>27.192143194372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22.124</x:v>
      </x:c>
      <x:c r="R744" s="8">
        <x:v>132776.175614159</x:v>
      </x:c>
      <x:c r="S744" s="12">
        <x:v>265472.029456471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190225</x:v>
      </x:c>
      <x:c r="B745" s="1">
        <x:v>43201.5363484607</x:v>
      </x:c>
      <x:c r="C745" s="6">
        <x:v>12.3870829016667</x:v>
      </x:c>
      <x:c r="D745" s="14" t="s">
        <x:v>77</x:v>
      </x:c>
      <x:c r="E745" s="15">
        <x:v>43194.5186144329</x:v>
      </x:c>
      <x:c r="F745" t="s">
        <x:v>82</x:v>
      </x:c>
      <x:c r="G745" s="6">
        <x:v>180.206132562149</x:v>
      </x:c>
      <x:c r="H745" t="s">
        <x:v>83</x:v>
      </x:c>
      <x:c r="I745" s="6">
        <x:v>27.1986678539956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22.122</x:v>
      </x:c>
      <x:c r="R745" s="8">
        <x:v>132763.013583278</x:v>
      </x:c>
      <x:c r="S745" s="12">
        <x:v>265474.886836751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190235</x:v>
      </x:c>
      <x:c r="B746" s="1">
        <x:v>43201.5363603356</x:v>
      </x:c>
      <x:c r="C746" s="6">
        <x:v>12.4042004733333</x:v>
      </x:c>
      <x:c r="D746" s="14" t="s">
        <x:v>77</x:v>
      </x:c>
      <x:c r="E746" s="15">
        <x:v>43194.5186144329</x:v>
      </x:c>
      <x:c r="F746" t="s">
        <x:v>82</x:v>
      </x:c>
      <x:c r="G746" s="6">
        <x:v>180.25000847346</x:v>
      </x:c>
      <x:c r="H746" t="s">
        <x:v>83</x:v>
      </x:c>
      <x:c r="I746" s="6">
        <x:v>27.1904293457901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22.122</x:v>
      </x:c>
      <x:c r="R746" s="8">
        <x:v>132776.189758662</x:v>
      </x:c>
      <x:c r="S746" s="12">
        <x:v>265485.262517925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190245</x:v>
      </x:c>
      <x:c r="B747" s="1">
        <x:v>43201.536371875</x:v>
      </x:c>
      <x:c r="C747" s="6">
        <x:v>12.4207847716667</x:v>
      </x:c>
      <x:c r="D747" s="14" t="s">
        <x:v>77</x:v>
      </x:c>
      <x:c r="E747" s="15">
        <x:v>43194.5186144329</x:v>
      </x:c>
      <x:c r="F747" t="s">
        <x:v>82</x:v>
      </x:c>
      <x:c r="G747" s="6">
        <x:v>180.202267245589</x:v>
      </x:c>
      <x:c r="H747" t="s">
        <x:v>83</x:v>
      </x:c>
      <x:c r="I747" s="6">
        <x:v>27.1964729210013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22.123</x:v>
      </x:c>
      <x:c r="R747" s="8">
        <x:v>132766.65371408</x:v>
      </x:c>
      <x:c r="S747" s="12">
        <x:v>265484.937775449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190255</x:v>
      </x:c>
      <x:c r="B748" s="1">
        <x:v>43201.5363835648</x:v>
      </x:c>
      <x:c r="C748" s="6">
        <x:v>12.4376357116667</x:v>
      </x:c>
      <x:c r="D748" s="14" t="s">
        <x:v>77</x:v>
      </x:c>
      <x:c r="E748" s="15">
        <x:v>43194.5186144329</x:v>
      </x:c>
      <x:c r="F748" t="s">
        <x:v>82</x:v>
      </x:c>
      <x:c r="G748" s="6">
        <x:v>180.266402987707</x:v>
      </x:c>
      <x:c r="H748" t="s">
        <x:v>83</x:v>
      </x:c>
      <x:c r="I748" s="6">
        <x:v>27.1756662302096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22.126</x:v>
      </x:c>
      <x:c r="R748" s="8">
        <x:v>132781.551999416</x:v>
      </x:c>
      <x:c r="S748" s="12">
        <x:v>265483.03508106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190265</x:v>
      </x:c>
      <x:c r="B749" s="1">
        <x:v>43201.5363949074</x:v>
      </x:c>
      <x:c r="C749" s="6">
        <x:v>12.45398666</x:v>
      </x:c>
      <x:c r="D749" s="14" t="s">
        <x:v>77</x:v>
      </x:c>
      <x:c r="E749" s="15">
        <x:v>43194.5186144329</x:v>
      </x:c>
      <x:c r="F749" t="s">
        <x:v>82</x:v>
      </x:c>
      <x:c r="G749" s="6">
        <x:v>180.148269564431</x:v>
      </x:c>
      <x:c r="H749" t="s">
        <x:v>83</x:v>
      </x:c>
      <x:c r="I749" s="6">
        <x:v>27.1878435408153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22.129</x:v>
      </x:c>
      <x:c r="R749" s="8">
        <x:v>132782.709024601</x:v>
      </x:c>
      <x:c r="S749" s="12">
        <x:v>265482.417983161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190275</x:v>
      </x:c>
      <x:c r="B750" s="1">
        <x:v>43201.5364066319</x:v>
      </x:c>
      <x:c r="C750" s="6">
        <x:v>12.470870965</x:v>
      </x:c>
      <x:c r="D750" s="14" t="s">
        <x:v>77</x:v>
      </x:c>
      <x:c r="E750" s="15">
        <x:v>43194.5186144329</x:v>
      </x:c>
      <x:c r="F750" t="s">
        <x:v>82</x:v>
      </x:c>
      <x:c r="G750" s="6">
        <x:v>180.268989272506</x:v>
      </x:c>
      <x:c r="H750" t="s">
        <x:v>83</x:v>
      </x:c>
      <x:c r="I750" s="6">
        <x:v>27.1856185474312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22.122</x:v>
      </x:c>
      <x:c r="R750" s="8">
        <x:v>132782.587850326</x:v>
      </x:c>
      <x:c r="S750" s="12">
        <x:v>265491.216638556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190285</x:v>
      </x:c>
      <x:c r="B751" s="1">
        <x:v>43201.5364179051</x:v>
      </x:c>
      <x:c r="C751" s="6">
        <x:v>12.4870552216667</x:v>
      </x:c>
      <x:c r="D751" s="14" t="s">
        <x:v>77</x:v>
      </x:c>
      <x:c r="E751" s="15">
        <x:v>43194.5186144329</x:v>
      </x:c>
      <x:c r="F751" t="s">
        <x:v>82</x:v>
      </x:c>
      <x:c r="G751" s="6">
        <x:v>180.254443507691</x:v>
      </x:c>
      <x:c r="H751" t="s">
        <x:v>83</x:v>
      </x:c>
      <x:c r="I751" s="6">
        <x:v>27.1837543649199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22.124</x:v>
      </x:c>
      <x:c r="R751" s="8">
        <x:v>132781.417625161</x:v>
      </x:c>
      <x:c r="S751" s="12">
        <x:v>265490.019326991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190295</x:v>
      </x:c>
      <x:c r="B752" s="1">
        <x:v>43201.5364298611</x:v>
      </x:c>
      <x:c r="C752" s="6">
        <x:v>12.5043228733333</x:v>
      </x:c>
      <x:c r="D752" s="14" t="s">
        <x:v>77</x:v>
      </x:c>
      <x:c r="E752" s="15">
        <x:v>43194.5186144329</x:v>
      </x:c>
      <x:c r="F752" t="s">
        <x:v>82</x:v>
      </x:c>
      <x:c r="G752" s="6">
        <x:v>180.177064776531</x:v>
      </x:c>
      <x:c r="H752" t="s">
        <x:v>83</x:v>
      </x:c>
      <x:c r="I752" s="6">
        <x:v>27.1924438696519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22.126</x:v>
      </x:c>
      <x:c r="R752" s="8">
        <x:v>132768.149917832</x:v>
      </x:c>
      <x:c r="S752" s="12">
        <x:v>265484.79922152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190305</x:v>
      </x:c>
      <x:c r="B753" s="1">
        <x:v>43201.536441088</x:v>
      </x:c>
      <x:c r="C753" s="6">
        <x:v>12.5204570966667</x:v>
      </x:c>
      <x:c r="D753" s="14" t="s">
        <x:v>77</x:v>
      </x:c>
      <x:c r="E753" s="15">
        <x:v>43194.5186144329</x:v>
      </x:c>
      <x:c r="F753" t="s">
        <x:v>82</x:v>
      </x:c>
      <x:c r="G753" s="6">
        <x:v>180.305668289849</x:v>
      </x:c>
      <x:c r="H753" t="s">
        <x:v>83</x:v>
      </x:c>
      <x:c r="I753" s="6">
        <x:v>27.1787331042747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22.122</x:v>
      </x:c>
      <x:c r="R753" s="8">
        <x:v>132771.123189009</x:v>
      </x:c>
      <x:c r="S753" s="12">
        <x:v>265486.213386307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190315</x:v>
      </x:c>
      <x:c r="B754" s="1">
        <x:v>43201.536452581</x:v>
      </x:c>
      <x:c r="C754" s="6">
        <x:v>12.5370080183333</x:v>
      </x:c>
      <x:c r="D754" s="14" t="s">
        <x:v>77</x:v>
      </x:c>
      <x:c r="E754" s="15">
        <x:v>43194.5186144329</x:v>
      </x:c>
      <x:c r="F754" t="s">
        <x:v>82</x:v>
      </x:c>
      <x:c r="G754" s="6">
        <x:v>180.234034561189</x:v>
      </x:c>
      <x:c r="H754" t="s">
        <x:v>83</x:v>
      </x:c>
      <x:c r="I754" s="6">
        <x:v>27.1788233064949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22.127</x:v>
      </x:c>
      <x:c r="R754" s="8">
        <x:v>132761.252947099</x:v>
      </x:c>
      <x:c r="S754" s="12">
        <x:v>265475.329353804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190325</x:v>
      </x:c>
      <x:c r="B755" s="1">
        <x:v>43201.5364648148</x:v>
      </x:c>
      <x:c r="C755" s="6">
        <x:v>12.5546590266667</x:v>
      </x:c>
      <x:c r="D755" s="14" t="s">
        <x:v>77</x:v>
      </x:c>
      <x:c r="E755" s="15">
        <x:v>43194.5186144329</x:v>
      </x:c>
      <x:c r="F755" t="s">
        <x:v>82</x:v>
      </x:c>
      <x:c r="G755" s="6">
        <x:v>180.156233214356</x:v>
      </x:c>
      <x:c r="H755" t="s">
        <x:v>83</x:v>
      </x:c>
      <x:c r="I755" s="6">
        <x:v>27.1934360982668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22.127</x:v>
      </x:c>
      <x:c r="R755" s="8">
        <x:v>132770.82336854</x:v>
      </x:c>
      <x:c r="S755" s="12">
        <x:v>265484.568376998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190333</x:v>
      </x:c>
      <x:c r="B756" s="1">
        <x:v>43201.5364762384</x:v>
      </x:c>
      <x:c r="C756" s="6">
        <x:v>12.5710765983333</x:v>
      </x:c>
      <x:c r="D756" s="14" t="s">
        <x:v>77</x:v>
      </x:c>
      <x:c r="E756" s="15">
        <x:v>43194.5186144329</x:v>
      </x:c>
      <x:c r="F756" t="s">
        <x:v>82</x:v>
      </x:c>
      <x:c r="G756" s="6">
        <x:v>180.239759545632</x:v>
      </x:c>
      <x:c r="H756" t="s">
        <x:v>83</x:v>
      </x:c>
      <x:c r="I756" s="6">
        <x:v>27.1923536670647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22.122</x:v>
      </x:c>
      <x:c r="R756" s="8">
        <x:v>132769.790459245</x:v>
      </x:c>
      <x:c r="S756" s="12">
        <x:v>265476.41108683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190337</x:v>
      </x:c>
      <x:c r="B757" s="1">
        <x:v>43201.5364877315</x:v>
      </x:c>
      <x:c r="C757" s="6">
        <x:v>12.5876442266667</x:v>
      </x:c>
      <x:c r="D757" s="14" t="s">
        <x:v>77</x:v>
      </x:c>
      <x:c r="E757" s="15">
        <x:v>43194.5186144329</x:v>
      </x:c>
      <x:c r="F757" t="s">
        <x:v>82</x:v>
      </x:c>
      <x:c r="G757" s="6">
        <x:v>180.114118501943</x:v>
      </x:c>
      <x:c r="H757" t="s">
        <x:v>83</x:v>
      </x:c>
      <x:c r="I757" s="6">
        <x:v>27.1984273133235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22.128</x:v>
      </x:c>
      <x:c r="R757" s="8">
        <x:v>132767.439883806</x:v>
      </x:c>
      <x:c r="S757" s="12">
        <x:v>265484.746629635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190355</x:v>
      </x:c>
      <x:c r="B758" s="1">
        <x:v>43201.5364989931</x:v>
      </x:c>
      <x:c r="C758" s="6">
        <x:v>12.6038617783333</x:v>
      </x:c>
      <x:c r="D758" s="14" t="s">
        <x:v>77</x:v>
      </x:c>
      <x:c r="E758" s="15">
        <x:v>43194.5186144329</x:v>
      </x:c>
      <x:c r="F758" t="s">
        <x:v>82</x:v>
      </x:c>
      <x:c r="G758" s="6">
        <x:v>180.235151369485</x:v>
      </x:c>
      <x:c r="H758" t="s">
        <x:v>83</x:v>
      </x:c>
      <x:c r="I758" s="6">
        <x:v>27.1861296944289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22.124</x:v>
      </x:c>
      <x:c r="R758" s="8">
        <x:v>132771.742176301</x:v>
      </x:c>
      <x:c r="S758" s="12">
        <x:v>265475.673699573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190365</x:v>
      </x:c>
      <x:c r="B759" s="1">
        <x:v>43201.5365107292</x:v>
      </x:c>
      <x:c r="C759" s="6">
        <x:v>12.6207460483333</x:v>
      </x:c>
      <x:c r="D759" s="14" t="s">
        <x:v>77</x:v>
      </x:c>
      <x:c r="E759" s="15">
        <x:v>43194.5186144329</x:v>
      </x:c>
      <x:c r="F759" t="s">
        <x:v>82</x:v>
      </x:c>
      <x:c r="G759" s="6">
        <x:v>180.228295096521</x:v>
      </x:c>
      <x:c r="H759" t="s">
        <x:v>83</x:v>
      </x:c>
      <x:c r="I759" s="6">
        <x:v>27.1828222740528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22.126</x:v>
      </x:c>
      <x:c r="R759" s="8">
        <x:v>132772.312846208</x:v>
      </x:c>
      <x:c r="S759" s="12">
        <x:v>265481.953632695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190375</x:v>
      </x:c>
      <x:c r="B760" s="1">
        <x:v>43201.5365223727</x:v>
      </x:c>
      <x:c r="C760" s="6">
        <x:v>12.6374970366667</x:v>
      </x:c>
      <x:c r="D760" s="14" t="s">
        <x:v>77</x:v>
      </x:c>
      <x:c r="E760" s="15">
        <x:v>43194.5186144329</x:v>
      </x:c>
      <x:c r="F760" t="s">
        <x:v>82</x:v>
      </x:c>
      <x:c r="G760" s="6">
        <x:v>180.194298572409</x:v>
      </x:c>
      <x:c r="H760" t="s">
        <x:v>83</x:v>
      </x:c>
      <x:c r="I760" s="6">
        <x:v>27.1908803584902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22.125</x:v>
      </x:c>
      <x:c r="R760" s="8">
        <x:v>132770.009425111</x:v>
      </x:c>
      <x:c r="S760" s="12">
        <x:v>265474.38217118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190385</x:v>
      </x:c>
      <x:c r="B761" s="1">
        <x:v>43201.5365341088</x:v>
      </x:c>
      <x:c r="C761" s="6">
        <x:v>12.6544312816667</x:v>
      </x:c>
      <x:c r="D761" s="14" t="s">
        <x:v>77</x:v>
      </x:c>
      <x:c r="E761" s="15">
        <x:v>43194.5186144329</x:v>
      </x:c>
      <x:c r="F761" t="s">
        <x:v>82</x:v>
      </x:c>
      <x:c r="G761" s="6">
        <x:v>180.201101004373</x:v>
      </x:c>
      <x:c r="H761" t="s">
        <x:v>83</x:v>
      </x:c>
      <x:c r="I761" s="6">
        <x:v>27.1908502909751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22.125</x:v>
      </x:c>
      <x:c r="R761" s="8">
        <x:v>132770.624685005</x:v>
      </x:c>
      <x:c r="S761" s="12">
        <x:v>265476.111685659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190395</x:v>
      </x:c>
      <x:c r="B762" s="1">
        <x:v>43201.5365453704</x:v>
      </x:c>
      <x:c r="C762" s="6">
        <x:v>12.6706322316667</x:v>
      </x:c>
      <x:c r="D762" s="14" t="s">
        <x:v>77</x:v>
      </x:c>
      <x:c r="E762" s="15">
        <x:v>43194.5186144329</x:v>
      </x:c>
      <x:c r="F762" t="s">
        <x:v>82</x:v>
      </x:c>
      <x:c r="G762" s="6">
        <x:v>180.160615610949</x:v>
      </x:c>
      <x:c r="H762" t="s">
        <x:v>83</x:v>
      </x:c>
      <x:c r="I762" s="6">
        <x:v>27.1884448906317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22.128</x:v>
      </x:c>
      <x:c r="R762" s="8">
        <x:v>132770.603653853</x:v>
      </x:c>
      <x:c r="S762" s="12">
        <x:v>265478.332870852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190402</x:v>
      </x:c>
      <x:c r="B763" s="1">
        <x:v>43201.5365568634</x:v>
      </x:c>
      <x:c r="C763" s="6">
        <x:v>12.68718319</x:v>
      </x:c>
      <x:c r="D763" s="14" t="s">
        <x:v>77</x:v>
      </x:c>
      <x:c r="E763" s="15">
        <x:v>43194.5186144329</x:v>
      </x:c>
      <x:c r="F763" t="s">
        <x:v>82</x:v>
      </x:c>
      <x:c r="G763" s="6">
        <x:v>180.258101643753</x:v>
      </x:c>
      <x:c r="H763" t="s">
        <x:v>83</x:v>
      </x:c>
      <x:c r="I763" s="6">
        <x:v>27.1801462726785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22.125</x:v>
      </x:c>
      <x:c r="R763" s="8">
        <x:v>132768.21418036</x:v>
      </x:c>
      <x:c r="S763" s="12">
        <x:v>265472.096106615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190415</x:v>
      </x:c>
      <x:c r="B764" s="1">
        <x:v>43201.5365685532</x:v>
      </x:c>
      <x:c r="C764" s="6">
        <x:v>12.7040341066667</x:v>
      </x:c>
      <x:c r="D764" s="14" t="s">
        <x:v>77</x:v>
      </x:c>
      <x:c r="E764" s="15">
        <x:v>43194.5186144329</x:v>
      </x:c>
      <x:c r="F764" t="s">
        <x:v>82</x:v>
      </x:c>
      <x:c r="G764" s="6">
        <x:v>180.268644770372</x:v>
      </x:c>
      <x:c r="H764" t="s">
        <x:v>83</x:v>
      </x:c>
      <x:c r="I764" s="6">
        <x:v>27.1752452869296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22.126</x:v>
      </x:c>
      <x:c r="R764" s="8">
        <x:v>132768.962555688</x:v>
      </x:c>
      <x:c r="S764" s="12">
        <x:v>265470.891404221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190425</x:v>
      </x:c>
      <x:c r="B765" s="1">
        <x:v>43201.5365802431</x:v>
      </x:c>
      <x:c r="C765" s="6">
        <x:v>12.7208684116667</x:v>
      </x:c>
      <x:c r="D765" s="14" t="s">
        <x:v>77</x:v>
      </x:c>
      <x:c r="E765" s="15">
        <x:v>43194.5186144329</x:v>
      </x:c>
      <x:c r="F765" t="s">
        <x:v>82</x:v>
      </x:c>
      <x:c r="G765" s="6">
        <x:v>180.235952032486</x:v>
      </x:c>
      <x:c r="H765" t="s">
        <x:v>83</x:v>
      </x:c>
      <x:c r="I765" s="6">
        <x:v>27.1859793570679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22.124</x:v>
      </x:c>
      <x:c r="R765" s="8">
        <x:v>132758.347199612</x:v>
      </x:c>
      <x:c r="S765" s="12">
        <x:v>265468.299698157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190435</x:v>
      </x:c>
      <x:c r="B766" s="1">
        <x:v>43201.5365917824</x:v>
      </x:c>
      <x:c r="C766" s="6">
        <x:v>12.7374526516667</x:v>
      </x:c>
      <x:c r="D766" s="14" t="s">
        <x:v>77</x:v>
      </x:c>
      <x:c r="E766" s="15">
        <x:v>43194.5186144329</x:v>
      </x:c>
      <x:c r="F766" t="s">
        <x:v>82</x:v>
      </x:c>
      <x:c r="G766" s="6">
        <x:v>180.221730751964</x:v>
      </x:c>
      <x:c r="H766" t="s">
        <x:v>83</x:v>
      </x:c>
      <x:c r="I766" s="6">
        <x:v>27.1840550394481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22.126</x:v>
      </x:c>
      <x:c r="R766" s="8">
        <x:v>132760.621994985</x:v>
      </x:c>
      <x:c r="S766" s="12">
        <x:v>265468.550935655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190445</x:v>
      </x:c>
      <x:c r="B767" s="1">
        <x:v>43201.5366049768</x:v>
      </x:c>
      <x:c r="C767" s="6">
        <x:v>12.7564870366667</x:v>
      </x:c>
      <x:c r="D767" s="14" t="s">
        <x:v>77</x:v>
      </x:c>
      <x:c r="E767" s="15">
        <x:v>43194.5186144329</x:v>
      </x:c>
      <x:c r="F767" t="s">
        <x:v>82</x:v>
      </x:c>
      <x:c r="G767" s="6">
        <x:v>180.234190576541</x:v>
      </x:c>
      <x:c r="H767" t="s">
        <x:v>83</x:v>
      </x:c>
      <x:c r="I767" s="6">
        <x:v>27.1863100992705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22.124</x:v>
      </x:c>
      <x:c r="R767" s="8">
        <x:v>132772.192533646</x:v>
      </x:c>
      <x:c r="S767" s="12">
        <x:v>265476.360864401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190455</x:v>
      </x:c>
      <x:c r="B768" s="1">
        <x:v>43201.536615081</x:v>
      </x:c>
      <x:c r="C768" s="6">
        <x:v>12.77100458</x:v>
      </x:c>
      <x:c r="D768" s="14" t="s">
        <x:v>77</x:v>
      </x:c>
      <x:c r="E768" s="15">
        <x:v>43194.5186144329</x:v>
      </x:c>
      <x:c r="F768" t="s">
        <x:v>82</x:v>
      </x:c>
      <x:c r="G768" s="6">
        <x:v>180.128778760985</x:v>
      </x:c>
      <x:c r="H768" t="s">
        <x:v>83</x:v>
      </x:c>
      <x:c r="I768" s="6">
        <x:v>27.1869114488118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22.131</x:v>
      </x:c>
      <x:c r="R768" s="8">
        <x:v>132761.978780364</x:v>
      </x:c>
      <x:c r="S768" s="12">
        <x:v>265466.314487379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190465</x:v>
      </x:c>
      <x:c r="B769" s="1">
        <x:v>43201.5366267014</x:v>
      </x:c>
      <x:c r="C769" s="6">
        <x:v>12.7877555233333</x:v>
      </x:c>
      <x:c r="D769" s="14" t="s">
        <x:v>77</x:v>
      </x:c>
      <x:c r="E769" s="15">
        <x:v>43194.5186144329</x:v>
      </x:c>
      <x:c r="F769" t="s">
        <x:v>82</x:v>
      </x:c>
      <x:c r="G769" s="6">
        <x:v>180.203059955122</x:v>
      </x:c>
      <x:c r="H769" t="s">
        <x:v>83</x:v>
      </x:c>
      <x:c r="I769" s="6">
        <x:v>27.183393555521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22.127</x:v>
      </x:c>
      <x:c r="R769" s="8">
        <x:v>132771.748953902</x:v>
      </x:c>
      <x:c r="S769" s="12">
        <x:v>265471.657316989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190475</x:v>
      </x:c>
      <x:c r="B770" s="1">
        <x:v>43201.5366378472</x:v>
      </x:c>
      <x:c r="C770" s="6">
        <x:v>12.8037897366667</x:v>
      </x:c>
      <x:c r="D770" s="14" t="s">
        <x:v>77</x:v>
      </x:c>
      <x:c r="E770" s="15">
        <x:v>43194.5186144329</x:v>
      </x:c>
      <x:c r="F770" t="s">
        <x:v>82</x:v>
      </x:c>
      <x:c r="G770" s="6">
        <x:v>180.241633163684</x:v>
      </x:c>
      <x:c r="H770" t="s">
        <x:v>83</x:v>
      </x:c>
      <x:c r="I770" s="6">
        <x:v>27.1861597619022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22.124</x:v>
      </x:c>
      <x:c r="R770" s="8">
        <x:v>132764.037345059</x:v>
      </x:c>
      <x:c r="S770" s="12">
        <x:v>265462.137055468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190485</x:v>
      </x:c>
      <x:c r="B771" s="1">
        <x:v>43201.5366493403</x:v>
      </x:c>
      <x:c r="C771" s="6">
        <x:v>12.82035741</x:v>
      </x:c>
      <x:c r="D771" s="14" t="s">
        <x:v>77</x:v>
      </x:c>
      <x:c r="E771" s="15">
        <x:v>43194.5186144329</x:v>
      </x:c>
      <x:c r="F771" t="s">
        <x:v>82</x:v>
      </x:c>
      <x:c r="G771" s="6">
        <x:v>180.124660372574</x:v>
      </x:c>
      <x:c r="H771" t="s">
        <x:v>83</x:v>
      </x:c>
      <x:c r="I771" s="6">
        <x:v>27.1935263008827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22.129</x:v>
      </x:c>
      <x:c r="R771" s="8">
        <x:v>132766.61032636</x:v>
      </x:c>
      <x:c r="S771" s="12">
        <x:v>265459.38619171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190495</x:v>
      </x:c>
      <x:c r="B772" s="1">
        <x:v>43201.5366609144</x:v>
      </x:c>
      <x:c r="C772" s="6">
        <x:v>12.8370082616667</x:v>
      </x:c>
      <x:c r="D772" s="14" t="s">
        <x:v>77</x:v>
      </x:c>
      <x:c r="E772" s="15">
        <x:v>43194.5186144329</x:v>
      </x:c>
      <x:c r="F772" t="s">
        <x:v>82</x:v>
      </x:c>
      <x:c r="G772" s="6">
        <x:v>180.302682921103</x:v>
      </x:c>
      <x:c r="H772" t="s">
        <x:v>83</x:v>
      </x:c>
      <x:c r="I772" s="6">
        <x:v>27.1676081822957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22.126</x:v>
      </x:c>
      <x:c r="R772" s="8">
        <x:v>132759.26879859</x:v>
      </x:c>
      <x:c r="S772" s="12">
        <x:v>265455.463043583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190505</x:v>
      </x:c>
      <x:c r="B773" s="1">
        <x:v>43201.5366729977</x:v>
      </x:c>
      <x:c r="C773" s="6">
        <x:v>12.8544259433333</x:v>
      </x:c>
      <x:c r="D773" s="14" t="s">
        <x:v>77</x:v>
      </x:c>
      <x:c r="E773" s="15">
        <x:v>43194.5186144329</x:v>
      </x:c>
      <x:c r="F773" t="s">
        <x:v>82</x:v>
      </x:c>
      <x:c r="G773" s="6">
        <x:v>180.299774207339</x:v>
      </x:c>
      <x:c r="H773" t="s">
        <x:v>83</x:v>
      </x:c>
      <x:c r="I773" s="6">
        <x:v>27.1652328658929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22.127</x:v>
      </x:c>
      <x:c r="R773" s="8">
        <x:v>132767.885866754</x:v>
      </x:c>
      <x:c r="S773" s="12">
        <x:v>265461.179467717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190515</x:v>
      </x:c>
      <x:c r="B774" s="1">
        <x:v>43201.536684456</x:v>
      </x:c>
      <x:c r="C774" s="6">
        <x:v>12.8709435483333</x:v>
      </x:c>
      <x:c r="D774" s="14" t="s">
        <x:v>77</x:v>
      </x:c>
      <x:c r="E774" s="15">
        <x:v>43194.5186144329</x:v>
      </x:c>
      <x:c r="F774" t="s">
        <x:v>82</x:v>
      </x:c>
      <x:c r="G774" s="6">
        <x:v>180.261733864929</x:v>
      </x:c>
      <x:c r="H774" t="s">
        <x:v>83</x:v>
      </x:c>
      <x:c r="I774" s="6">
        <x:v>27.1736216490567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22.127</x:v>
      </x:c>
      <x:c r="R774" s="8">
        <x:v>132774.85088815</x:v>
      </x:c>
      <x:c r="S774" s="12">
        <x:v>265457.26879972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190520</x:v>
      </x:c>
      <x:c r="B775" s="1">
        <x:v>43201.5366960648</x:v>
      </x:c>
      <x:c r="C775" s="6">
        <x:v>12.8876611166667</x:v>
      </x:c>
      <x:c r="D775" s="14" t="s">
        <x:v>77</x:v>
      </x:c>
      <x:c r="E775" s="15">
        <x:v>43194.5186144329</x:v>
      </x:c>
      <x:c r="F775" t="s">
        <x:v>82</x:v>
      </x:c>
      <x:c r="G775" s="6">
        <x:v>180.131223040122</x:v>
      </x:c>
      <x:c r="H775" t="s">
        <x:v>83</x:v>
      </x:c>
      <x:c r="I775" s="6">
        <x:v>27.202726980438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22.125</x:v>
      </x:c>
      <x:c r="R775" s="8">
        <x:v>132762.410598632</x:v>
      </x:c>
      <x:c r="S775" s="12">
        <x:v>265455.352637031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190535</x:v>
      </x:c>
      <x:c r="B776" s="1">
        <x:v>43201.5367074884</x:v>
      </x:c>
      <x:c r="C776" s="6">
        <x:v>12.904062075</x:v>
      </x:c>
      <x:c r="D776" s="14" t="s">
        <x:v>77</x:v>
      </x:c>
      <x:c r="E776" s="15">
        <x:v>43194.5186144329</x:v>
      </x:c>
      <x:c r="F776" t="s">
        <x:v>82</x:v>
      </x:c>
      <x:c r="G776" s="6">
        <x:v>180.124480707154</x:v>
      </x:c>
      <x:c r="H776" t="s">
        <x:v>83</x:v>
      </x:c>
      <x:c r="I776" s="6">
        <x:v>27.201073261665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22.126</x:v>
      </x:c>
      <x:c r="R776" s="8">
        <x:v>132757.383501532</x:v>
      </x:c>
      <x:c r="S776" s="12">
        <x:v>265460.020485298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190545</x:v>
      </x:c>
      <x:c r="B777" s="1">
        <x:v>43201.5367190625</x:v>
      </x:c>
      <x:c r="C777" s="6">
        <x:v>12.9207463483333</x:v>
      </x:c>
      <x:c r="D777" s="14" t="s">
        <x:v>77</x:v>
      </x:c>
      <x:c r="E777" s="15">
        <x:v>43194.5186144329</x:v>
      </x:c>
      <x:c r="F777" t="s">
        <x:v>82</x:v>
      </x:c>
      <x:c r="G777" s="6">
        <x:v>180.195877721115</x:v>
      </x:c>
      <x:c r="H777" t="s">
        <x:v>83</x:v>
      </x:c>
      <x:c r="I777" s="6">
        <x:v>27.1876631358909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22.126</x:v>
      </x:c>
      <x:c r="R777" s="8">
        <x:v>132758.621612961</x:v>
      </x:c>
      <x:c r="S777" s="12">
        <x:v>265464.450555621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190551</x:v>
      </x:c>
      <x:c r="B778" s="1">
        <x:v>43201.5367304051</x:v>
      </x:c>
      <x:c r="C778" s="6">
        <x:v>12.9370473083333</x:v>
      </x:c>
      <x:c r="D778" s="14" t="s">
        <x:v>77</x:v>
      </x:c>
      <x:c r="E778" s="15">
        <x:v>43194.5186144329</x:v>
      </x:c>
      <x:c r="F778" t="s">
        <x:v>82</x:v>
      </x:c>
      <x:c r="G778" s="6">
        <x:v>180.177605290518</x:v>
      </x:c>
      <x:c r="H778" t="s">
        <x:v>83</x:v>
      </x:c>
      <x:c r="I778" s="6">
        <x:v>27.1881742832011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22.127</x:v>
      </x:c>
      <x:c r="R778" s="8">
        <x:v>132758.337341034</x:v>
      </x:c>
      <x:c r="S778" s="12">
        <x:v>265466.11116131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190565</x:v>
      </x:c>
      <x:c r="B779" s="1">
        <x:v>43201.5367423264</x:v>
      </x:c>
      <x:c r="C779" s="6">
        <x:v>12.9542482783333</x:v>
      </x:c>
      <x:c r="D779" s="14" t="s">
        <x:v>77</x:v>
      </x:c>
      <x:c r="E779" s="15">
        <x:v>43194.5186144329</x:v>
      </x:c>
      <x:c r="F779" t="s">
        <x:v>82</x:v>
      </x:c>
      <x:c r="G779" s="6">
        <x:v>180.145548567324</x:v>
      </x:c>
      <x:c r="H779" t="s">
        <x:v>83</x:v>
      </x:c>
      <x:c r="I779" s="6">
        <x:v>27.1883546881522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22.129</x:v>
      </x:c>
      <x:c r="R779" s="8">
        <x:v>132757.766761105</x:v>
      </x:c>
      <x:c r="S779" s="12">
        <x:v>265457.402810129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190575</x:v>
      </x:c>
      <x:c r="B780" s="1">
        <x:v>43201.5367539699</x:v>
      </x:c>
      <x:c r="C780" s="6">
        <x:v>12.9709992316667</x:v>
      </x:c>
      <x:c r="D780" s="14" t="s">
        <x:v>77</x:v>
      </x:c>
      <x:c r="E780" s="15">
        <x:v>43194.5186144329</x:v>
      </x:c>
      <x:c r="F780" t="s">
        <x:v>82</x:v>
      </x:c>
      <x:c r="G780" s="6">
        <x:v>180.113257272199</x:v>
      </x:c>
      <x:c r="H780" t="s">
        <x:v>83</x:v>
      </x:c>
      <x:c r="I780" s="6">
        <x:v>27.2002614363842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22.127</x:v>
      </x:c>
      <x:c r="R780" s="8">
        <x:v>132758.535167186</x:v>
      </x:c>
      <x:c r="S780" s="12">
        <x:v>265460.26575556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190577</x:v>
      </x:c>
      <x:c r="B781" s="1">
        <x:v>43201.5367827894</x:v>
      </x:c>
      <x:c r="C781" s="6">
        <x:v>13.0125015416667</x:v>
      </x:c>
      <x:c r="D781" s="14" t="s">
        <x:v>77</x:v>
      </x:c>
      <x:c r="E781" s="15">
        <x:v>43194.5186144329</x:v>
      </x:c>
      <x:c r="F781" t="s">
        <x:v>82</x:v>
      </x:c>
      <x:c r="G781" s="6">
        <x:v>180.279141066044</x:v>
      </x:c>
      <x:c r="H781" t="s">
        <x:v>83</x:v>
      </x:c>
      <x:c r="I781" s="6">
        <x:v>27.1720280793161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22.126</x:v>
      </x:c>
      <x:c r="R781" s="8">
        <x:v>132803.079880666</x:v>
      </x:c>
      <x:c r="S781" s="12">
        <x:v>265497.439692692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190595</x:v>
      </x:c>
      <x:c r="B782" s="1">
        <x:v>43201.5367828356</x:v>
      </x:c>
      <x:c r="C782" s="6">
        <x:v>13.0125515166667</x:v>
      </x:c>
      <x:c r="D782" s="14" t="s">
        <x:v>77</x:v>
      </x:c>
      <x:c r="E782" s="15">
        <x:v>43194.5186144329</x:v>
      </x:c>
      <x:c r="F782" t="s">
        <x:v>82</x:v>
      </x:c>
      <x:c r="G782" s="6">
        <x:v>180.263582983536</x:v>
      </x:c>
      <x:c r="H782" t="s">
        <x:v>83</x:v>
      </x:c>
      <x:c r="I782" s="6">
        <x:v>27.1720280793161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22.127</x:v>
      </x:c>
      <x:c r="R782" s="8">
        <x:v>132743.231081415</x:v>
      </x:c>
      <x:c r="S782" s="12">
        <x:v>265459.183372672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190605</x:v>
      </x:c>
      <x:c r="B783" s="1">
        <x:v>43201.5367892014</x:v>
      </x:c>
      <x:c r="C783" s="6">
        <x:v>13.021735415</x:v>
      </x:c>
      <x:c r="D783" s="14" t="s">
        <x:v>77</x:v>
      </x:c>
      <x:c r="E783" s="15">
        <x:v>43194.5186144329</x:v>
      </x:c>
      <x:c r="F783" t="s">
        <x:v>82</x:v>
      </x:c>
      <x:c r="G783" s="6">
        <x:v>180.145367622971</x:v>
      </x:c>
      <x:c r="H783" t="s">
        <x:v>83</x:v>
      </x:c>
      <x:c r="I783" s="6">
        <x:v>27.1854682100929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22.13</x:v>
      </x:c>
      <x:c r="R783" s="8">
        <x:v>132704.151573133</x:v>
      </x:c>
      <x:c r="S783" s="12">
        <x:v>265410.055939221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190615</x:v>
      </x:c>
      <x:c r="B784" s="1">
        <x:v>43201.5368003819</x:v>
      </x:c>
      <x:c r="C784" s="6">
        <x:v>13.03785298</x:v>
      </x:c>
      <x:c r="D784" s="14" t="s">
        <x:v>77</x:v>
      </x:c>
      <x:c r="E784" s="15">
        <x:v>43194.5186144329</x:v>
      </x:c>
      <x:c r="F784" t="s">
        <x:v>82</x:v>
      </x:c>
      <x:c r="G784" s="6">
        <x:v>180.247237625852</x:v>
      </x:c>
      <x:c r="H784" t="s">
        <x:v>83</x:v>
      </x:c>
      <x:c r="I784" s="6">
        <x:v>27.1851074005103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22.124</x:v>
      </x:c>
      <x:c r="R784" s="8">
        <x:v>132727.586460759</x:v>
      </x:c>
      <x:c r="S784" s="12">
        <x:v>265425.63927232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190625</x:v>
      </x:c>
      <x:c r="B785" s="1">
        <x:v>43201.5368115741</x:v>
      </x:c>
      <x:c r="C785" s="6">
        <x:v>13.05395391</x:v>
      </x:c>
      <x:c r="D785" s="14" t="s">
        <x:v>77</x:v>
      </x:c>
      <x:c r="E785" s="15">
        <x:v>43194.5186144329</x:v>
      </x:c>
      <x:c r="F785" t="s">
        <x:v>82</x:v>
      </x:c>
      <x:c r="G785" s="6">
        <x:v>180.10633677502</x:v>
      </x:c>
      <x:c r="H785" t="s">
        <x:v>83</x:v>
      </x:c>
      <x:c r="I785" s="6">
        <x:v>27.1957212319503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22.129</x:v>
      </x:c>
      <x:c r="R785" s="8">
        <x:v>132742.476629417</x:v>
      </x:c>
      <x:c r="S785" s="12">
        <x:v>265436.840956018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190635</x:v>
      </x:c>
      <x:c r="B786" s="1">
        <x:v>43201.5368230324</x:v>
      </x:c>
      <x:c r="C786" s="6">
        <x:v>13.07048815</x:v>
      </x:c>
      <x:c r="D786" s="14" t="s">
        <x:v>77</x:v>
      </x:c>
      <x:c r="E786" s="15">
        <x:v>43194.5186144329</x:v>
      </x:c>
      <x:c r="F786" t="s">
        <x:v>82</x:v>
      </x:c>
      <x:c r="G786" s="6">
        <x:v>180.153071380688</x:v>
      </x:c>
      <x:c r="H786" t="s">
        <x:v>83</x:v>
      </x:c>
      <x:c r="I786" s="6">
        <x:v>27.1869415162919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22.129</x:v>
      </x:c>
      <x:c r="R786" s="8">
        <x:v>132745.599269978</x:v>
      </x:c>
      <x:c r="S786" s="12">
        <x:v>265454.135121928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190638</x:v>
      </x:c>
      <x:c r="B787" s="1">
        <x:v>43201.5368350347</x:v>
      </x:c>
      <x:c r="C787" s="6">
        <x:v>13.08777247</x:v>
      </x:c>
      <x:c r="D787" s="14" t="s">
        <x:v>77</x:v>
      </x:c>
      <x:c r="E787" s="15">
        <x:v>43194.5186144329</x:v>
      </x:c>
      <x:c r="F787" t="s">
        <x:v>82</x:v>
      </x:c>
      <x:c r="G787" s="6">
        <x:v>180.126962175111</x:v>
      </x:c>
      <x:c r="H787" t="s">
        <x:v>83</x:v>
      </x:c>
      <x:c r="I787" s="6">
        <x:v>27.1889259705617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22.13</x:v>
      </x:c>
      <x:c r="R787" s="8">
        <x:v>132742.904332788</x:v>
      </x:c>
      <x:c r="S787" s="12">
        <x:v>265443.393030701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190655</x:v>
      </x:c>
      <x:c r="B788" s="1">
        <x:v>43201.5368462153</x:v>
      </x:c>
      <x:c r="C788" s="6">
        <x:v>13.1038733533333</x:v>
      </x:c>
      <x:c r="D788" s="14" t="s">
        <x:v>77</x:v>
      </x:c>
      <x:c r="E788" s="15">
        <x:v>43194.5186144329</x:v>
      </x:c>
      <x:c r="F788" t="s">
        <x:v>82</x:v>
      </x:c>
      <x:c r="G788" s="6">
        <x:v>180.215341484618</x:v>
      </x:c>
      <x:c r="H788" t="s">
        <x:v>83</x:v>
      </x:c>
      <x:c r="I788" s="6">
        <x:v>27.1752452869296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22.129</x:v>
      </x:c>
      <x:c r="R788" s="8">
        <x:v>132745.883912607</x:v>
      </x:c>
      <x:c r="S788" s="12">
        <x:v>265435.238299271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190665</x:v>
      </x:c>
      <x:c r="B789" s="1">
        <x:v>43201.5368580671</x:v>
      </x:c>
      <x:c r="C789" s="6">
        <x:v>13.12090769</x:v>
      </x:c>
      <x:c r="D789" s="14" t="s">
        <x:v>77</x:v>
      </x:c>
      <x:c r="E789" s="15">
        <x:v>43194.5186144329</x:v>
      </x:c>
      <x:c r="F789" t="s">
        <x:v>82</x:v>
      </x:c>
      <x:c r="G789" s="6">
        <x:v>180.210744781651</x:v>
      </x:c>
      <x:c r="H789" t="s">
        <x:v>83</x:v>
      </x:c>
      <x:c r="I789" s="6">
        <x:v>27.1819503183137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22.127</x:v>
      </x:c>
      <x:c r="R789" s="8">
        <x:v>132743.960899029</x:v>
      </x:c>
      <x:c r="S789" s="12">
        <x:v>265442.779173519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190675</x:v>
      </x:c>
      <x:c r="B790" s="1">
        <x:v>43201.5368693287</x:v>
      </x:c>
      <x:c r="C790" s="6">
        <x:v>13.1371585483333</x:v>
      </x:c>
      <x:c r="D790" s="14" t="s">
        <x:v>77</x:v>
      </x:c>
      <x:c r="E790" s="15">
        <x:v>43194.5186144329</x:v>
      </x:c>
      <x:c r="F790" t="s">
        <x:v>82</x:v>
      </x:c>
      <x:c r="G790" s="6">
        <x:v>180.241719675599</x:v>
      </x:c>
      <x:c r="H790" t="s">
        <x:v>83</x:v>
      </x:c>
      <x:c r="I790" s="6">
        <x:v>27.1773800712531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22.127</x:v>
      </x:c>
      <x:c r="R790" s="8">
        <x:v>132744.207387076</x:v>
      </x:c>
      <x:c r="S790" s="12">
        <x:v>265449.285358516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190685</x:v>
      </x:c>
      <x:c r="B791" s="1">
        <x:v>43201.536880787</x:v>
      </x:c>
      <x:c r="C791" s="6">
        <x:v>13.15365947</x:v>
      </x:c>
      <x:c r="D791" s="14" t="s">
        <x:v>77</x:v>
      </x:c>
      <x:c r="E791" s="15">
        <x:v>43194.5186144329</x:v>
      </x:c>
      <x:c r="F791" t="s">
        <x:v>82</x:v>
      </x:c>
      <x:c r="G791" s="6">
        <x:v>180.19379641618</x:v>
      </x:c>
      <x:c r="H791" t="s">
        <x:v>83</x:v>
      </x:c>
      <x:c r="I791" s="6">
        <x:v>27.1880540132388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22.126</x:v>
      </x:c>
      <x:c r="R791" s="8">
        <x:v>132748.701809205</x:v>
      </x:c>
      <x:c r="S791" s="12">
        <x:v>265434.954650736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190692</x:v>
      </x:c>
      <x:c r="B792" s="1">
        <x:v>43201.5368925579</x:v>
      </x:c>
      <x:c r="C792" s="6">
        <x:v>13.17061049</x:v>
      </x:c>
      <x:c r="D792" s="14" t="s">
        <x:v>77</x:v>
      </x:c>
      <x:c r="E792" s="15">
        <x:v>43194.5186144329</x:v>
      </x:c>
      <x:c r="F792" t="s">
        <x:v>82</x:v>
      </x:c>
      <x:c r="G792" s="6">
        <x:v>180.265479647299</x:v>
      </x:c>
      <x:c r="H792" t="s">
        <x:v>83</x:v>
      </x:c>
      <x:c r="I792" s="6">
        <x:v>27.1687507401512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22.128</x:v>
      </x:c>
      <x:c r="R792" s="8">
        <x:v>132754.642081588</x:v>
      </x:c>
      <x:c r="S792" s="12">
        <x:v>265450.379794903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190705</x:v>
      </x:c>
      <x:c r="B793" s="1">
        <x:v>43201.5369043634</x:v>
      </x:c>
      <x:c r="C793" s="6">
        <x:v>13.1875947816667</x:v>
      </x:c>
      <x:c r="D793" s="14" t="s">
        <x:v>77</x:v>
      </x:c>
      <x:c r="E793" s="15">
        <x:v>43194.5186144329</x:v>
      </x:c>
      <x:c r="F793" t="s">
        <x:v>82</x:v>
      </x:c>
      <x:c r="G793" s="6">
        <x:v>180.322916008204</x:v>
      </x:c>
      <x:c r="H793" t="s">
        <x:v>83</x:v>
      </x:c>
      <x:c r="I793" s="6">
        <x:v>27.1696527597855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22.124</x:v>
      </x:c>
      <x:c r="R793" s="8">
        <x:v>132751.327318472</x:v>
      </x:c>
      <x:c r="S793" s="12">
        <x:v>265444.002464709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190715</x:v>
      </x:c>
      <x:c r="B794" s="1">
        <x:v>43201.536915544</x:v>
      </x:c>
      <x:c r="C794" s="6">
        <x:v>13.20371237</x:v>
      </x:c>
      <x:c r="D794" s="14" t="s">
        <x:v>77</x:v>
      </x:c>
      <x:c r="E794" s="15">
        <x:v>43194.5186144329</x:v>
      </x:c>
      <x:c r="F794" t="s">
        <x:v>82</x:v>
      </x:c>
      <x:c r="G794" s="6">
        <x:v>180.232287715452</x:v>
      </x:c>
      <x:c r="H794" t="s">
        <x:v>83</x:v>
      </x:c>
      <x:c r="I794" s="6">
        <x:v>27.1691416152967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22.13</x:v>
      </x:c>
      <x:c r="R794" s="8">
        <x:v>132736.726752182</x:v>
      </x:c>
      <x:c r="S794" s="12">
        <x:v>265436.091690684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190725</x:v>
      </x:c>
      <x:c r="B795" s="1">
        <x:v>43201.5369274653</x:v>
      </x:c>
      <x:c r="C795" s="6">
        <x:v>13.2208299766667</x:v>
      </x:c>
      <x:c r="D795" s="14" t="s">
        <x:v>77</x:v>
      </x:c>
      <x:c r="E795" s="15">
        <x:v>43194.5186144329</x:v>
      </x:c>
      <x:c r="F795" t="s">
        <x:v>82</x:v>
      </x:c>
      <x:c r="G795" s="6">
        <x:v>180.031396963961</x:v>
      </x:c>
      <x:c r="H795" t="s">
        <x:v>83</x:v>
      </x:c>
      <x:c r="I795" s="6">
        <x:v>27.2010431940589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22.132</x:v>
      </x:c>
      <x:c r="R795" s="8">
        <x:v>132756.371688421</x:v>
      </x:c>
      <x:c r="S795" s="12">
        <x:v>265440.261538651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190735</x:v>
      </x:c>
      <x:c r="B796" s="1">
        <x:v>43201.5369387731</x:v>
      </x:c>
      <x:c r="C796" s="6">
        <x:v>13.23713088</x:v>
      </x:c>
      <x:c r="D796" s="14" t="s">
        <x:v>77</x:v>
      </x:c>
      <x:c r="E796" s="15">
        <x:v>43194.5186144329</x:v>
      </x:c>
      <x:c r="F796" t="s">
        <x:v>82</x:v>
      </x:c>
      <x:c r="G796" s="6">
        <x:v>180.136843210891</x:v>
      </x:c>
      <x:c r="H796" t="s">
        <x:v>83</x:v>
      </x:c>
      <x:c r="I796" s="6">
        <x:v>27.1812286999429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22.132</x:v>
      </x:c>
      <x:c r="R796" s="8">
        <x:v>132757.338963967</x:v>
      </x:c>
      <x:c r="S796" s="12">
        <x:v>265451.503207754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190745</x:v>
      </x:c>
      <x:c r="B797" s="1">
        <x:v>43201.5369507292</x:v>
      </x:c>
      <x:c r="C797" s="6">
        <x:v>13.2543318716667</x:v>
      </x:c>
      <x:c r="D797" s="14" t="s">
        <x:v>77</x:v>
      </x:c>
      <x:c r="E797" s="15">
        <x:v>43194.5186144329</x:v>
      </x:c>
      <x:c r="F797" t="s">
        <x:v>82</x:v>
      </x:c>
      <x:c r="G797" s="6">
        <x:v>180.150492288624</x:v>
      </x:c>
      <x:c r="H797" t="s">
        <x:v>83</x:v>
      </x:c>
      <x:c r="I797" s="6">
        <x:v>27.1974350832334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22.126</x:v>
      </x:c>
      <x:c r="R797" s="8">
        <x:v>132751.234846591</x:v>
      </x:c>
      <x:c r="S797" s="12">
        <x:v>265450.933869105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190755</x:v>
      </x:c>
      <x:c r="B798" s="1">
        <x:v>43201.5369623843</x:v>
      </x:c>
      <x:c r="C798" s="6">
        <x:v>13.27114946</x:v>
      </x:c>
      <x:c r="D798" s="14" t="s">
        <x:v>77</x:v>
      </x:c>
      <x:c r="E798" s="15">
        <x:v>43194.5186144329</x:v>
      </x:c>
      <x:c r="F798" t="s">
        <x:v>82</x:v>
      </x:c>
      <x:c r="G798" s="6">
        <x:v>180.117079155203</x:v>
      </x:c>
      <x:c r="H798" t="s">
        <x:v>83</x:v>
      </x:c>
      <x:c r="I798" s="6">
        <x:v>27.196623258832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22.128</x:v>
      </x:c>
      <x:c r="R798" s="8">
        <x:v>132751.122718461</x:v>
      </x:c>
      <x:c r="S798" s="12">
        <x:v>265427.518128496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190765</x:v>
      </x:c>
      <x:c r="B799" s="1">
        <x:v>43201.5369734954</x:v>
      </x:c>
      <x:c r="C799" s="6">
        <x:v>13.28711704</x:v>
      </x:c>
      <x:c r="D799" s="14" t="s">
        <x:v>77</x:v>
      </x:c>
      <x:c r="E799" s="15">
        <x:v>43194.5186144329</x:v>
      </x:c>
      <x:c r="F799" t="s">
        <x:v>82</x:v>
      </x:c>
      <x:c r="G799" s="6">
        <x:v>180.158715720809</x:v>
      </x:c>
      <x:c r="H799" t="s">
        <x:v>83</x:v>
      </x:c>
      <x:c r="I799" s="6">
        <x:v>27.1917222490251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22.127</x:v>
      </x:c>
      <x:c r="R799" s="8">
        <x:v>132754.723999375</x:v>
      </x:c>
      <x:c r="S799" s="12">
        <x:v>265435.335093271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190775</x:v>
      </x:c>
      <x:c r="B800" s="1">
        <x:v>43201.5369853356</x:v>
      </x:c>
      <x:c r="C800" s="6">
        <x:v>13.304201375</x:v>
      </x:c>
      <x:c r="D800" s="14" t="s">
        <x:v>77</x:v>
      </x:c>
      <x:c r="E800" s="15">
        <x:v>43194.5186144329</x:v>
      </x:c>
      <x:c r="F800" t="s">
        <x:v>82</x:v>
      </x:c>
      <x:c r="G800" s="6">
        <x:v>180.118057050947</x:v>
      </x:c>
      <x:c r="H800" t="s">
        <x:v>83</x:v>
      </x:c>
      <x:c r="I800" s="6">
        <x:v>27.1889259705617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22.131</x:v>
      </x:c>
      <x:c r="R800" s="8">
        <x:v>132746.534908024</x:v>
      </x:c>
      <x:c r="S800" s="12">
        <x:v>265443.498566147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190779</x:v>
      </x:c>
      <x:c r="B801" s="1">
        <x:v>43201.536996875</x:v>
      </x:c>
      <x:c r="C801" s="6">
        <x:v>13.3208023433333</x:v>
      </x:c>
      <x:c r="D801" s="14" t="s">
        <x:v>77</x:v>
      </x:c>
      <x:c r="E801" s="15">
        <x:v>43194.5186144329</x:v>
      </x:c>
      <x:c r="F801" t="s">
        <x:v>82</x:v>
      </x:c>
      <x:c r="G801" s="6">
        <x:v>180.145026437403</x:v>
      </x:c>
      <x:c r="H801" t="s">
        <x:v>83</x:v>
      </x:c>
      <x:c r="I801" s="6">
        <x:v>27.1826118019571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22.131</x:v>
      </x:c>
      <x:c r="R801" s="8">
        <x:v>132744.833968698</x:v>
      </x:c>
      <x:c r="S801" s="12">
        <x:v>265449.018883597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190795</x:v>
      </x:c>
      <x:c r="B802" s="1">
        <x:v>43201.5370085301</x:v>
      </x:c>
      <x:c r="C802" s="6">
        <x:v>13.33756992</x:v>
      </x:c>
      <x:c r="D802" s="14" t="s">
        <x:v>77</x:v>
      </x:c>
      <x:c r="E802" s="15">
        <x:v>43194.5186144329</x:v>
      </x:c>
      <x:c r="F802" t="s">
        <x:v>82</x:v>
      </x:c>
      <x:c r="G802" s="6">
        <x:v>180.265627770885</x:v>
      </x:c>
      <x:c r="H802" t="s">
        <x:v>83</x:v>
      </x:c>
      <x:c r="I802" s="6">
        <x:v>27.1787331042747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22.125</x:v>
      </x:c>
      <x:c r="R802" s="8">
        <x:v>132745.108140819</x:v>
      </x:c>
      <x:c r="S802" s="12">
        <x:v>265441.334458819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190805</x:v>
      </x:c>
      <x:c r="B803" s="1">
        <x:v>43201.5370199884</x:v>
      </x:c>
      <x:c r="C803" s="6">
        <x:v>13.3540708083333</x:v>
      </x:c>
      <x:c r="D803" s="14" t="s">
        <x:v>77</x:v>
      </x:c>
      <x:c r="E803" s="15">
        <x:v>43194.5186144329</x:v>
      </x:c>
      <x:c r="F803" t="s">
        <x:v>82</x:v>
      </x:c>
      <x:c r="G803" s="6">
        <x:v>180.224239799672</x:v>
      </x:c>
      <x:c r="H803" t="s">
        <x:v>83</x:v>
      </x:c>
      <x:c r="I803" s="6">
        <x:v>27.1852577378313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22.125</x:v>
      </x:c>
      <x:c r="R803" s="8">
        <x:v>132747.096423873</x:v>
      </x:c>
      <x:c r="S803" s="12">
        <x:v>265445.755001612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190815</x:v>
      </x:c>
      <x:c r="B804" s="1">
        <x:v>43201.5370315162</x:v>
      </x:c>
      <x:c r="C804" s="6">
        <x:v>13.370705105</x:v>
      </x:c>
      <x:c r="D804" s="14" t="s">
        <x:v>77</x:v>
      </x:c>
      <x:c r="E804" s="15">
        <x:v>43194.5186144329</x:v>
      </x:c>
      <x:c r="F804" t="s">
        <x:v>82</x:v>
      </x:c>
      <x:c r="G804" s="6">
        <x:v>180.131483942515</x:v>
      </x:c>
      <x:c r="H804" t="s">
        <x:v>83</x:v>
      </x:c>
      <x:c r="I804" s="6">
        <x:v>27.1939171789127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22.128</x:v>
      </x:c>
      <x:c r="R804" s="8">
        <x:v>132737.776611388</x:v>
      </x:c>
      <x:c r="S804" s="12">
        <x:v>265435.318449736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190825</x:v>
      </x:c>
      <x:c r="B805" s="1">
        <x:v>43201.5370431713</x:v>
      </x:c>
      <x:c r="C805" s="6">
        <x:v>13.38747273</x:v>
      </x:c>
      <x:c r="D805" s="14" t="s">
        <x:v>77</x:v>
      </x:c>
      <x:c r="E805" s="15">
        <x:v>43194.5186144329</x:v>
      </x:c>
      <x:c r="F805" t="s">
        <x:v>82</x:v>
      </x:c>
      <x:c r="G805" s="6">
        <x:v>180.161671650086</x:v>
      </x:c>
      <x:c r="H805" t="s">
        <x:v>83</x:v>
      </x:c>
      <x:c r="I805" s="6">
        <x:v>27.1794847895217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22.131</x:v>
      </x:c>
      <x:c r="R805" s="8">
        <x:v>132751.401536392</x:v>
      </x:c>
      <x:c r="S805" s="12">
        <x:v>265435.587277143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190835</x:v>
      </x:c>
      <x:c r="B806" s="1">
        <x:v>43201.5370545949</x:v>
      </x:c>
      <x:c r="C806" s="6">
        <x:v>13.4039403233333</x:v>
      </x:c>
      <x:c r="D806" s="14" t="s">
        <x:v>77</x:v>
      </x:c>
      <x:c r="E806" s="15">
        <x:v>43194.5186144329</x:v>
      </x:c>
      <x:c r="F806" t="s">
        <x:v>82</x:v>
      </x:c>
      <x:c r="G806" s="6">
        <x:v>180.178384033913</x:v>
      </x:c>
      <x:c r="H806" t="s">
        <x:v>83</x:v>
      </x:c>
      <x:c r="I806" s="6">
        <x:v>27.1851074005103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22.128</x:v>
      </x:c>
      <x:c r="R806" s="8">
        <x:v>132744.07503946</x:v>
      </x:c>
      <x:c r="S806" s="12">
        <x:v>265429.980109089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190845</x:v>
      </x:c>
      <x:c r="B807" s="1">
        <x:v>43201.5370662847</x:v>
      </x:c>
      <x:c r="C807" s="6">
        <x:v>13.420757935</x:v>
      </x:c>
      <x:c r="D807" s="14" t="s">
        <x:v>77</x:v>
      </x:c>
      <x:c r="E807" s="15">
        <x:v>43194.5186144329</x:v>
      </x:c>
      <x:c r="F807" t="s">
        <x:v>82</x:v>
      </x:c>
      <x:c r="G807" s="6">
        <x:v>180.167338681557</x:v>
      </x:c>
      <x:c r="H807" t="s">
        <x:v>83</x:v>
      </x:c>
      <x:c r="I807" s="6">
        <x:v>27.1871820561414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22.128</x:v>
      </x:c>
      <x:c r="R807" s="8">
        <x:v>132747.111086433</x:v>
      </x:c>
      <x:c r="S807" s="12">
        <x:v>265448.547600287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190850</x:v>
      </x:c>
      <x:c r="B808" s="1">
        <x:v>43201.5370778588</x:v>
      </x:c>
      <x:c r="C808" s="6">
        <x:v>13.437408855</x:v>
      </x:c>
      <x:c r="D808" s="14" t="s">
        <x:v>77</x:v>
      </x:c>
      <x:c r="E808" s="15">
        <x:v>43194.5186144329</x:v>
      </x:c>
      <x:c r="F808" t="s">
        <x:v>82</x:v>
      </x:c>
      <x:c r="G808" s="6">
        <x:v>180.296378008623</x:v>
      </x:c>
      <x:c r="H808" t="s">
        <x:v>83</x:v>
      </x:c>
      <x:c r="I808" s="6">
        <x:v>27.1804770143058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22.122</x:v>
      </x:c>
      <x:c r="R808" s="8">
        <x:v>132740.290791069</x:v>
      </x:c>
      <x:c r="S808" s="12">
        <x:v>265438.349137782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190860</x:v>
      </x:c>
      <x:c r="B809" s="1">
        <x:v>43201.5370893171</x:v>
      </x:c>
      <x:c r="C809" s="6">
        <x:v>13.4539264483333</x:v>
      </x:c>
      <x:c r="D809" s="14" t="s">
        <x:v>77</x:v>
      </x:c>
      <x:c r="E809" s="15">
        <x:v>43194.5186144329</x:v>
      </x:c>
      <x:c r="F809" t="s">
        <x:v>82</x:v>
      </x:c>
      <x:c r="G809" s="6">
        <x:v>180.186784269882</x:v>
      </x:c>
      <x:c r="H809" t="s">
        <x:v>83</x:v>
      </x:c>
      <x:c r="I809" s="6">
        <x:v>27.1847766584265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22.128</x:v>
      </x:c>
      <x:c r="R809" s="8">
        <x:v>132745.712507347</x:v>
      </x:c>
      <x:c r="S809" s="12">
        <x:v>265441.163942085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190869</x:v>
      </x:c>
      <x:c r="B810" s="1">
        <x:v>43201.5371007755</x:v>
      </x:c>
      <x:c r="C810" s="6">
        <x:v>13.4703940666667</x:v>
      </x:c>
      <x:c r="D810" s="14" t="s">
        <x:v>77</x:v>
      </x:c>
      <x:c r="E810" s="15">
        <x:v>43194.5186144329</x:v>
      </x:c>
      <x:c r="F810" t="s">
        <x:v>82</x:v>
      </x:c>
      <x:c r="G810" s="6">
        <x:v>180.178019902701</x:v>
      </x:c>
      <x:c r="H810" t="s">
        <x:v>83</x:v>
      </x:c>
      <x:c r="I810" s="6">
        <x:v>27.179334452459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22.13</x:v>
      </x:c>
      <x:c r="R810" s="8">
        <x:v>132742.017141797</x:v>
      </x:c>
      <x:c r="S810" s="12">
        <x:v>265434.264608305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190884</x:v>
      </x:c>
      <x:c r="B811" s="1">
        <x:v>43201.5371124653</x:v>
      </x:c>
      <x:c r="C811" s="6">
        <x:v>13.4872283133333</x:v>
      </x:c>
      <x:c r="D811" s="14" t="s">
        <x:v>77</x:v>
      </x:c>
      <x:c r="E811" s="15">
        <x:v>43194.5186144329</x:v>
      </x:c>
      <x:c r="F811" t="s">
        <x:v>82</x:v>
      </x:c>
      <x:c r="G811" s="6">
        <x:v>180.204935607181</x:v>
      </x:c>
      <x:c r="H811" t="s">
        <x:v>83</x:v>
      </x:c>
      <x:c r="I811" s="6">
        <x:v>27.1771996668917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22.129</x:v>
      </x:c>
      <x:c r="R811" s="8">
        <x:v>132739.835477956</x:v>
      </x:c>
      <x:c r="S811" s="12">
        <x:v>265425.618252803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190892</x:v>
      </x:c>
      <x:c r="B812" s="1">
        <x:v>43201.5371241551</x:v>
      </x:c>
      <x:c r="C812" s="6">
        <x:v>13.5041126633333</x:v>
      </x:c>
      <x:c r="D812" s="14" t="s">
        <x:v>77</x:v>
      </x:c>
      <x:c r="E812" s="15">
        <x:v>43194.5186144329</x:v>
      </x:c>
      <x:c r="F812" t="s">
        <x:v>82</x:v>
      </x:c>
      <x:c r="G812" s="6">
        <x:v>180.160732984794</x:v>
      </x:c>
      <x:c r="H812" t="s">
        <x:v>83</x:v>
      </x:c>
      <x:c r="I812" s="6">
        <x:v>27.1825817345152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22.13</x:v>
      </x:c>
      <x:c r="R812" s="8">
        <x:v>132744.624646281</x:v>
      </x:c>
      <x:c r="S812" s="12">
        <x:v>265434.583884121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190899</x:v>
      </x:c>
      <x:c r="B813" s="1">
        <x:v>43201.5371357639</x:v>
      </x:c>
      <x:c r="C813" s="6">
        <x:v>13.5208136066667</x:v>
      </x:c>
      <x:c r="D813" s="14" t="s">
        <x:v>77</x:v>
      </x:c>
      <x:c r="E813" s="15">
        <x:v>43194.5186144329</x:v>
      </x:c>
      <x:c r="F813" t="s">
        <x:v>82</x:v>
      </x:c>
      <x:c r="G813" s="6">
        <x:v>180.197318632488</x:v>
      </x:c>
      <x:c r="H813" t="s">
        <x:v>83</x:v>
      </x:c>
      <x:c r="I813" s="6">
        <x:v>27.1873925285231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22.126</x:v>
      </x:c>
      <x:c r="R813" s="8">
        <x:v>132739.640831702</x:v>
      </x:c>
      <x:c r="S813" s="12">
        <x:v>265430.825431078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190912</x:v>
      </x:c>
      <x:c r="B814" s="1">
        <x:v>43201.537147338</x:v>
      </x:c>
      <x:c r="C814" s="6">
        <x:v>13.537464515</x:v>
      </x:c>
      <x:c r="D814" s="14" t="s">
        <x:v>77</x:v>
      </x:c>
      <x:c r="E814" s="15">
        <x:v>43194.5186144329</x:v>
      </x:c>
      <x:c r="F814" t="s">
        <x:v>82</x:v>
      </x:c>
      <x:c r="G814" s="6">
        <x:v>180.094955230699</x:v>
      </x:c>
      <x:c r="H814" t="s">
        <x:v>83</x:v>
      </x:c>
      <x:c r="I814" s="6">
        <x:v>27.1949394755147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22.13</x:v>
      </x:c>
      <x:c r="R814" s="8">
        <x:v>132740.574087239</x:v>
      </x:c>
      <x:c r="S814" s="12">
        <x:v>265436.133718224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190917</x:v>
      </x:c>
      <x:c r="B815" s="1">
        <x:v>43201.5371591088</x:v>
      </x:c>
      <x:c r="C815" s="6">
        <x:v>13.5544321366667</x:v>
      </x:c>
      <x:c r="D815" s="14" t="s">
        <x:v>77</x:v>
      </x:c>
      <x:c r="E815" s="15">
        <x:v>43194.5186144329</x:v>
      </x:c>
      <x:c r="F815" t="s">
        <x:v>82</x:v>
      </x:c>
      <x:c r="G815" s="6">
        <x:v>180.179741047907</x:v>
      </x:c>
      <x:c r="H815" t="s">
        <x:v>83</x:v>
      </x:c>
      <x:c r="I815" s="6">
        <x:v>27.1860996269565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22.128</x:v>
      </x:c>
      <x:c r="R815" s="8">
        <x:v>132742.015684006</x:v>
      </x:c>
      <x:c r="S815" s="12">
        <x:v>265435.636898537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190927</x:v>
      </x:c>
      <x:c r="B816" s="1">
        <x:v>43201.5371705671</x:v>
      </x:c>
      <x:c r="C816" s="6">
        <x:v>13.5708831066667</x:v>
      </x:c>
      <x:c r="D816" s="14" t="s">
        <x:v>77</x:v>
      </x:c>
      <x:c r="E816" s="15">
        <x:v>43194.5186144329</x:v>
      </x:c>
      <x:c r="F816" t="s">
        <x:v>82</x:v>
      </x:c>
      <x:c r="G816" s="6">
        <x:v>180.266402813583</x:v>
      </x:c>
      <x:c r="H816" t="s">
        <x:v>83</x:v>
      </x:c>
      <x:c r="I816" s="6">
        <x:v>27.1831830833898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22.123</x:v>
      </x:c>
      <x:c r="R816" s="8">
        <x:v>132744.964429832</x:v>
      </x:c>
      <x:c r="S816" s="12">
        <x:v>265435.081448856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190938</x:v>
      </x:c>
      <x:c r="B817" s="1">
        <x:v>43201.537181794</x:v>
      </x:c>
      <x:c r="C817" s="6">
        <x:v>13.5870839533333</x:v>
      </x:c>
      <x:c r="D817" s="14" t="s">
        <x:v>77</x:v>
      </x:c>
      <x:c r="E817" s="15">
        <x:v>43194.5186144329</x:v>
      </x:c>
      <x:c r="F817" t="s">
        <x:v>82</x:v>
      </x:c>
      <x:c r="G817" s="6">
        <x:v>180.21815525854</x:v>
      </x:c>
      <x:c r="H817" t="s">
        <x:v>83</x:v>
      </x:c>
      <x:c r="I817" s="6">
        <x:v>27.1864003016949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22.125</x:v>
      </x:c>
      <x:c r="R817" s="8">
        <x:v>132746.075002335</x:v>
      </x:c>
      <x:c r="S817" s="12">
        <x:v>265428.407841806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190946</x:v>
      </x:c>
      <x:c r="B818" s="1">
        <x:v>43201.5371934838</x:v>
      </x:c>
      <x:c r="C818" s="6">
        <x:v>13.6038849066667</x:v>
      </x:c>
      <x:c r="D818" s="14" t="s">
        <x:v>77</x:v>
      </x:c>
      <x:c r="E818" s="15">
        <x:v>43194.5186144329</x:v>
      </x:c>
      <x:c r="F818" t="s">
        <x:v>82</x:v>
      </x:c>
      <x:c r="G818" s="6">
        <x:v>180.128442877718</x:v>
      </x:c>
      <x:c r="H818" t="s">
        <x:v>83</x:v>
      </x:c>
      <x:c r="I818" s="6">
        <x:v>27.1944884622699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22.128</x:v>
      </x:c>
      <x:c r="R818" s="8">
        <x:v>132746.293169346</x:v>
      </x:c>
      <x:c r="S818" s="12">
        <x:v>265439.479674819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190959</x:v>
      </x:c>
      <x:c r="B819" s="1">
        <x:v>43201.5372055903</x:v>
      </x:c>
      <x:c r="C819" s="6">
        <x:v>13.6213359416667</x:v>
      </x:c>
      <x:c r="D819" s="14" t="s">
        <x:v>77</x:v>
      </x:c>
      <x:c r="E819" s="15">
        <x:v>43194.5186144329</x:v>
      </x:c>
      <x:c r="F819" t="s">
        <x:v>82</x:v>
      </x:c>
      <x:c r="G819" s="6">
        <x:v>180.036658944217</x:v>
      </x:c>
      <x:c r="H819" t="s">
        <x:v>83</x:v>
      </x:c>
      <x:c r="I819" s="6">
        <x:v>27.1971344075059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22.133</x:v>
      </x:c>
      <x:c r="R819" s="8">
        <x:v>132752.227846584</x:v>
      </x:c>
      <x:c r="S819" s="12">
        <x:v>265433.560775569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190972</x:v>
      </x:c>
      <x:c r="B820" s="1">
        <x:v>43201.5372165509</x:v>
      </x:c>
      <x:c r="C820" s="6">
        <x:v>13.6371534416667</x:v>
      </x:c>
      <x:c r="D820" s="14" t="s">
        <x:v>77</x:v>
      </x:c>
      <x:c r="E820" s="15">
        <x:v>43194.5186144329</x:v>
      </x:c>
      <x:c r="F820" t="s">
        <x:v>82</x:v>
      </x:c>
      <x:c r="G820" s="6">
        <x:v>180.149891005995</x:v>
      </x:c>
      <x:c r="H820" t="s">
        <x:v>83</x:v>
      </x:c>
      <x:c r="I820" s="6">
        <x:v>27.1904594133016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22.128</x:v>
      </x:c>
      <x:c r="R820" s="8">
        <x:v>132739.61331703</x:v>
      </x:c>
      <x:c r="S820" s="12">
        <x:v>265426.36491821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190980</x:v>
      </x:c>
      <x:c r="B821" s="1">
        <x:v>43201.5372280903</x:v>
      </x:c>
      <x:c r="C821" s="6">
        <x:v>13.6537711133333</x:v>
      </x:c>
      <x:c r="D821" s="14" t="s">
        <x:v>77</x:v>
      </x:c>
      <x:c r="E821" s="15">
        <x:v>43194.5186144329</x:v>
      </x:c>
      <x:c r="F821" t="s">
        <x:v>82</x:v>
      </x:c>
      <x:c r="G821" s="6">
        <x:v>180.177263473481</x:v>
      </x:c>
      <x:c r="H821" t="s">
        <x:v>83</x:v>
      </x:c>
      <x:c r="I821" s="6">
        <x:v>27.1853178727615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22.128</x:v>
      </x:c>
      <x:c r="R821" s="8">
        <x:v>132744.929295299</x:v>
      </x:c>
      <x:c r="S821" s="12">
        <x:v>265442.255332194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190989</x:v>
      </x:c>
      <x:c r="B822" s="1">
        <x:v>43201.5372403125</x:v>
      </x:c>
      <x:c r="C822" s="6">
        <x:v>13.671338795</x:v>
      </x:c>
      <x:c r="D822" s="14" t="s">
        <x:v>77</x:v>
      </x:c>
      <x:c r="E822" s="15">
        <x:v>43194.5186144329</x:v>
      </x:c>
      <x:c r="F822" t="s">
        <x:v>82</x:v>
      </x:c>
      <x:c r="G822" s="6">
        <x:v>180.109697596957</x:v>
      </x:c>
      <x:c r="H822" t="s">
        <x:v>83</x:v>
      </x:c>
      <x:c r="I822" s="6">
        <x:v>27.1950898132768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22.129</x:v>
      </x:c>
      <x:c r="R822" s="8">
        <x:v>132746.901262773</x:v>
      </x:c>
      <x:c r="S822" s="12">
        <x:v>265426.937175399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191003</x:v>
      </x:c>
      <x:c r="B823" s="1">
        <x:v>43201.5372515393</x:v>
      </x:c>
      <x:c r="C823" s="6">
        <x:v>13.687522995</x:v>
      </x:c>
      <x:c r="D823" s="14" t="s">
        <x:v>77</x:v>
      </x:c>
      <x:c r="E823" s="15">
        <x:v>43194.5186144329</x:v>
      </x:c>
      <x:c r="F823" t="s">
        <x:v>82</x:v>
      </x:c>
      <x:c r="G823" s="6">
        <x:v>180.062133419103</x:v>
      </x:c>
      <x:c r="H823" t="s">
        <x:v>83</x:v>
      </x:c>
      <x:c r="I823" s="6">
        <x:v>27.198186772669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22.131</x:v>
      </x:c>
      <x:c r="R823" s="8">
        <x:v>132738.415546427</x:v>
      </x:c>
      <x:c r="S823" s="12">
        <x:v>265425.946569183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191015</x:v>
      </x:c>
      <x:c r="B824" s="1">
        <x:v>43201.5372633449</x:v>
      </x:c>
      <x:c r="C824" s="6">
        <x:v>13.70450732</x:v>
      </x:c>
      <x:c r="D824" s="14" t="s">
        <x:v>77</x:v>
      </x:c>
      <x:c r="E824" s="15">
        <x:v>43194.5186144329</x:v>
      </x:c>
      <x:c r="F824" t="s">
        <x:v>82</x:v>
      </x:c>
      <x:c r="G824" s="6">
        <x:v>180.131003772462</x:v>
      </x:c>
      <x:c r="H824" t="s">
        <x:v>83</x:v>
      </x:c>
      <x:c r="I824" s="6">
        <x:v>27.1940073815417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22.128</x:v>
      </x:c>
      <x:c r="R824" s="8">
        <x:v>132748.928920422</x:v>
      </x:c>
      <x:c r="S824" s="12">
        <x:v>265443.637780742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191021</x:v>
      </x:c>
      <x:c r="B825" s="1">
        <x:v>43201.537274537</x:v>
      </x:c>
      <x:c r="C825" s="6">
        <x:v>13.7206248616667</x:v>
      </x:c>
      <x:c r="D825" s="14" t="s">
        <x:v>77</x:v>
      </x:c>
      <x:c r="E825" s="15">
        <x:v>43194.5186144329</x:v>
      </x:c>
      <x:c r="F825" t="s">
        <x:v>82</x:v>
      </x:c>
      <x:c r="G825" s="6">
        <x:v>180.155354134966</x:v>
      </x:c>
      <x:c r="H825" t="s">
        <x:v>83</x:v>
      </x:c>
      <x:c r="I825" s="6">
        <x:v>27.1923536670647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22.127</x:v>
      </x:c>
      <x:c r="R825" s="8">
        <x:v>132740.110738215</x:v>
      </x:c>
      <x:c r="S825" s="12">
        <x:v>265423.303013128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191032</x:v>
      </x:c>
      <x:c r="B826" s="1">
        <x:v>43201.5372862616</x:v>
      </x:c>
      <x:c r="C826" s="6">
        <x:v>13.73752579</x:v>
      </x:c>
      <x:c r="D826" s="14" t="s">
        <x:v>77</x:v>
      </x:c>
      <x:c r="E826" s="15">
        <x:v>43194.5186144329</x:v>
      </x:c>
      <x:c r="F826" t="s">
        <x:v>82</x:v>
      </x:c>
      <x:c r="G826" s="6">
        <x:v>180.132801054973</x:v>
      </x:c>
      <x:c r="H826" t="s">
        <x:v>83</x:v>
      </x:c>
      <x:c r="I826" s="6">
        <x:v>27.1890763080546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22.13</x:v>
      </x:c>
      <x:c r="R826" s="8">
        <x:v>132735.796544204</x:v>
      </x:c>
      <x:c r="S826" s="12">
        <x:v>265420.945915729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191044</x:v>
      </x:c>
      <x:c r="B827" s="1">
        <x:v>43201.5372979977</x:v>
      </x:c>
      <x:c r="C827" s="6">
        <x:v>13.754393435</x:v>
      </x:c>
      <x:c r="D827" s="14" t="s">
        <x:v>77</x:v>
      </x:c>
      <x:c r="E827" s="15">
        <x:v>43194.5186144329</x:v>
      </x:c>
      <x:c r="F827" t="s">
        <x:v>82</x:v>
      </x:c>
      <x:c r="G827" s="6">
        <x:v>180.169674465882</x:v>
      </x:c>
      <x:c r="H827" t="s">
        <x:v>83</x:v>
      </x:c>
      <x:c r="I827" s="6">
        <x:v>27.1779814191955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22.131</x:v>
      </x:c>
      <x:c r="R827" s="8">
        <x:v>132734.915297337</x:v>
      </x:c>
      <x:c r="S827" s="12">
        <x:v>265423.179556401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191049</x:v>
      </x:c>
      <x:c r="B828" s="1">
        <x:v>43201.5373093403</x:v>
      </x:c>
      <x:c r="C828" s="6">
        <x:v>13.77074435</x:v>
      </x:c>
      <x:c r="D828" s="14" t="s">
        <x:v>77</x:v>
      </x:c>
      <x:c r="E828" s="15">
        <x:v>43194.5186144329</x:v>
      </x:c>
      <x:c r="F828" t="s">
        <x:v>82</x:v>
      </x:c>
      <x:c r="G828" s="6">
        <x:v>180.199537804893</x:v>
      </x:c>
      <x:c r="H828" t="s">
        <x:v>83</x:v>
      </x:c>
      <x:c r="I828" s="6">
        <x:v>27.1840550394481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22.127</x:v>
      </x:c>
      <x:c r="R828" s="8">
        <x:v>132734.267998494</x:v>
      </x:c>
      <x:c r="S828" s="12">
        <x:v>265418.627785261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191056</x:v>
      </x:c>
      <x:c r="B829" s="1">
        <x:v>43201.5373207176</x:v>
      </x:c>
      <x:c r="C829" s="6">
        <x:v>13.7871285916667</x:v>
      </x:c>
      <x:c r="D829" s="14" t="s">
        <x:v>77</x:v>
      </x:c>
      <x:c r="E829" s="15">
        <x:v>43194.5186144329</x:v>
      </x:c>
      <x:c r="F829" t="s">
        <x:v>82</x:v>
      </x:c>
      <x:c r="G829" s="6">
        <x:v>180.199446707128</x:v>
      </x:c>
      <x:c r="H829" t="s">
        <x:v>83</x:v>
      </x:c>
      <x:c r="I829" s="6">
        <x:v>27.1723888874931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22.131</x:v>
      </x:c>
      <x:c r="R829" s="8">
        <x:v>132741.09472524</x:v>
      </x:c>
      <x:c r="S829" s="12">
        <x:v>265438.425858455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191067</x:v>
      </x:c>
      <x:c r="B830" s="1">
        <x:v>43201.5373325231</x:v>
      </x:c>
      <x:c r="C830" s="6">
        <x:v>13.8041629283333</x:v>
      </x:c>
      <x:c r="D830" s="14" t="s">
        <x:v>77</x:v>
      </x:c>
      <x:c r="E830" s="15">
        <x:v>43194.5186144329</x:v>
      </x:c>
      <x:c r="F830" t="s">
        <x:v>82</x:v>
      </x:c>
      <x:c r="G830" s="6">
        <x:v>180.216758812028</x:v>
      </x:c>
      <x:c r="H830" t="s">
        <x:v>83</x:v>
      </x:c>
      <x:c r="I830" s="6">
        <x:v>27.1720581466625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22.13</x:v>
      </x:c>
      <x:c r="R830" s="8">
        <x:v>132749.364414105</x:v>
      </x:c>
      <x:c r="S830" s="12">
        <x:v>265423.187915826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191079</x:v>
      </x:c>
      <x:c r="B831" s="1">
        <x:v>43201.5373440972</x:v>
      </x:c>
      <x:c r="C831" s="6">
        <x:v>13.8207805083333</x:v>
      </x:c>
      <x:c r="D831" s="14" t="s">
        <x:v>77</x:v>
      </x:c>
      <x:c r="E831" s="15">
        <x:v>43194.5186144329</x:v>
      </x:c>
      <x:c r="F831" t="s">
        <x:v>82</x:v>
      </x:c>
      <x:c r="G831" s="6">
        <x:v>180.230046383609</x:v>
      </x:c>
      <x:c r="H831" t="s">
        <x:v>83</x:v>
      </x:c>
      <x:c r="I831" s="6">
        <x:v>27.1695625578113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22.13</x:v>
      </x:c>
      <x:c r="R831" s="8">
        <x:v>132741.96826164</x:v>
      </x:c>
      <x:c r="S831" s="12">
        <x:v>265425.975080144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191091</x:v>
      </x:c>
      <x:c r="B832" s="1">
        <x:v>43201.5373555903</x:v>
      </x:c>
      <x:c r="C832" s="6">
        <x:v>13.8373648066667</x:v>
      </x:c>
      <x:c r="D832" s="14" t="s">
        <x:v>77</x:v>
      </x:c>
      <x:c r="E832" s="15">
        <x:v>43194.5186144329</x:v>
      </x:c>
      <x:c r="F832" t="s">
        <x:v>82</x:v>
      </x:c>
      <x:c r="G832" s="6">
        <x:v>180.047768130193</x:v>
      </x:c>
      <x:c r="H832" t="s">
        <x:v>83</x:v>
      </x:c>
      <x:c r="I832" s="6">
        <x:v>27.2067259764735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22.129</x:v>
      </x:c>
      <x:c r="R832" s="8">
        <x:v>132740.45237576</x:v>
      </x:c>
      <x:c r="S832" s="12">
        <x:v>265423.824654363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191097</x:v>
      </x:c>
      <x:c r="B833" s="1">
        <x:v>43201.5373669792</x:v>
      </x:c>
      <x:c r="C833" s="6">
        <x:v>13.8537657083333</x:v>
      </x:c>
      <x:c r="D833" s="14" t="s">
        <x:v>77</x:v>
      </x:c>
      <x:c r="E833" s="15">
        <x:v>43194.5186144329</x:v>
      </x:c>
      <x:c r="F833" t="s">
        <x:v>82</x:v>
      </x:c>
      <x:c r="G833" s="6">
        <x:v>180.064176652635</x:v>
      </x:c>
      <x:c r="H833" t="s">
        <x:v>83</x:v>
      </x:c>
      <x:c r="I833" s="6">
        <x:v>27.1919627892171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22.133</x:v>
      </x:c>
      <x:c r="R833" s="8">
        <x:v>132744.079728945</x:v>
      </x:c>
      <x:c r="S833" s="12">
        <x:v>265424.924118423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191110</x:v>
      </x:c>
      <x:c r="B834" s="1">
        <x:v>43201.5373790856</x:v>
      </x:c>
      <x:c r="C834" s="6">
        <x:v>13.87118339</x:v>
      </x:c>
      <x:c r="D834" s="14" t="s">
        <x:v>77</x:v>
      </x:c>
      <x:c r="E834" s="15">
        <x:v>43194.5186144329</x:v>
      </x:c>
      <x:c r="F834" t="s">
        <x:v>82</x:v>
      </x:c>
      <x:c r="G834" s="6">
        <x:v>180.050613314419</x:v>
      </x:c>
      <x:c r="H834" t="s">
        <x:v>83</x:v>
      </x:c>
      <x:c r="I834" s="6">
        <x:v>27.2003516391837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22.131</x:v>
      </x:c>
      <x:c r="R834" s="8">
        <x:v>132736.172909048</x:v>
      </x:c>
      <x:c r="S834" s="12">
        <x:v>265420.072255697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191116</x:v>
      </x:c>
      <x:c r="B835" s="1">
        <x:v>43201.5373904745</x:v>
      </x:c>
      <x:c r="C835" s="6">
        <x:v>13.88756761</x:v>
      </x:c>
      <x:c r="D835" s="14" t="s">
        <x:v>77</x:v>
      </x:c>
      <x:c r="E835" s="15">
        <x:v>43194.5186144329</x:v>
      </x:c>
      <x:c r="F835" t="s">
        <x:v>82</x:v>
      </x:c>
      <x:c r="G835" s="6">
        <x:v>180.109517992195</x:v>
      </x:c>
      <x:c r="H835" t="s">
        <x:v>83</x:v>
      </x:c>
      <x:c r="I835" s="6">
        <x:v>27.1922033294254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22.13</x:v>
      </x:c>
      <x:c r="R835" s="8">
        <x:v>132738.363215012</x:v>
      </x:c>
      <x:c r="S835" s="12">
        <x:v>265421.31808677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191134</x:v>
      </x:c>
      <x:c r="B836" s="1">
        <x:v>43201.5374021181</x:v>
      </x:c>
      <x:c r="C836" s="6">
        <x:v>13.90435195</x:v>
      </x:c>
      <x:c r="D836" s="14" t="s">
        <x:v>77</x:v>
      </x:c>
      <x:c r="E836" s="15">
        <x:v>43194.5186144329</x:v>
      </x:c>
      <x:c r="F836" t="s">
        <x:v>82</x:v>
      </x:c>
      <x:c r="G836" s="6">
        <x:v>180.20909791734</x:v>
      </x:c>
      <x:c r="H836" t="s">
        <x:v>83</x:v>
      </x:c>
      <x:c r="I836" s="6">
        <x:v>27.1764179147704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22.129</x:v>
      </x:c>
      <x:c r="R836" s="8">
        <x:v>132745.642703939</x:v>
      </x:c>
      <x:c r="S836" s="12">
        <x:v>265424.389411807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191142</x:v>
      </x:c>
      <x:c r="B837" s="1">
        <x:v>43201.5374138542</x:v>
      </x:c>
      <x:c r="C837" s="6">
        <x:v>13.921219515</x:v>
      </x:c>
      <x:c r="D837" s="14" t="s">
        <x:v>77</x:v>
      </x:c>
      <x:c r="E837" s="15">
        <x:v>43194.5186144329</x:v>
      </x:c>
      <x:c r="F837" t="s">
        <x:v>82</x:v>
      </x:c>
      <x:c r="G837" s="6">
        <x:v>180.131283358715</x:v>
      </x:c>
      <x:c r="H837" t="s">
        <x:v>83</x:v>
      </x:c>
      <x:c r="I837" s="6">
        <x:v>27.188114148219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22.13</x:v>
      </x:c>
      <x:c r="R837" s="8">
        <x:v>132743.409235597</x:v>
      </x:c>
      <x:c r="S837" s="12">
        <x:v>265421.861283744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191153</x:v>
      </x:c>
      <x:c r="B838" s="1">
        <x:v>43201.5374253125</x:v>
      </x:c>
      <x:c r="C838" s="6">
        <x:v>13.93777046</x:v>
      </x:c>
      <x:c r="D838" s="14" t="s">
        <x:v>77</x:v>
      </x:c>
      <x:c r="E838" s="15">
        <x:v>43194.5186144329</x:v>
      </x:c>
      <x:c r="F838" t="s">
        <x:v>82</x:v>
      </x:c>
      <x:c r="G838" s="6">
        <x:v>180.091415556927</x:v>
      </x:c>
      <x:c r="H838" t="s">
        <x:v>83</x:v>
      </x:c>
      <x:c r="I838" s="6">
        <x:v>27.1926844098948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22.131</x:v>
      </x:c>
      <x:c r="R838" s="8">
        <x:v>132743.644264474</x:v>
      </x:c>
      <x:c r="S838" s="12">
        <x:v>265428.780398365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191161</x:v>
      </x:c>
      <x:c r="B839" s="1">
        <x:v>43201.5374367708</x:v>
      </x:c>
      <x:c r="C839" s="6">
        <x:v>13.9542380433333</x:v>
      </x:c>
      <x:c r="D839" s="14" t="s">
        <x:v>77</x:v>
      </x:c>
      <x:c r="E839" s="15">
        <x:v>43194.5186144329</x:v>
      </x:c>
      <x:c r="F839" t="s">
        <x:v>82</x:v>
      </x:c>
      <x:c r="G839" s="6">
        <x:v>180.073173909587</x:v>
      </x:c>
      <x:c r="H839" t="s">
        <x:v>83</x:v>
      </x:c>
      <x:c r="I839" s="6">
        <x:v>27.1961121102358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22.131</x:v>
      </x:c>
      <x:c r="R839" s="8">
        <x:v>132745.178388417</x:v>
      </x:c>
      <x:c r="S839" s="12">
        <x:v>265421.817053872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191172</x:v>
      </x:c>
      <x:c r="B840" s="1">
        <x:v>43201.5374483449</x:v>
      </x:c>
      <x:c r="C840" s="6">
        <x:v>13.9708890216667</x:v>
      </x:c>
      <x:c r="D840" s="14" t="s">
        <x:v>77</x:v>
      </x:c>
      <x:c r="E840" s="15">
        <x:v>43194.5186144329</x:v>
      </x:c>
      <x:c r="F840" t="s">
        <x:v>82</x:v>
      </x:c>
      <x:c r="G840" s="6">
        <x:v>180.14472741564</x:v>
      </x:c>
      <x:c r="H840" t="s">
        <x:v>83</x:v>
      </x:c>
      <x:c r="I840" s="6">
        <x:v>27.1855884799625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22.13</x:v>
      </x:c>
      <x:c r="R840" s="8">
        <x:v>132731.337395398</x:v>
      </x:c>
      <x:c r="S840" s="12">
        <x:v>265420.752243425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191181</x:v>
      </x:c>
      <x:c r="B841" s="1">
        <x:v>43201.5374600347</x:v>
      </x:c>
      <x:c r="C841" s="6">
        <x:v>13.9877566433333</x:v>
      </x:c>
      <x:c r="D841" s="14" t="s">
        <x:v>77</x:v>
      </x:c>
      <x:c r="E841" s="15">
        <x:v>43194.5186144329</x:v>
      </x:c>
      <x:c r="F841" t="s">
        <x:v>82</x:v>
      </x:c>
      <x:c r="G841" s="6">
        <x:v>180.120720568841</x:v>
      </x:c>
      <x:c r="H841" t="s">
        <x:v>83</x:v>
      </x:c>
      <x:c r="I841" s="6">
        <x:v>27.1900986031824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22.13</x:v>
      </x:c>
      <x:c r="R841" s="8">
        <x:v>132747.15747307</x:v>
      </x:c>
      <x:c r="S841" s="12">
        <x:v>265419.859943683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191194</x:v>
      </x:c>
      <x:c r="B842" s="1">
        <x:v>43201.5374713773</x:v>
      </x:c>
      <x:c r="C842" s="6">
        <x:v>14.004057535</x:v>
      </x:c>
      <x:c r="D842" s="14" t="s">
        <x:v>77</x:v>
      </x:c>
      <x:c r="E842" s="15">
        <x:v>43194.5186144329</x:v>
      </x:c>
      <x:c r="F842" t="s">
        <x:v>82</x:v>
      </x:c>
      <x:c r="G842" s="6">
        <x:v>180.020466954919</x:v>
      </x:c>
      <x:c r="H842" t="s">
        <x:v>83</x:v>
      </x:c>
      <x:c r="I842" s="6">
        <x:v>27.1943381245346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22.135</x:v>
      </x:c>
      <x:c r="R842" s="8">
        <x:v>132743.445463862</x:v>
      </x:c>
      <x:c r="S842" s="12">
        <x:v>265414.48405073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191199</x:v>
      </x:c>
      <x:c r="B843" s="1">
        <x:v>43201.5374831829</x:v>
      </x:c>
      <x:c r="C843" s="6">
        <x:v>14.021091825</x:v>
      </x:c>
      <x:c r="D843" s="14" t="s">
        <x:v>77</x:v>
      </x:c>
      <x:c r="E843" s="15">
        <x:v>43194.5186144329</x:v>
      </x:c>
      <x:c r="F843" t="s">
        <x:v>82</x:v>
      </x:c>
      <x:c r="G843" s="6">
        <x:v>180.074312454802</x:v>
      </x:c>
      <x:c r="H843" t="s">
        <x:v>83</x:v>
      </x:c>
      <x:c r="I843" s="6">
        <x:v>27.1988181919246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22.13</x:v>
      </x:c>
      <x:c r="R843" s="8">
        <x:v>132741.802797161</x:v>
      </x:c>
      <x:c r="S843" s="12">
        <x:v>265420.460423272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191206</x:v>
      </x:c>
      <x:c r="B844" s="1">
        <x:v>43201.5374944444</x:v>
      </x:c>
      <x:c r="C844" s="6">
        <x:v>14.0372927416667</x:v>
      </x:c>
      <x:c r="D844" s="14" t="s">
        <x:v>77</x:v>
      </x:c>
      <x:c r="E844" s="15">
        <x:v>43194.5186144329</x:v>
      </x:c>
      <x:c r="F844" t="s">
        <x:v>82</x:v>
      </x:c>
      <x:c r="G844" s="6">
        <x:v>180.045013413676</x:v>
      </x:c>
      <x:c r="H844" t="s">
        <x:v>83</x:v>
      </x:c>
      <x:c r="I844" s="6">
        <x:v>27.2014040053546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22.131</x:v>
      </x:c>
      <x:c r="R844" s="8">
        <x:v>132734.288640293</x:v>
      </x:c>
      <x:c r="S844" s="12">
        <x:v>265415.464818497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191216</x:v>
      </x:c>
      <x:c r="B845" s="1">
        <x:v>43201.537506169</x:v>
      </x:c>
      <x:c r="C845" s="6">
        <x:v>14.0541937266667</x:v>
      </x:c>
      <x:c r="D845" s="14" t="s">
        <x:v>77</x:v>
      </x:c>
      <x:c r="E845" s="15">
        <x:v>43194.5186144329</x:v>
      </x:c>
      <x:c r="F845" t="s">
        <x:v>82</x:v>
      </x:c>
      <x:c r="G845" s="6">
        <x:v>180.244368077479</x:v>
      </x:c>
      <x:c r="H845" t="s">
        <x:v>83</x:v>
      </x:c>
      <x:c r="I845" s="6">
        <x:v>27.1756361628304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22.127</x:v>
      </x:c>
      <x:c r="R845" s="8">
        <x:v>132749.939810712</x:v>
      </x:c>
      <x:c r="S845" s="12">
        <x:v>265419.657845978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191233</x:v>
      </x:c>
      <x:c r="B846" s="1">
        <x:v>43201.5375180208</x:v>
      </x:c>
      <x:c r="C846" s="6">
        <x:v>14.0712279833333</x:v>
      </x:c>
      <x:c r="D846" s="14" t="s">
        <x:v>77</x:v>
      </x:c>
      <x:c r="E846" s="15">
        <x:v>43194.5186144329</x:v>
      </x:c>
      <x:c r="F846" t="s">
        <x:v>82</x:v>
      </x:c>
      <x:c r="G846" s="6">
        <x:v>180.222705849585</x:v>
      </x:c>
      <x:c r="H846" t="s">
        <x:v>83</x:v>
      </x:c>
      <x:c r="I846" s="6">
        <x:v>27.1738621879517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22.129</x:v>
      </x:c>
      <x:c r="R846" s="8">
        <x:v>132741.029743262</x:v>
      </x:c>
      <x:c r="S846" s="12">
        <x:v>265416.069724172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191238</x:v>
      </x:c>
      <x:c r="B847" s="1">
        <x:v>43201.5375298611</x:v>
      </x:c>
      <x:c r="C847" s="6">
        <x:v>14.08831233</x:v>
      </x:c>
      <x:c r="D847" s="14" t="s">
        <x:v>77</x:v>
      </x:c>
      <x:c r="E847" s="15">
        <x:v>43194.5186144329</x:v>
      </x:c>
      <x:c r="F847" t="s">
        <x:v>82</x:v>
      </x:c>
      <x:c r="G847" s="6">
        <x:v>180.159452509669</x:v>
      </x:c>
      <x:c r="H847" t="s">
        <x:v>83</x:v>
      </x:c>
      <x:c r="I847" s="6">
        <x:v>27.1828222740528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22.13</x:v>
      </x:c>
      <x:c r="R847" s="8">
        <x:v>132744.28232182</x:v>
      </x:c>
      <x:c r="S847" s="12">
        <x:v>265413.159248682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191246</x:v>
      </x:c>
      <x:c r="B848" s="1">
        <x:v>43201.5375415162</x:v>
      </x:c>
      <x:c r="C848" s="6">
        <x:v>14.105096555</x:v>
      </x:c>
      <x:c r="D848" s="14" t="s">
        <x:v>77</x:v>
      </x:c>
      <x:c r="E848" s="15">
        <x:v>43194.5186144329</x:v>
      </x:c>
      <x:c r="F848" t="s">
        <x:v>82</x:v>
      </x:c>
      <x:c r="G848" s="6">
        <x:v>180.143607055905</x:v>
      </x:c>
      <x:c r="H848" t="s">
        <x:v>83</x:v>
      </x:c>
      <x:c r="I848" s="6">
        <x:v>27.1857989522446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22.13</x:v>
      </x:c>
      <x:c r="R848" s="8">
        <x:v>132730.212234877</x:v>
      </x:c>
      <x:c r="S848" s="12">
        <x:v>265408.489436547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191264</x:v>
      </x:c>
      <x:c r="B849" s="1">
        <x:v>43201.537552581</x:v>
      </x:c>
      <x:c r="C849" s="6">
        <x:v>14.1210141583333</x:v>
      </x:c>
      <x:c r="D849" s="14" t="s">
        <x:v>77</x:v>
      </x:c>
      <x:c r="E849" s="15">
        <x:v>43194.5186144329</x:v>
      </x:c>
      <x:c r="F849" t="s">
        <x:v>82</x:v>
      </x:c>
      <x:c r="G849" s="6">
        <x:v>180.193066687688</x:v>
      </x:c>
      <x:c r="H849" t="s">
        <x:v>83</x:v>
      </x:c>
      <x:c r="I849" s="6">
        <x:v>27.1765081169287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22.13</x:v>
      </x:c>
      <x:c r="R849" s="8">
        <x:v>132739.711433104</x:v>
      </x:c>
      <x:c r="S849" s="12">
        <x:v>265406.440535193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191271</x:v>
      </x:c>
      <x:c r="B850" s="1">
        <x:v>43201.5375649653</x:v>
      </x:c>
      <x:c r="C850" s="6">
        <x:v>14.1388318216667</x:v>
      </x:c>
      <x:c r="D850" s="14" t="s">
        <x:v>77</x:v>
      </x:c>
      <x:c r="E850" s="15">
        <x:v>43194.5186144329</x:v>
      </x:c>
      <x:c r="F850" t="s">
        <x:v>82</x:v>
      </x:c>
      <x:c r="G850" s="6">
        <x:v>180.167935753241</x:v>
      </x:c>
      <x:c r="H850" t="s">
        <x:v>83</x:v>
      </x:c>
      <x:c r="I850" s="6">
        <x:v>27.1812286999429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22.13</x:v>
      </x:c>
      <x:c r="R850" s="8">
        <x:v>132737.286667049</x:v>
      </x:c>
      <x:c r="S850" s="12">
        <x:v>265421.15811823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191279</x:v>
      </x:c>
      <x:c r="B851" s="1">
        <x:v>43201.537575544</x:v>
      </x:c>
      <x:c r="C851" s="6">
        <x:v>14.154099355</x:v>
      </x:c>
      <x:c r="D851" s="14" t="s">
        <x:v>77</x:v>
      </x:c>
      <x:c r="E851" s="15">
        <x:v>43194.5186144329</x:v>
      </x:c>
      <x:c r="F851" t="s">
        <x:v>82</x:v>
      </x:c>
      <x:c r="G851" s="6">
        <x:v>180.175961032415</x:v>
      </x:c>
      <x:c r="H851" t="s">
        <x:v>83</x:v>
      </x:c>
      <x:c r="I851" s="6">
        <x:v>27.1826418693986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22.129</x:v>
      </x:c>
      <x:c r="R851" s="8">
        <x:v>132736.200743799</x:v>
      </x:c>
      <x:c r="S851" s="12">
        <x:v>265409.068011116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191293</x:v>
      </x:c>
      <x:c r="B852" s="1">
        <x:v>43201.537587037</x:v>
      </x:c>
      <x:c r="C852" s="6">
        <x:v>14.1706335833333</x:v>
      </x:c>
      <x:c r="D852" s="14" t="s">
        <x:v>77</x:v>
      </x:c>
      <x:c r="E852" s="15">
        <x:v>43194.5186144329</x:v>
      </x:c>
      <x:c r="F852" t="s">
        <x:v>82</x:v>
      </x:c>
      <x:c r="G852" s="6">
        <x:v>180.083753558724</x:v>
      </x:c>
      <x:c r="H852" t="s">
        <x:v>83</x:v>
      </x:c>
      <x:c r="I852" s="6">
        <x:v>27.1970442047937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22.13</x:v>
      </x:c>
      <x:c r="R852" s="8">
        <x:v>132730.294854078</x:v>
      </x:c>
      <x:c r="S852" s="12">
        <x:v>265408.241463957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191300</x:v>
      </x:c>
      <x:c r="B853" s="1">
        <x:v>43201.5375985301</x:v>
      </x:c>
      <x:c r="C853" s="6">
        <x:v>14.18718453</x:v>
      </x:c>
      <x:c r="D853" s="14" t="s">
        <x:v>77</x:v>
      </x:c>
      <x:c r="E853" s="15">
        <x:v>43194.5186144329</x:v>
      </x:c>
      <x:c r="F853" t="s">
        <x:v>82</x:v>
      </x:c>
      <x:c r="G853" s="6">
        <x:v>180.090436165632</x:v>
      </x:c>
      <x:c r="H853" t="s">
        <x:v>83</x:v>
      </x:c>
      <x:c r="I853" s="6">
        <x:v>27.189948265644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22.132</x:v>
      </x:c>
      <x:c r="R853" s="8">
        <x:v>132737.007797512</x:v>
      </x:c>
      <x:c r="S853" s="12">
        <x:v>265411.743195281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191308</x:v>
      </x:c>
      <x:c r="B854" s="1">
        <x:v>43201.5376104977</x:v>
      </x:c>
      <x:c r="C854" s="6">
        <x:v>14.2044355216667</x:v>
      </x:c>
      <x:c r="D854" s="14" t="s">
        <x:v>77</x:v>
      </x:c>
      <x:c r="E854" s="15">
        <x:v>43194.5186144329</x:v>
      </x:c>
      <x:c r="F854" t="s">
        <x:v>82</x:v>
      </x:c>
      <x:c r="G854" s="6">
        <x:v>180.069333695665</x:v>
      </x:c>
      <x:c r="H854" t="s">
        <x:v>83</x:v>
      </x:c>
      <x:c r="I854" s="6">
        <x:v>27.1968337318062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22.131</x:v>
      </x:c>
      <x:c r="R854" s="8">
        <x:v>132725.4099325</x:v>
      </x:c>
      <x:c r="S854" s="12">
        <x:v>265400.401002978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191321</x:v>
      </x:c>
      <x:c r="B855" s="1">
        <x:v>43201.5376220718</x:v>
      </x:c>
      <x:c r="C855" s="6">
        <x:v>14.2210864883333</x:v>
      </x:c>
      <x:c r="D855" s="14" t="s">
        <x:v>77</x:v>
      </x:c>
      <x:c r="E855" s="15">
        <x:v>43194.5186144329</x:v>
      </x:c>
      <x:c r="F855" t="s">
        <x:v>82</x:v>
      </x:c>
      <x:c r="G855" s="6">
        <x:v>180.18188379747</x:v>
      </x:c>
      <x:c r="H855" t="s">
        <x:v>83</x:v>
      </x:c>
      <x:c r="I855" s="6">
        <x:v>27.1815293742461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22.129</x:v>
      </x:c>
      <x:c r="R855" s="8">
        <x:v>132735.898778341</x:v>
      </x:c>
      <x:c r="S855" s="12">
        <x:v>265405.528904063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191326</x:v>
      </x:c>
      <x:c r="B856" s="1">
        <x:v>43201.5376335995</x:v>
      </x:c>
      <x:c r="C856" s="6">
        <x:v>14.2377040683333</x:v>
      </x:c>
      <x:c r="D856" s="14" t="s">
        <x:v>77</x:v>
      </x:c>
      <x:c r="E856" s="15">
        <x:v>43194.5186144329</x:v>
      </x:c>
      <x:c r="F856" t="s">
        <x:v>82</x:v>
      </x:c>
      <x:c r="G856" s="6">
        <x:v>180.180807023386</x:v>
      </x:c>
      <x:c r="H856" t="s">
        <x:v>83</x:v>
      </x:c>
      <x:c r="I856" s="6">
        <x:v>27.1875729334329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22.127</x:v>
      </x:c>
      <x:c r="R856" s="8">
        <x:v>132734.041512944</x:v>
      </x:c>
      <x:c r="S856" s="12">
        <x:v>265409.656982639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191340</x:v>
      </x:c>
      <x:c r="B857" s="1">
        <x:v>43201.5376447569</x:v>
      </x:c>
      <x:c r="C857" s="6">
        <x:v>14.2537382816667</x:v>
      </x:c>
      <x:c r="D857" s="14" t="s">
        <x:v>77</x:v>
      </x:c>
      <x:c r="E857" s="15">
        <x:v>43194.5186144329</x:v>
      </x:c>
      <x:c r="F857" t="s">
        <x:v>82</x:v>
      </x:c>
      <x:c r="G857" s="6">
        <x:v>180.168811215947</x:v>
      </x:c>
      <x:c r="H857" t="s">
        <x:v>83</x:v>
      </x:c>
      <x:c r="I857" s="6">
        <x:v>27.1823111275576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22.13</x:v>
      </x:c>
      <x:c r="R857" s="8">
        <x:v>132726.633329856</x:v>
      </x:c>
      <x:c r="S857" s="12">
        <x:v>265415.217277418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191349</x:v>
      </x:c>
      <x:c r="B858" s="1">
        <x:v>43201.5376563657</x:v>
      </x:c>
      <x:c r="C858" s="6">
        <x:v>14.27045593</x:v>
      </x:c>
      <x:c r="D858" s="14" t="s">
        <x:v>77</x:v>
      </x:c>
      <x:c r="E858" s="15">
        <x:v>43194.5186144329</x:v>
      </x:c>
      <x:c r="F858" t="s">
        <x:v>82</x:v>
      </x:c>
      <x:c r="G858" s="6">
        <x:v>180.148227372288</x:v>
      </x:c>
      <x:c r="H858" t="s">
        <x:v>83</x:v>
      </x:c>
      <x:c r="I858" s="6">
        <x:v>27.1820104531853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22.131</x:v>
      </x:c>
      <x:c r="R858" s="8">
        <x:v>132724.517856289</x:v>
      </x:c>
      <x:c r="S858" s="12">
        <x:v>265404.353728893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191363</x:v>
      </x:c>
      <x:c r="B859" s="1">
        <x:v>43201.5376684028</x:v>
      </x:c>
      <x:c r="C859" s="6">
        <x:v>14.287823555</x:v>
      </x:c>
      <x:c r="D859" s="14" t="s">
        <x:v>77</x:v>
      </x:c>
      <x:c r="E859" s="15">
        <x:v>43194.5186144329</x:v>
      </x:c>
      <x:c r="F859" t="s">
        <x:v>82</x:v>
      </x:c>
      <x:c r="G859" s="6">
        <x:v>180.095275284246</x:v>
      </x:c>
      <x:c r="H859" t="s">
        <x:v>83</x:v>
      </x:c>
      <x:c r="I859" s="6">
        <x:v>27.1948793404122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22.13</x:v>
      </x:c>
      <x:c r="R859" s="8">
        <x:v>132724.702963746</x:v>
      </x:c>
      <x:c r="S859" s="12">
        <x:v>265401.268417164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191372</x:v>
      </x:c>
      <x:c r="B860" s="1">
        <x:v>43201.5376798611</x:v>
      </x:c>
      <x:c r="C860" s="6">
        <x:v>14.30429115</x:v>
      </x:c>
      <x:c r="D860" s="14" t="s">
        <x:v>77</x:v>
      </x:c>
      <x:c r="E860" s="15">
        <x:v>43194.5186144329</x:v>
      </x:c>
      <x:c r="F860" t="s">
        <x:v>82</x:v>
      </x:c>
      <x:c r="G860" s="6">
        <x:v>180.078115430068</x:v>
      </x:c>
      <x:c r="H860" t="s">
        <x:v>83</x:v>
      </x:c>
      <x:c r="I860" s="6">
        <x:v>27.1922634644807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22.132</x:v>
      </x:c>
      <x:c r="R860" s="8">
        <x:v>132724.683312029</x:v>
      </x:c>
      <x:c r="S860" s="12">
        <x:v>265398.421941168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191380</x:v>
      </x:c>
      <x:c r="B861" s="1">
        <x:v>43201.5376917477</x:v>
      </x:c>
      <x:c r="C861" s="6">
        <x:v>14.3214421433333</x:v>
      </x:c>
      <x:c r="D861" s="14" t="s">
        <x:v>77</x:v>
      </x:c>
      <x:c r="E861" s="15">
        <x:v>43194.5186144329</x:v>
      </x:c>
      <x:c r="F861" t="s">
        <x:v>82</x:v>
      </x:c>
      <x:c r="G861" s="6">
        <x:v>180.100076125996</x:v>
      </x:c>
      <x:c r="H861" t="s">
        <x:v>83</x:v>
      </x:c>
      <x:c r="I861" s="6">
        <x:v>27.1939773139989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22.13</x:v>
      </x:c>
      <x:c r="R861" s="8">
        <x:v>132733.779273551</x:v>
      </x:c>
      <x:c r="S861" s="12">
        <x:v>265407.672223744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191390</x:v>
      </x:c>
      <x:c r="B862" s="1">
        <x:v>43201.537703044</x:v>
      </x:c>
      <x:c r="C862" s="6">
        <x:v>14.3376764116667</x:v>
      </x:c>
      <x:c r="D862" s="14" t="s">
        <x:v>77</x:v>
      </x:c>
      <x:c r="E862" s="15">
        <x:v>43194.5186144329</x:v>
      </x:c>
      <x:c r="F862" t="s">
        <x:v>82</x:v>
      </x:c>
      <x:c r="G862" s="6">
        <x:v>180.151150645505</x:v>
      </x:c>
      <x:c r="H862" t="s">
        <x:v>83</x:v>
      </x:c>
      <x:c r="I862" s="6">
        <x:v>27.1873023260723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22.129</x:v>
      </x:c>
      <x:c r="R862" s="8">
        <x:v>132732.757915871</x:v>
      </x:c>
      <x:c r="S862" s="12">
        <x:v>265406.754089013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191398</x:v>
      </x:c>
      <x:c r="B863" s="1">
        <x:v>43201.5377147338</x:v>
      </x:c>
      <x:c r="C863" s="6">
        <x:v>14.3545439983333</x:v>
      </x:c>
      <x:c r="D863" s="14" t="s">
        <x:v>77</x:v>
      </x:c>
      <x:c r="E863" s="15">
        <x:v>43194.5186144329</x:v>
      </x:c>
      <x:c r="F863" t="s">
        <x:v>82</x:v>
      </x:c>
      <x:c r="G863" s="6">
        <x:v>180.098436898229</x:v>
      </x:c>
      <x:c r="H863" t="s">
        <x:v>83</x:v>
      </x:c>
      <x:c r="I863" s="6">
        <x:v>27.1884448906317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22.132</x:v>
      </x:c>
      <x:c r="R863" s="8">
        <x:v>132741.294466593</x:v>
      </x:c>
      <x:c r="S863" s="12">
        <x:v>265402.054941564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191411</x:v>
      </x:c>
      <x:c r="B864" s="1">
        <x:v>43201.5377262384</x:v>
      </x:c>
      <x:c r="C864" s="6">
        <x:v>14.371094945</x:v>
      </x:c>
      <x:c r="D864" s="14" t="s">
        <x:v>77</x:v>
      </x:c>
      <x:c r="E864" s="15">
        <x:v>43194.5186144329</x:v>
      </x:c>
      <x:c r="F864" t="s">
        <x:v>82</x:v>
      </x:c>
      <x:c r="G864" s="6">
        <x:v>180.133043857717</x:v>
      </x:c>
      <x:c r="H864" t="s">
        <x:v>83</x:v>
      </x:c>
      <x:c r="I864" s="6">
        <x:v>27.1877834058391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22.13</x:v>
      </x:c>
      <x:c r="R864" s="8">
        <x:v>132728.508724624</x:v>
      </x:c>
      <x:c r="S864" s="12">
        <x:v>265406.129592797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191421</x:v>
      </x:c>
      <x:c r="B865" s="1">
        <x:v>43201.5377374653</x:v>
      </x:c>
      <x:c r="C865" s="6">
        <x:v>14.3872624966667</x:v>
      </x:c>
      <x:c r="D865" s="14" t="s">
        <x:v>77</x:v>
      </x:c>
      <x:c r="E865" s="15">
        <x:v>43194.5186144329</x:v>
      </x:c>
      <x:c r="F865" t="s">
        <x:v>82</x:v>
      </x:c>
      <x:c r="G865" s="6">
        <x:v>180.138165364639</x:v>
      </x:c>
      <x:c r="H865" t="s">
        <x:v>83</x:v>
      </x:c>
      <x:c r="I865" s="6">
        <x:v>27.1868212463737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22.13</x:v>
      </x:c>
      <x:c r="R865" s="8">
        <x:v>132730.853515186</x:v>
      </x:c>
      <x:c r="S865" s="12">
        <x:v>265406.430769569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191434</x:v>
      </x:c>
      <x:c r="B866" s="1">
        <x:v>43201.5377491551</x:v>
      </x:c>
      <x:c r="C866" s="6">
        <x:v>14.404046815</x:v>
      </x:c>
      <x:c r="D866" s="14" t="s">
        <x:v>77</x:v>
      </x:c>
      <x:c r="E866" s="15">
        <x:v>43194.5186144329</x:v>
      </x:c>
      <x:c r="F866" t="s">
        <x:v>82</x:v>
      </x:c>
      <x:c r="G866" s="6">
        <x:v>180.161969846295</x:v>
      </x:c>
      <x:c r="H866" t="s">
        <x:v>83</x:v>
      </x:c>
      <x:c r="I866" s="6">
        <x:v>27.1765081169287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22.132</x:v>
      </x:c>
      <x:c r="R866" s="8">
        <x:v>132732.699990815</x:v>
      </x:c>
      <x:c r="S866" s="12">
        <x:v>265406.181533224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191440</x:v>
      </x:c>
      <x:c r="B867" s="1">
        <x:v>43201.5377607292</x:v>
      </x:c>
      <x:c r="C867" s="6">
        <x:v>14.420764405</x:v>
      </x:c>
      <x:c r="D867" s="14" t="s">
        <x:v>77</x:v>
      </x:c>
      <x:c r="E867" s="15">
        <x:v>43194.5186144329</x:v>
      </x:c>
      <x:c r="F867" t="s">
        <x:v>82</x:v>
      </x:c>
      <x:c r="G867" s="6">
        <x:v>180.21092756105</x:v>
      </x:c>
      <x:c r="H867" t="s">
        <x:v>83</x:v>
      </x:c>
      <x:c r="I867" s="6">
        <x:v>27.184836793348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22.126</x:v>
      </x:c>
      <x:c r="R867" s="8">
        <x:v>132732.476951454</x:v>
      </x:c>
      <x:c r="S867" s="12">
        <x:v>265409.93306973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191450</x:v>
      </x:c>
      <x:c r="B868" s="1">
        <x:v>43201.5377732639</x:v>
      </x:c>
      <x:c r="C868" s="6">
        <x:v>14.4388154533333</x:v>
      </x:c>
      <x:c r="D868" s="14" t="s">
        <x:v>77</x:v>
      </x:c>
      <x:c r="E868" s="15">
        <x:v>43194.5186144329</x:v>
      </x:c>
      <x:c r="F868" t="s">
        <x:v>82</x:v>
      </x:c>
      <x:c r="G868" s="6">
        <x:v>180.16235509721</x:v>
      </x:c>
      <x:c r="H868" t="s">
        <x:v>83</x:v>
      </x:c>
      <x:c r="I868" s="6">
        <x:v>27.185197602902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22.129</x:v>
      </x:c>
      <x:c r="R868" s="8">
        <x:v>132729.084186659</x:v>
      </x:c>
      <x:c r="S868" s="12">
        <x:v>265405.670037118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191460</x:v>
      </x:c>
      <x:c r="B869" s="1">
        <x:v>43201.5377836458</x:v>
      </x:c>
      <x:c r="C869" s="6">
        <x:v>14.4537662266667</x:v>
      </x:c>
      <x:c r="D869" s="14" t="s">
        <x:v>77</x:v>
      </x:c>
      <x:c r="E869" s="15">
        <x:v>43194.5186144329</x:v>
      </x:c>
      <x:c r="F869" t="s">
        <x:v>82</x:v>
      </x:c>
      <x:c r="G869" s="6">
        <x:v>180.153487384589</x:v>
      </x:c>
      <x:c r="H869" t="s">
        <x:v>83</x:v>
      </x:c>
      <x:c r="I869" s="6">
        <x:v>27.1781016887967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22.132</x:v>
      </x:c>
      <x:c r="R869" s="8">
        <x:v>132722.690807683</x:v>
      </x:c>
      <x:c r="S869" s="12">
        <x:v>265387.614339953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191472</x:v>
      </x:c>
      <x:c r="B870" s="1">
        <x:v>43201.5377957523</x:v>
      </x:c>
      <x:c r="C870" s="6">
        <x:v>14.471167275</x:v>
      </x:c>
      <x:c r="D870" s="14" t="s">
        <x:v>77</x:v>
      </x:c>
      <x:c r="E870" s="15">
        <x:v>43194.5186144329</x:v>
      </x:c>
      <x:c r="F870" t="s">
        <x:v>82</x:v>
      </x:c>
      <x:c r="G870" s="6">
        <x:v>180.056728757073</x:v>
      </x:c>
      <x:c r="H870" t="s">
        <x:v>83</x:v>
      </x:c>
      <x:c r="I870" s="6">
        <x:v>27.2050421880886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22.129</x:v>
      </x:c>
      <x:c r="R870" s="8">
        <x:v>132719.731829634</x:v>
      </x:c>
      <x:c r="S870" s="12">
        <x:v>265388.277335809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191480</x:v>
      </x:c>
      <x:c r="B871" s="1">
        <x:v>43201.5378073727</x:v>
      </x:c>
      <x:c r="C871" s="6">
        <x:v>14.4879348983333</x:v>
      </x:c>
      <x:c r="D871" s="14" t="s">
        <x:v>77</x:v>
      </x:c>
      <x:c r="E871" s="15">
        <x:v>43194.5186144329</x:v>
      </x:c>
      <x:c r="F871" t="s">
        <x:v>82</x:v>
      </x:c>
      <x:c r="G871" s="6">
        <x:v>180.017747648697</x:v>
      </x:c>
      <x:c r="H871" t="s">
        <x:v>83</x:v>
      </x:c>
      <x:c r="I871" s="6">
        <x:v>27.1948492728607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22.135</x:v>
      </x:c>
      <x:c r="R871" s="8">
        <x:v>132727.038812797</x:v>
      </x:c>
      <x:c r="S871" s="12">
        <x:v>265388.585217599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191486</x:v>
      </x:c>
      <x:c r="B872" s="1">
        <x:v>43201.5378184028</x:v>
      </x:c>
      <x:c r="C872" s="6">
        <x:v>14.5037857633333</x:v>
      </x:c>
      <x:c r="D872" s="14" t="s">
        <x:v>77</x:v>
      </x:c>
      <x:c r="E872" s="15">
        <x:v>43194.5186144329</x:v>
      </x:c>
      <x:c r="F872" t="s">
        <x:v>82</x:v>
      </x:c>
      <x:c r="G872" s="6">
        <x:v>180.043360205409</x:v>
      </x:c>
      <x:c r="H872" t="s">
        <x:v>83</x:v>
      </x:c>
      <x:c r="I872" s="6">
        <x:v>27.1929550176897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22.134</x:v>
      </x:c>
      <x:c r="R872" s="8">
        <x:v>132723.046919619</x:v>
      </x:c>
      <x:c r="S872" s="12">
        <x:v>265389.674466963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191500</x:v>
      </x:c>
      <x:c r="B873" s="1">
        <x:v>43201.5378300116</x:v>
      </x:c>
      <x:c r="C873" s="6">
        <x:v>14.520520035</x:v>
      </x:c>
      <x:c r="D873" s="14" t="s">
        <x:v>77</x:v>
      </x:c>
      <x:c r="E873" s="15">
        <x:v>43194.5186144329</x:v>
      </x:c>
      <x:c r="F873" t="s">
        <x:v>82</x:v>
      </x:c>
      <x:c r="G873" s="6">
        <x:v>180.13018337234</x:v>
      </x:c>
      <x:c r="H873" t="s">
        <x:v>83</x:v>
      </x:c>
      <x:c r="I873" s="6">
        <x:v>27.191241168694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22.129</x:v>
      </x:c>
      <x:c r="R873" s="8">
        <x:v>132730.688493175</x:v>
      </x:c>
      <x:c r="S873" s="12">
        <x:v>265397.04287421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191506</x:v>
      </x:c>
      <x:c r="B874" s="1">
        <x:v>43201.5378420139</x:v>
      </x:c>
      <x:c r="C874" s="6">
        <x:v>14.53782098</x:v>
      </x:c>
      <x:c r="D874" s="14" t="s">
        <x:v>77</x:v>
      </x:c>
      <x:c r="E874" s="15">
        <x:v>43194.5186144329</x:v>
      </x:c>
      <x:c r="F874" t="s">
        <x:v>82</x:v>
      </x:c>
      <x:c r="G874" s="6">
        <x:v>180.080873192335</x:v>
      </x:c>
      <x:c r="H874" t="s">
        <x:v>83</x:v>
      </x:c>
      <x:c r="I874" s="6">
        <x:v>27.1975854211069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22.13</x:v>
      </x:c>
      <x:c r="R874" s="8">
        <x:v>132725.167296151</x:v>
      </x:c>
      <x:c r="S874" s="12">
        <x:v>265402.911848866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191516</x:v>
      </x:c>
      <x:c r="B875" s="1">
        <x:v>43201.5378531597</x:v>
      </x:c>
      <x:c r="C875" s="6">
        <x:v>14.5538552166667</x:v>
      </x:c>
      <x:c r="D875" s="14" t="s">
        <x:v>77</x:v>
      </x:c>
      <x:c r="E875" s="15">
        <x:v>43194.5186144329</x:v>
      </x:c>
      <x:c r="F875" t="s">
        <x:v>82</x:v>
      </x:c>
      <x:c r="G875" s="6">
        <x:v>180.126441044052</x:v>
      </x:c>
      <x:c r="H875" t="s">
        <x:v>83</x:v>
      </x:c>
      <x:c r="I875" s="6">
        <x:v>27.1831830833898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22.132</x:v>
      </x:c>
      <x:c r="R875" s="8">
        <x:v>132721.201135174</x:v>
      </x:c>
      <x:c r="S875" s="12">
        <x:v>265392.107853274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191527</x:v>
      </x:c>
      <x:c r="B876" s="1">
        <x:v>43201.5378647801</x:v>
      </x:c>
      <x:c r="C876" s="6">
        <x:v>14.570606205</x:v>
      </x:c>
      <x:c r="D876" s="14" t="s">
        <x:v>77</x:v>
      </x:c>
      <x:c r="E876" s="15">
        <x:v>43194.5186144329</x:v>
      </x:c>
      <x:c r="F876" t="s">
        <x:v>82</x:v>
      </x:c>
      <x:c r="G876" s="6">
        <x:v>180.014725563834</x:v>
      </x:c>
      <x:c r="H876" t="s">
        <x:v>83</x:v>
      </x:c>
      <x:c r="I876" s="6">
        <x:v>27.1983371105766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22.134</x:v>
      </x:c>
      <x:c r="R876" s="8">
        <x:v>132729.612088569</x:v>
      </x:c>
      <x:c r="S876" s="12">
        <x:v>265391.827849541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191542</x:v>
      </x:c>
      <x:c r="B877" s="1">
        <x:v>43201.5378767014</x:v>
      </x:c>
      <x:c r="C877" s="6">
        <x:v>14.5877405166667</x:v>
      </x:c>
      <x:c r="D877" s="14" t="s">
        <x:v>77</x:v>
      </x:c>
      <x:c r="E877" s="15">
        <x:v>43194.5186144329</x:v>
      </x:c>
      <x:c r="F877" t="s">
        <x:v>82</x:v>
      </x:c>
      <x:c r="G877" s="6">
        <x:v>180.051180729485</x:v>
      </x:c>
      <x:c r="H877" t="s">
        <x:v>83</x:v>
      </x:c>
      <x:c r="I877" s="6">
        <x:v>27.1885651606076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22.135</x:v>
      </x:c>
      <x:c r="R877" s="8">
        <x:v>132723.954446369</x:v>
      </x:c>
      <x:c r="S877" s="12">
        <x:v>265405.10142285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191547</x:v>
      </x:c>
      <x:c r="B878" s="1">
        <x:v>43201.5378881597</x:v>
      </x:c>
      <x:c r="C878" s="6">
        <x:v>14.604224745</x:v>
      </x:c>
      <x:c r="D878" s="14" t="s">
        <x:v>77</x:v>
      </x:c>
      <x:c r="E878" s="15">
        <x:v>43194.5186144329</x:v>
      </x:c>
      <x:c r="F878" t="s">
        <x:v>82</x:v>
      </x:c>
      <x:c r="G878" s="6">
        <x:v>180.086096526376</x:v>
      </x:c>
      <x:c r="H878" t="s">
        <x:v>83</x:v>
      </x:c>
      <x:c r="I878" s="6">
        <x:v>27.1878435408153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22.133</x:v>
      </x:c>
      <x:c r="R878" s="8">
        <x:v>132735.444217532</x:v>
      </x:c>
      <x:c r="S878" s="12">
        <x:v>265390.380125586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191559</x:v>
      </x:c>
      <x:c r="B879" s="1">
        <x:v>43201.537899537</x:v>
      </x:c>
      <x:c r="C879" s="6">
        <x:v>14.6206423516667</x:v>
      </x:c>
      <x:c r="D879" s="14" t="s">
        <x:v>77</x:v>
      </x:c>
      <x:c r="E879" s="15">
        <x:v>43194.5186144329</x:v>
      </x:c>
      <x:c r="F879" t="s">
        <x:v>82</x:v>
      </x:c>
      <x:c r="G879" s="6">
        <x:v>180.128702169732</x:v>
      </x:c>
      <x:c r="H879" t="s">
        <x:v>83</x:v>
      </x:c>
      <x:c r="I879" s="6">
        <x:v>27.1856786823673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22.131</x:v>
      </x:c>
      <x:c r="R879" s="8">
        <x:v>132722.973819512</x:v>
      </x:c>
      <x:c r="S879" s="12">
        <x:v>265394.384772221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191567</x:v>
      </x:c>
      <x:c r="B880" s="1">
        <x:v>43201.5379113079</x:v>
      </x:c>
      <x:c r="C880" s="6">
        <x:v>14.637576655</x:v>
      </x:c>
      <x:c r="D880" s="14" t="s">
        <x:v>77</x:v>
      </x:c>
      <x:c r="E880" s="15">
        <x:v>43194.5186144329</x:v>
      </x:c>
      <x:c r="F880" t="s">
        <x:v>82</x:v>
      </x:c>
      <x:c r="G880" s="6">
        <x:v>180.030722253431</x:v>
      </x:c>
      <x:c r="H880" t="s">
        <x:v>83</x:v>
      </x:c>
      <x:c r="I880" s="6">
        <x:v>27.1953303537098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22.134</x:v>
      </x:c>
      <x:c r="R880" s="8">
        <x:v>132718.514538934</x:v>
      </x:c>
      <x:c r="S880" s="12">
        <x:v>265396.061984628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191585</x:v>
      </x:c>
      <x:c r="B881" s="1">
        <x:v>43201.5379393171</x:v>
      </x:c>
      <x:c r="C881" s="6">
        <x:v>14.6779122433333</x:v>
      </x:c>
      <x:c r="D881" s="14" t="s">
        <x:v>77</x:v>
      </x:c>
      <x:c r="E881" s="15">
        <x:v>43194.5186144329</x:v>
      </x:c>
      <x:c r="F881" t="s">
        <x:v>82</x:v>
      </x:c>
      <x:c r="G881" s="6">
        <x:v>180.059111263964</x:v>
      </x:c>
      <x:c r="H881" t="s">
        <x:v>83</x:v>
      </x:c>
      <x:c r="I881" s="6">
        <x:v>27.201674613852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22.13</x:v>
      </x:c>
      <x:c r="R881" s="8">
        <x:v>132768.205685345</x:v>
      </x:c>
      <x:c r="S881" s="12">
        <x:v>265422.776287807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191592</x:v>
      </x:c>
      <x:c r="B882" s="1">
        <x:v>43201.5379393171</x:v>
      </x:c>
      <x:c r="C882" s="6">
        <x:v>14.677928925</x:v>
      </x:c>
      <x:c r="D882" s="14" t="s">
        <x:v>77</x:v>
      </x:c>
      <x:c r="E882" s="15">
        <x:v>43194.5186144329</x:v>
      </x:c>
      <x:c r="F882" t="s">
        <x:v>82</x:v>
      </x:c>
      <x:c r="G882" s="6">
        <x:v>180.097854857978</x:v>
      </x:c>
      <x:c r="H882" t="s">
        <x:v>83</x:v>
      </x:c>
      <x:c r="I882" s="6">
        <x:v>27.1973148129391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22.129</x:v>
      </x:c>
      <x:c r="R882" s="8">
        <x:v>132705.503045299</x:v>
      </x:c>
      <x:c r="S882" s="12">
        <x:v>265384.79394283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191602</x:v>
      </x:c>
      <x:c r="B883" s="1">
        <x:v>43201.5379457176</x:v>
      </x:c>
      <x:c r="C883" s="6">
        <x:v>14.687162765</x:v>
      </x:c>
      <x:c r="D883" s="14" t="s">
        <x:v>77</x:v>
      </x:c>
      <x:c r="E883" s="15">
        <x:v>43194.5186144329</x:v>
      </x:c>
      <x:c r="F883" t="s">
        <x:v>82</x:v>
      </x:c>
      <x:c r="G883" s="6">
        <x:v>180.048878015295</x:v>
      </x:c>
      <x:c r="H883" t="s">
        <x:v>83</x:v>
      </x:c>
      <x:c r="I883" s="6">
        <x:v>27.1931654904338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22.134</x:v>
      </x:c>
      <x:c r="R883" s="8">
        <x:v>132656.75445733</x:v>
      </x:c>
      <x:c r="S883" s="12">
        <x:v>265337.164623645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191611</x:v>
      </x:c>
      <x:c r="B884" s="1">
        <x:v>43201.5379575579</x:v>
      </x:c>
      <x:c r="C884" s="6">
        <x:v>14.704180385</x:v>
      </x:c>
      <x:c r="D884" s="14" t="s">
        <x:v>77</x:v>
      </x:c>
      <x:c r="E884" s="15">
        <x:v>43194.5186144329</x:v>
      </x:c>
      <x:c r="F884" t="s">
        <x:v>82</x:v>
      </x:c>
      <x:c r="G884" s="6">
        <x:v>180.079131423826</x:v>
      </x:c>
      <x:c r="H884" t="s">
        <x:v>83</x:v>
      </x:c>
      <x:c r="I884" s="6">
        <x:v>27.2008327208209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22.129</x:v>
      </x:c>
      <x:c r="R884" s="8">
        <x:v>132684.253932765</x:v>
      </x:c>
      <x:c r="S884" s="12">
        <x:v>265354.035347627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191623</x:v>
      </x:c>
      <x:c r="B885" s="1">
        <x:v>43201.5379689815</x:v>
      </x:c>
      <x:c r="C885" s="6">
        <x:v>14.7206313316667</x:v>
      </x:c>
      <x:c r="D885" s="14" t="s">
        <x:v>77</x:v>
      </x:c>
      <x:c r="E885" s="15">
        <x:v>43194.5186144329</x:v>
      </x:c>
      <x:c r="F885" t="s">
        <x:v>82</x:v>
      </x:c>
      <x:c r="G885" s="6">
        <x:v>180.117039678824</x:v>
      </x:c>
      <x:c r="H885" t="s">
        <x:v>83</x:v>
      </x:c>
      <x:c r="I885" s="6">
        <x:v>27.1907901559453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22.13</x:v>
      </x:c>
      <x:c r="R885" s="8">
        <x:v>132705.685829297</x:v>
      </x:c>
      <x:c r="S885" s="12">
        <x:v>265380.608545768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191630</x:v>
      </x:c>
      <x:c r="B886" s="1">
        <x:v>43201.5379805208</x:v>
      </x:c>
      <x:c r="C886" s="6">
        <x:v>14.7372322983333</x:v>
      </x:c>
      <x:c r="D886" s="14" t="s">
        <x:v>77</x:v>
      </x:c>
      <x:c r="E886" s="15">
        <x:v>43194.5186144329</x:v>
      </x:c>
      <x:c r="F886" t="s">
        <x:v>82</x:v>
      </x:c>
      <x:c r="G886" s="6">
        <x:v>180.148045924386</x:v>
      </x:c>
      <x:c r="H886" t="s">
        <x:v>83</x:v>
      </x:c>
      <x:c r="I886" s="6">
        <x:v>27.1791239805816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22.132</x:v>
      </x:c>
      <x:c r="R886" s="8">
        <x:v>132725.002250541</x:v>
      </x:c>
      <x:c r="S886" s="12">
        <x:v>265372.479272111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191644</x:v>
      </x:c>
      <x:c r="B887" s="1">
        <x:v>43201.5379922454</x:v>
      </x:c>
      <x:c r="C887" s="6">
        <x:v>14.75413325</x:v>
      </x:c>
      <x:c r="D887" s="14" t="s">
        <x:v>77</x:v>
      </x:c>
      <x:c r="E887" s="15">
        <x:v>43194.5186144329</x:v>
      </x:c>
      <x:c r="F887" t="s">
        <x:v>82</x:v>
      </x:c>
      <x:c r="G887" s="6">
        <x:v>180.10077692763</x:v>
      </x:c>
      <x:c r="H887" t="s">
        <x:v>83</x:v>
      </x:c>
      <x:c r="I887" s="6">
        <x:v>27.1792442502242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22.135</x:v>
      </x:c>
      <x:c r="R887" s="8">
        <x:v>132716.367401953</x:v>
      </x:c>
      <x:c r="S887" s="12">
        <x:v>265387.744331961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191646</x:v>
      </x:c>
      <x:c r="B888" s="1">
        <x:v>43201.5380037847</x:v>
      </x:c>
      <x:c r="C888" s="6">
        <x:v>14.7707508533333</x:v>
      </x:c>
      <x:c r="D888" s="14" t="s">
        <x:v>77</x:v>
      </x:c>
      <x:c r="E888" s="15">
        <x:v>43194.5186144329</x:v>
      </x:c>
      <x:c r="F888" t="s">
        <x:v>82</x:v>
      </x:c>
      <x:c r="G888" s="6">
        <x:v>180.131701095313</x:v>
      </x:c>
      <x:c r="H888" t="s">
        <x:v>83</x:v>
      </x:c>
      <x:c r="I888" s="6">
        <x:v>27.1792743176352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22.133</x:v>
      </x:c>
      <x:c r="R888" s="8">
        <x:v>132717.647095277</x:v>
      </x:c>
      <x:c r="S888" s="12">
        <x:v>265391.441406051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191664</x:v>
      </x:c>
      <x:c r="B889" s="1">
        <x:v>43201.5380151968</x:v>
      </x:c>
      <x:c r="C889" s="6">
        <x:v>14.7872017316667</x:v>
      </x:c>
      <x:c r="D889" s="14" t="s">
        <x:v>77</x:v>
      </x:c>
      <x:c r="E889" s="15">
        <x:v>43194.5186144329</x:v>
      </x:c>
      <x:c r="F889" t="s">
        <x:v>82</x:v>
      </x:c>
      <x:c r="G889" s="6">
        <x:v>180.206770400094</x:v>
      </x:c>
      <x:c r="H889" t="s">
        <x:v>83</x:v>
      </x:c>
      <x:c r="I889" s="6">
        <x:v>27.1781016887967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22.129</x:v>
      </x:c>
      <x:c r="R889" s="8">
        <x:v>132717.824677647</x:v>
      </x:c>
      <x:c r="S889" s="12">
        <x:v>265380.502748619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191666</x:v>
      </x:c>
      <x:c r="B890" s="1">
        <x:v>43201.5380270486</x:v>
      </x:c>
      <x:c r="C890" s="6">
        <x:v>14.8042360216667</x:v>
      </x:c>
      <x:c r="D890" s="14" t="s">
        <x:v>77</x:v>
      </x:c>
      <x:c r="E890" s="15">
        <x:v>43194.5186144329</x:v>
      </x:c>
      <x:c r="F890" t="s">
        <x:v>82</x:v>
      </x:c>
      <x:c r="G890" s="6">
        <x:v>179.9802580705</x:v>
      </x:c>
      <x:c r="H890" t="s">
        <x:v>83</x:v>
      </x:c>
      <x:c r="I890" s="6">
        <x:v>27.2060644880789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22.134</x:v>
      </x:c>
      <x:c r="R890" s="8">
        <x:v>132715.431548953</x:v>
      </x:c>
      <x:c r="S890" s="12">
        <x:v>265376.904518899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191680</x:v>
      </x:c>
      <x:c r="B891" s="1">
        <x:v>43201.5380392361</x:v>
      </x:c>
      <x:c r="C891" s="6">
        <x:v>14.821820395</x:v>
      </x:c>
      <x:c r="D891" s="14" t="s">
        <x:v>77</x:v>
      </x:c>
      <x:c r="E891" s="15">
        <x:v>43194.5186144329</x:v>
      </x:c>
      <x:c r="F891" t="s">
        <x:v>82</x:v>
      </x:c>
      <x:c r="G891" s="6">
        <x:v>179.968819516354</x:v>
      </x:c>
      <x:c r="H891" t="s">
        <x:v>83</x:v>
      </x:c>
      <x:c r="I891" s="6">
        <x:v>27.2069665177401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22.134</x:v>
      </x:c>
      <x:c r="R891" s="8">
        <x:v>132722.192070433</x:v>
      </x:c>
      <x:c r="S891" s="12">
        <x:v>265383.324074141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191687</x:v>
      </x:c>
      <x:c r="B892" s="1">
        <x:v>43201.538049919</x:v>
      </x:c>
      <x:c r="C892" s="6">
        <x:v>14.8372045616667</x:v>
      </x:c>
      <x:c r="D892" s="14" t="s">
        <x:v>77</x:v>
      </x:c>
      <x:c r="E892" s="15">
        <x:v>43194.5186144329</x:v>
      </x:c>
      <x:c r="F892" t="s">
        <x:v>82</x:v>
      </x:c>
      <x:c r="G892" s="6">
        <x:v>180.042400343384</x:v>
      </x:c>
      <x:c r="H892" t="s">
        <x:v>83</x:v>
      </x:c>
      <x:c r="I892" s="6">
        <x:v>27.1931354228977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22.134</x:v>
      </x:c>
      <x:c r="R892" s="8">
        <x:v>132714.860308873</x:v>
      </x:c>
      <x:c r="S892" s="12">
        <x:v>265383.371050266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191701</x:v>
      </x:c>
      <x:c r="B893" s="1">
        <x:v>43201.5380617708</x:v>
      </x:c>
      <x:c r="C893" s="6">
        <x:v>14.854255545</x:v>
      </x:c>
      <x:c r="D893" s="14" t="s">
        <x:v>77</x:v>
      </x:c>
      <x:c r="E893" s="15">
        <x:v>43194.5186144329</x:v>
      </x:c>
      <x:c r="F893" t="s">
        <x:v>82</x:v>
      </x:c>
      <x:c r="G893" s="6">
        <x:v>180.064853504493</x:v>
      </x:c>
      <x:c r="H893" t="s">
        <x:v>83</x:v>
      </x:c>
      <x:c r="I893" s="6">
        <x:v>27.1976756238341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22.131</x:v>
      </x:c>
      <x:c r="R893" s="8">
        <x:v>132723.919611031</x:v>
      </x:c>
      <x:c r="S893" s="12">
        <x:v>265368.528397059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191713</x:v>
      </x:c>
      <x:c r="B894" s="1">
        <x:v>43201.5380730324</x:v>
      </x:c>
      <x:c r="C894" s="6">
        <x:v>14.8704564733333</x:v>
      </x:c>
      <x:c r="D894" s="14" t="s">
        <x:v>77</x:v>
      </x:c>
      <x:c r="E894" s="15">
        <x:v>43194.5186144329</x:v>
      </x:c>
      <x:c r="F894" t="s">
        <x:v>82</x:v>
      </x:c>
      <x:c r="G894" s="6">
        <x:v>180.060675202535</x:v>
      </x:c>
      <x:c r="H894" t="s">
        <x:v>83</x:v>
      </x:c>
      <x:c r="I894" s="6">
        <x:v>27.1955408266026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22.132</x:v>
      </x:c>
      <x:c r="R894" s="8">
        <x:v>132721.253654082</x:v>
      </x:c>
      <x:c r="S894" s="12">
        <x:v>265380.528618698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191724</x:v>
      </x:c>
      <x:c r="B895" s="1">
        <x:v>43201.5380847222</x:v>
      </x:c>
      <x:c r="C895" s="6">
        <x:v>14.8873074366667</x:v>
      </x:c>
      <x:c r="D895" s="14" t="s">
        <x:v>77</x:v>
      </x:c>
      <x:c r="E895" s="15">
        <x:v>43194.5186144329</x:v>
      </x:c>
      <x:c r="F895" t="s">
        <x:v>82</x:v>
      </x:c>
      <x:c r="G895" s="6">
        <x:v>180.04929759693</x:v>
      </x:c>
      <x:c r="H895" t="s">
        <x:v>83</x:v>
      </x:c>
      <x:c r="I895" s="6">
        <x:v>27.1947590702093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22.133</x:v>
      </x:c>
      <x:c r="R895" s="8">
        <x:v>132705.22952271</x:v>
      </x:c>
      <x:c r="S895" s="12">
        <x:v>265379.295112894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191727</x:v>
      </x:c>
      <x:c r="B896" s="1">
        <x:v>43201.5380963773</x:v>
      </x:c>
      <x:c r="C896" s="6">
        <x:v>14.904058355</x:v>
      </x:c>
      <x:c r="D896" s="14" t="s">
        <x:v>77</x:v>
      </x:c>
      <x:c r="E896" s="15">
        <x:v>43194.5186144329</x:v>
      </x:c>
      <x:c r="F896" t="s">
        <x:v>82</x:v>
      </x:c>
      <x:c r="G896" s="6">
        <x:v>179.978978584577</x:v>
      </x:c>
      <x:c r="H896" t="s">
        <x:v>83</x:v>
      </x:c>
      <x:c r="I896" s="6">
        <x:v>27.2063050292982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22.134</x:v>
      </x:c>
      <x:c r="R896" s="8">
        <x:v>132712.774686142</x:v>
      </x:c>
      <x:c r="S896" s="12">
        <x:v>265373.662625482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191738</x:v>
      </x:c>
      <x:c r="B897" s="1">
        <x:v>43201.5381080671</x:v>
      </x:c>
      <x:c r="C897" s="6">
        <x:v>14.920925955</x:v>
      </x:c>
      <x:c r="D897" s="14" t="s">
        <x:v>77</x:v>
      </x:c>
      <x:c r="E897" s="15">
        <x:v>43194.5186144329</x:v>
      </x:c>
      <x:c r="F897" t="s">
        <x:v>82</x:v>
      </x:c>
      <x:c r="G897" s="6">
        <x:v>180.134561457143</x:v>
      </x:c>
      <x:c r="H897" t="s">
        <x:v>83</x:v>
      </x:c>
      <x:c r="I897" s="6">
        <x:v>27.1887455655801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22.13</x:v>
      </x:c>
      <x:c r="R897" s="8">
        <x:v>132719.972452016</x:v>
      </x:c>
      <x:c r="S897" s="12">
        <x:v>265380.94079384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191752</x:v>
      </x:c>
      <x:c r="B898" s="1">
        <x:v>43201.5381194097</x:v>
      </x:c>
      <x:c r="C898" s="6">
        <x:v>14.937260245</x:v>
      </x:c>
      <x:c r="D898" s="14" t="s">
        <x:v>77</x:v>
      </x:c>
      <x:c r="E898" s="15">
        <x:v>43194.5186144329</x:v>
      </x:c>
      <x:c r="F898" t="s">
        <x:v>82</x:v>
      </x:c>
      <x:c r="G898" s="6">
        <x:v>180.10483762889</x:v>
      </x:c>
      <x:c r="H898" t="s">
        <x:v>83</x:v>
      </x:c>
      <x:c r="I898" s="6">
        <x:v>27.1872421911066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22.132</x:v>
      </x:c>
      <x:c r="R898" s="8">
        <x:v>132718.554546147</x:v>
      </x:c>
      <x:c r="S898" s="12">
        <x:v>265379.68301967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191764</x:v>
      </x:c>
      <x:c r="B899" s="1">
        <x:v>43201.5381310995</x:v>
      </x:c>
      <x:c r="C899" s="6">
        <x:v>14.9541112083333</x:v>
      </x:c>
      <x:c r="D899" s="14" t="s">
        <x:v>77</x:v>
      </x:c>
      <x:c r="E899" s="15">
        <x:v>43194.5186144329</x:v>
      </x:c>
      <x:c r="F899" t="s">
        <x:v>82</x:v>
      </x:c>
      <x:c r="G899" s="6">
        <x:v>180.122300724401</x:v>
      </x:c>
      <x:c r="H899" t="s">
        <x:v>83</x:v>
      </x:c>
      <x:c r="I899" s="6">
        <x:v>27.1868813813326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22.131</x:v>
      </x:c>
      <x:c r="R899" s="8">
        <x:v>132714.37006127</x:v>
      </x:c>
      <x:c r="S899" s="12">
        <x:v>265378.969442857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191770</x:v>
      </x:c>
      <x:c r="B900" s="1">
        <x:v>43201.5381430208</x:v>
      </x:c>
      <x:c r="C900" s="6">
        <x:v>14.97127879</x:v>
      </x:c>
      <x:c r="D900" s="14" t="s">
        <x:v>77</x:v>
      </x:c>
      <x:c r="E900" s="15">
        <x:v>43194.5186144329</x:v>
      </x:c>
      <x:c r="F900" t="s">
        <x:v>82</x:v>
      </x:c>
      <x:c r="G900" s="6">
        <x:v>179.996280435573</x:v>
      </x:c>
      <x:c r="H900" t="s">
        <x:v>83</x:v>
      </x:c>
      <x:c r="I900" s="6">
        <x:v>27.1930452202928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22.137</x:v>
      </x:c>
      <x:c r="R900" s="8">
        <x:v>132712.149300299</x:v>
      </x:c>
      <x:c r="S900" s="12">
        <x:v>265371.639583858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191781</x:v>
      </x:c>
      <x:c r="B901" s="1">
        <x:v>43201.5381546296</x:v>
      </x:c>
      <x:c r="C901" s="6">
        <x:v>14.987996485</x:v>
      </x:c>
      <x:c r="D901" s="14" t="s">
        <x:v>77</x:v>
      </x:c>
      <x:c r="E901" s="15">
        <x:v>43194.5186144329</x:v>
      </x:c>
      <x:c r="F901" t="s">
        <x:v>82</x:v>
      </x:c>
      <x:c r="G901" s="6">
        <x:v>179.984189889485</x:v>
      </x:c>
      <x:c r="H901" t="s">
        <x:v>83</x:v>
      </x:c>
      <x:c r="I901" s="6">
        <x:v>27.2069965853998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22.133</x:v>
      </x:c>
      <x:c r="R901" s="8">
        <x:v>132720.52219345</x:v>
      </x:c>
      <x:c r="S901" s="12">
        <x:v>265385.722409318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191786</x:v>
      </x:c>
      <x:c r="B902" s="1">
        <x:v>43201.5381661227</x:v>
      </x:c>
      <x:c r="C902" s="6">
        <x:v>15.0045306783333</x:v>
      </x:c>
      <x:c r="D902" s="14" t="s">
        <x:v>77</x:v>
      </x:c>
      <x:c r="E902" s="15">
        <x:v>43194.5186144329</x:v>
      </x:c>
      <x:c r="F902" t="s">
        <x:v>82</x:v>
      </x:c>
      <x:c r="G902" s="6">
        <x:v>180.074896402587</x:v>
      </x:c>
      <x:c r="H902" t="s">
        <x:v>83</x:v>
      </x:c>
      <x:c r="I902" s="6">
        <x:v>27.189948265644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22.133</x:v>
      </x:c>
      <x:c r="R902" s="8">
        <x:v>132717.874816517</x:v>
      </x:c>
      <x:c r="S902" s="12">
        <x:v>265376.898760942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191796</x:v>
      </x:c>
      <x:c r="B903" s="1">
        <x:v>43201.5381774653</x:v>
      </x:c>
      <x:c r="C903" s="6">
        <x:v>15.0208649683333</x:v>
      </x:c>
      <x:c r="D903" s="14" t="s">
        <x:v>77</x:v>
      </x:c>
      <x:c r="E903" s="15">
        <x:v>43194.5186144329</x:v>
      </x:c>
      <x:c r="F903" t="s">
        <x:v>82</x:v>
      </x:c>
      <x:c r="G903" s="6">
        <x:v>180.055155368074</x:v>
      </x:c>
      <x:c r="H903" t="s">
        <x:v>83</x:v>
      </x:c>
      <x:c r="I903" s="6">
        <x:v>27.1978259617185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22.132</x:v>
      </x:c>
      <x:c r="R903" s="8">
        <x:v>132705.827748841</x:v>
      </x:c>
      <x:c r="S903" s="12">
        <x:v>265374.167014687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191811</x:v>
      </x:c>
      <x:c r="B904" s="1">
        <x:v>43201.5381889236</x:v>
      </x:c>
      <x:c r="C904" s="6">
        <x:v>15.03734921</x:v>
      </x:c>
      <x:c r="D904" s="14" t="s">
        <x:v>77</x:v>
      </x:c>
      <x:c r="E904" s="15">
        <x:v>43194.5186144329</x:v>
      </x:c>
      <x:c r="F904" t="s">
        <x:v>82</x:v>
      </x:c>
      <x:c r="G904" s="6">
        <x:v>180.102257398684</x:v>
      </x:c>
      <x:c r="H904" t="s">
        <x:v>83</x:v>
      </x:c>
      <x:c r="I904" s="6">
        <x:v>27.1848067258875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22.133</x:v>
      </x:c>
      <x:c r="R904" s="8">
        <x:v>132708.678704374</x:v>
      </x:c>
      <x:c r="S904" s="12">
        <x:v>265379.93539633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191816</x:v>
      </x:c>
      <x:c r="B905" s="1">
        <x:v>43201.5382007755</x:v>
      </x:c>
      <x:c r="C905" s="6">
        <x:v>15.0543835</x:v>
      </x:c>
      <x:c r="D905" s="14" t="s">
        <x:v>77</x:v>
      </x:c>
      <x:c r="E905" s="15">
        <x:v>43194.5186144329</x:v>
      </x:c>
      <x:c r="F905" t="s">
        <x:v>82</x:v>
      </x:c>
      <x:c r="G905" s="6">
        <x:v>180.059781338604</x:v>
      </x:c>
      <x:c r="H905" t="s">
        <x:v>83</x:v>
      </x:c>
      <x:c r="I905" s="6">
        <x:v>27.1811084302303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22.137</x:v>
      </x:c>
      <x:c r="R905" s="8">
        <x:v>132712.554110122</x:v>
      </x:c>
      <x:c r="S905" s="12">
        <x:v>265369.491644565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191834</x:v>
      </x:c>
      <x:c r="B906" s="1">
        <x:v>43201.5382128819</x:v>
      </x:c>
      <x:c r="C906" s="6">
        <x:v>15.07185117</x:v>
      </x:c>
      <x:c r="D906" s="14" t="s">
        <x:v>77</x:v>
      </x:c>
      <x:c r="E906" s="15">
        <x:v>43194.5186144329</x:v>
      </x:c>
      <x:c r="F906" t="s">
        <x:v>82</x:v>
      </x:c>
      <x:c r="G906" s="6">
        <x:v>180.111858305027</x:v>
      </x:c>
      <x:c r="H906" t="s">
        <x:v>83</x:v>
      </x:c>
      <x:c r="I906" s="6">
        <x:v>27.1830026787165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22.133</x:v>
      </x:c>
      <x:c r="R906" s="8">
        <x:v>132721.143513784</x:v>
      </x:c>
      <x:c r="S906" s="12">
        <x:v>265382.210685728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191841</x:v>
      </x:c>
      <x:c r="B907" s="1">
        <x:v>43201.5382250347</x:v>
      </x:c>
      <x:c r="C907" s="6">
        <x:v>15.0893355233333</x:v>
      </x:c>
      <x:c r="D907" s="14" t="s">
        <x:v>77</x:v>
      </x:c>
      <x:c r="E907" s="15">
        <x:v>43194.5186144329</x:v>
      </x:c>
      <x:c r="F907" t="s">
        <x:v>82</x:v>
      </x:c>
      <x:c r="G907" s="6">
        <x:v>180.082736447917</x:v>
      </x:c>
      <x:c r="H907" t="s">
        <x:v>83</x:v>
      </x:c>
      <x:c r="I907" s="6">
        <x:v>27.1884749581254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22.133</x:v>
      </x:c>
      <x:c r="R907" s="8">
        <x:v>132718.897579625</x:v>
      </x:c>
      <x:c r="S907" s="12">
        <x:v>265379.845771204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191850</x:v>
      </x:c>
      <x:c r="B908" s="1">
        <x:v>43201.5382351505</x:v>
      </x:c>
      <x:c r="C908" s="6">
        <x:v>15.103902985</x:v>
      </x:c>
      <x:c r="D908" s="14" t="s">
        <x:v>77</x:v>
      </x:c>
      <x:c r="E908" s="15">
        <x:v>43194.5186144329</x:v>
      </x:c>
      <x:c r="F908" t="s">
        <x:v>82</x:v>
      </x:c>
      <x:c r="G908" s="6">
        <x:v>180.046239808826</x:v>
      </x:c>
      <x:c r="H908" t="s">
        <x:v>83</x:v>
      </x:c>
      <x:c r="I908" s="6">
        <x:v>27.1924138021227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22.134</x:v>
      </x:c>
      <x:c r="R908" s="8">
        <x:v>132718.314349101</x:v>
      </x:c>
      <x:c r="S908" s="12">
        <x:v>265376.797925357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191863</x:v>
      </x:c>
      <x:c r="B909" s="1">
        <x:v>43201.5382470255</x:v>
      </x:c>
      <x:c r="C909" s="6">
        <x:v>15.121037285</x:v>
      </x:c>
      <x:c r="D909" s="14" t="s">
        <x:v>77</x:v>
      </x:c>
      <x:c r="E909" s="15">
        <x:v>43194.5186144329</x:v>
      </x:c>
      <x:c r="F909" t="s">
        <x:v>82</x:v>
      </x:c>
      <x:c r="G909" s="6">
        <x:v>179.927035680803</x:v>
      </x:c>
      <x:c r="H909" t="s">
        <x:v>83</x:v>
      </x:c>
      <x:c r="I909" s="6">
        <x:v>27.2060644880789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22.137</x:v>
      </x:c>
      <x:c r="R909" s="8">
        <x:v>132710.010457853</x:v>
      </x:c>
      <x:c r="S909" s="12">
        <x:v>265370.309910983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191868</x:v>
      </x:c>
      <x:c r="B910" s="1">
        <x:v>43201.5382587153</x:v>
      </x:c>
      <x:c r="C910" s="6">
        <x:v>15.137854885</x:v>
      </x:c>
      <x:c r="D910" s="14" t="s">
        <x:v>77</x:v>
      </x:c>
      <x:c r="E910" s="15">
        <x:v>43194.5186144329</x:v>
      </x:c>
      <x:c r="F910" t="s">
        <x:v>82</x:v>
      </x:c>
      <x:c r="G910" s="6">
        <x:v>180.046239808826</x:v>
      </x:c>
      <x:c r="H910" t="s">
        <x:v>83</x:v>
      </x:c>
      <x:c r="I910" s="6">
        <x:v>27.1924138021227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22.134</x:v>
      </x:c>
      <x:c r="R910" s="8">
        <x:v>132719.74149418</x:v>
      </x:c>
      <x:c r="S910" s="12">
        <x:v>265373.08619146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191883</x:v>
      </x:c>
      <x:c r="B911" s="1">
        <x:v>43201.5382697917</x:v>
      </x:c>
      <x:c r="C911" s="6">
        <x:v>15.1538224883333</x:v>
      </x:c>
      <x:c r="D911" s="14" t="s">
        <x:v>77</x:v>
      </x:c>
      <x:c r="E911" s="15">
        <x:v>43194.5186144329</x:v>
      </x:c>
      <x:c r="F911" t="s">
        <x:v>82</x:v>
      </x:c>
      <x:c r="G911" s="6">
        <x:v>180.052159075298</x:v>
      </x:c>
      <x:c r="H911" t="s">
        <x:v>83</x:v>
      </x:c>
      <x:c r="I911" s="6">
        <x:v>27.1913013037311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22.134</x:v>
      </x:c>
      <x:c r="R911" s="8">
        <x:v>132715.992900201</x:v>
      </x:c>
      <x:c r="S911" s="12">
        <x:v>265374.326167065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191887</x:v>
      </x:c>
      <x:c r="B912" s="1">
        <x:v>43201.5382814468</x:v>
      </x:c>
      <x:c r="C912" s="6">
        <x:v>15.17057343</x:v>
      </x:c>
      <x:c r="D912" s="14" t="s">
        <x:v>77</x:v>
      </x:c>
      <x:c r="E912" s="15">
        <x:v>43194.5186144329</x:v>
      </x:c>
      <x:c r="F912" t="s">
        <x:v>82</x:v>
      </x:c>
      <x:c r="G912" s="6">
        <x:v>180.035280816613</x:v>
      </x:c>
      <x:c r="H912" t="s">
        <x:v>83</x:v>
      </x:c>
      <x:c r="I912" s="6">
        <x:v>27.1957212319503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22.134</x:v>
      </x:c>
      <x:c r="R912" s="8">
        <x:v>132719.344243404</x:v>
      </x:c>
      <x:c r="S912" s="12">
        <x:v>265369.68901051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191900</x:v>
      </x:c>
      <x:c r="B913" s="1">
        <x:v>43201.5382932523</x:v>
      </x:c>
      <x:c r="C913" s="6">
        <x:v>15.1875910616667</x:v>
      </x:c>
      <x:c r="D913" s="14" t="s">
        <x:v>77</x:v>
      </x:c>
      <x:c r="E913" s="15">
        <x:v>43194.5186144329</x:v>
      </x:c>
      <x:c r="F913" t="s">
        <x:v>82</x:v>
      </x:c>
      <x:c r="G913" s="6">
        <x:v>180.058078451662</x:v>
      </x:c>
      <x:c r="H913" t="s">
        <x:v>83</x:v>
      </x:c>
      <x:c r="I913" s="6">
        <x:v>27.1901888057087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22.134</x:v>
      </x:c>
      <x:c r="R913" s="8">
        <x:v>132724.997462945</x:v>
      </x:c>
      <x:c r="S913" s="12">
        <x:v>265371.595385637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191907</x:v>
      </x:c>
      <x:c r="B914" s="1">
        <x:v>43201.5383044792</x:v>
      </x:c>
      <x:c r="C914" s="6">
        <x:v>15.2037586483333</x:v>
      </x:c>
      <x:c r="D914" s="14" t="s">
        <x:v>77</x:v>
      </x:c>
      <x:c r="E914" s="15">
        <x:v>43194.5186144329</x:v>
      </x:c>
      <x:c r="F914" t="s">
        <x:v>82</x:v>
      </x:c>
      <x:c r="G914" s="6">
        <x:v>180.007030608724</x:v>
      </x:c>
      <x:c r="H914" t="s">
        <x:v>83</x:v>
      </x:c>
      <x:c r="I914" s="6">
        <x:v>27.196863799375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22.135</x:v>
      </x:c>
      <x:c r="R914" s="8">
        <x:v>132710.71875473</x:v>
      </x:c>
      <x:c r="S914" s="12">
        <x:v>265371.532051315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191924</x:v>
      </x:c>
      <x:c r="B915" s="1">
        <x:v>43201.538316169</x:v>
      </x:c>
      <x:c r="C915" s="6">
        <x:v>15.2206095666667</x:v>
      </x:c>
      <x:c r="D915" s="14" t="s">
        <x:v>77</x:v>
      </x:c>
      <x:c r="E915" s="15">
        <x:v>43194.5186144329</x:v>
      </x:c>
      <x:c r="F915" t="s">
        <x:v>82</x:v>
      </x:c>
      <x:c r="G915" s="6">
        <x:v>180.046559766369</x:v>
      </x:c>
      <x:c r="H915" t="s">
        <x:v>83</x:v>
      </x:c>
      <x:c r="I915" s="6">
        <x:v>27.1923536670647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22.134</x:v>
      </x:c>
      <x:c r="R915" s="8">
        <x:v>132711.070081496</x:v>
      </x:c>
      <x:c r="S915" s="12">
        <x:v>265366.918350945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191930</x:v>
      </x:c>
      <x:c r="B916" s="1">
        <x:v>43201.5383279745</x:v>
      </x:c>
      <x:c r="C916" s="6">
        <x:v>15.2375772216667</x:v>
      </x:c>
      <x:c r="D916" s="14" t="s">
        <x:v>77</x:v>
      </x:c>
      <x:c r="E916" s="15">
        <x:v>43194.5186144329</x:v>
      </x:c>
      <x:c r="F916" t="s">
        <x:v>82</x:v>
      </x:c>
      <x:c r="G916" s="6">
        <x:v>180.082217445946</x:v>
      </x:c>
      <x:c r="H916" t="s">
        <x:v>83</x:v>
      </x:c>
      <x:c r="I916" s="6">
        <x:v>27.1827320717243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22.135</x:v>
      </x:c>
      <x:c r="R916" s="8">
        <x:v>132712.619908834</x:v>
      </x:c>
      <x:c r="S916" s="12">
        <x:v>265365.813305748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191944</x:v>
      </x:c>
      <x:c r="B917" s="1">
        <x:v>43201.5383392361</x:v>
      </x:c>
      <x:c r="C917" s="6">
        <x:v>15.2537947966667</x:v>
      </x:c>
      <x:c r="D917" s="14" t="s">
        <x:v>77</x:v>
      </x:c>
      <x:c r="E917" s="15">
        <x:v>43194.5186144329</x:v>
      </x:c>
      <x:c r="F917" t="s">
        <x:v>82</x:v>
      </x:c>
      <x:c r="G917" s="6">
        <x:v>180.11551811083</x:v>
      </x:c>
      <x:c r="H917" t="s">
        <x:v>83</x:v>
      </x:c>
      <x:c r="I917" s="6">
        <x:v>27.1793945872832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22.134</x:v>
      </x:c>
      <x:c r="R917" s="8">
        <x:v>132709.907034866</x:v>
      </x:c>
      <x:c r="S917" s="12">
        <x:v>265379.348702494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191947</x:v>
      </x:c>
      <x:c r="B918" s="1">
        <x:v>43201.5383508912</x:v>
      </x:c>
      <x:c r="C918" s="6">
        <x:v>15.270579125</x:v>
      </x:c>
      <x:c r="D918" s="14" t="s">
        <x:v>77</x:v>
      </x:c>
      <x:c r="E918" s="15">
        <x:v>43194.5186144329</x:v>
      </x:c>
      <x:c r="F918" t="s">
        <x:v>82</x:v>
      </x:c>
      <x:c r="G918" s="6">
        <x:v>180.107257833894</x:v>
      </x:c>
      <x:c r="H918" t="s">
        <x:v>83</x:v>
      </x:c>
      <x:c r="I918" s="6">
        <x:v>27.1897077255967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22.131</x:v>
      </x:c>
      <x:c r="R918" s="8">
        <x:v>132712.284001425</x:v>
      </x:c>
      <x:c r="S918" s="12">
        <x:v>265368.717511673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191956</x:v>
      </x:c>
      <x:c r="B919" s="1">
        <x:v>43201.5383623495</x:v>
      </x:c>
      <x:c r="C919" s="6">
        <x:v>15.2870633433333</x:v>
      </x:c>
      <x:c r="D919" s="14" t="s">
        <x:v>77</x:v>
      </x:c>
      <x:c r="E919" s="15">
        <x:v>43194.5186144329</x:v>
      </x:c>
      <x:c r="F919" t="s">
        <x:v>82</x:v>
      </x:c>
      <x:c r="G919" s="6">
        <x:v>180.002888529785</x:v>
      </x:c>
      <x:c r="H919" t="s">
        <x:v>83</x:v>
      </x:c>
      <x:c r="I919" s="6">
        <x:v>27.2005621123913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22.134</x:v>
      </x:c>
      <x:c r="R919" s="8">
        <x:v>132699.619502681</x:v>
      </x:c>
      <x:c r="S919" s="12">
        <x:v>265366.116964401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191974</x:v>
      </x:c>
      <x:c r="B920" s="1">
        <x:v>43201.5383743056</x:v>
      </x:c>
      <x:c r="C920" s="6">
        <x:v>15.3043143</x:v>
      </x:c>
      <x:c r="D920" s="14" t="s">
        <x:v>77</x:v>
      </x:c>
      <x:c r="E920" s="15">
        <x:v>43194.5186144329</x:v>
      </x:c>
      <x:c r="F920" t="s">
        <x:v>82</x:v>
      </x:c>
      <x:c r="G920" s="6">
        <x:v>180.088316981236</x:v>
      </x:c>
      <x:c r="H920" t="s">
        <x:v>83</x:v>
      </x:c>
      <x:c r="I920" s="6">
        <x:v>27.1845060512915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22.134</x:v>
      </x:c>
      <x:c r="R920" s="8">
        <x:v>132708.711754329</x:v>
      </x:c>
      <x:c r="S920" s="12">
        <x:v>265378.469983324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191983</x:v>
      </x:c>
      <x:c r="B921" s="1">
        <x:v>43201.5383857639</x:v>
      </x:c>
      <x:c r="C921" s="6">
        <x:v>15.320798565</x:v>
      </x:c>
      <x:c r="D921" s="14" t="s">
        <x:v>77</x:v>
      </x:c>
      <x:c r="E921" s="15">
        <x:v>43194.5186144329</x:v>
      </x:c>
      <x:c r="F921" t="s">
        <x:v>82</x:v>
      </x:c>
      <x:c r="G921" s="6">
        <x:v>180.016822068347</x:v>
      </x:c>
      <x:c r="H921" t="s">
        <x:v>83</x:v>
      </x:c>
      <x:c r="I921" s="6">
        <x:v>27.2008627884256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22.133</x:v>
      </x:c>
      <x:c r="R921" s="8">
        <x:v>132704.440809763</x:v>
      </x:c>
      <x:c r="S921" s="12">
        <x:v>265371.367204304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191993</x:v>
      </x:c>
      <x:c r="B922" s="1">
        <x:v>43201.5383975347</x:v>
      </x:c>
      <x:c r="C922" s="6">
        <x:v>15.337732845</x:v>
      </x:c>
      <x:c r="D922" s="14" t="s">
        <x:v>77</x:v>
      </x:c>
      <x:c r="E922" s="15">
        <x:v>43194.5186144329</x:v>
      </x:c>
      <x:c r="F922" t="s">
        <x:v>82</x:v>
      </x:c>
      <x:c r="G922" s="6">
        <x:v>179.977631863683</x:v>
      </x:c>
      <x:c r="H922" t="s">
        <x:v>83</x:v>
      </x:c>
      <x:c r="I922" s="6">
        <x:v>27.2082293596741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22.133</x:v>
      </x:c>
      <x:c r="R922" s="8">
        <x:v>132717.493067864</x:v>
      </x:c>
      <x:c r="S922" s="12">
        <x:v>265378.710879931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191998</x:v>
      </x:c>
      <x:c r="B923" s="1">
        <x:v>43201.5384092245</x:v>
      </x:c>
      <x:c r="C923" s="6">
        <x:v>15.35458382</x:v>
      </x:c>
      <x:c r="D923" s="14" t="s">
        <x:v>77</x:v>
      </x:c>
      <x:c r="E923" s="15">
        <x:v>43194.5186144329</x:v>
      </x:c>
      <x:c r="F923" t="s">
        <x:v>82</x:v>
      </x:c>
      <x:c r="G923" s="6">
        <x:v>180.158724683149</x:v>
      </x:c>
      <x:c r="H923" t="s">
        <x:v>83</x:v>
      </x:c>
      <x:c r="I923" s="6">
        <x:v>27.1712763957385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22.134</x:v>
      </x:c>
      <x:c r="R923" s="8">
        <x:v>132709.759626158</x:v>
      </x:c>
      <x:c r="S923" s="12">
        <x:v>265371.514614006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192009</x:v>
      </x:c>
      <x:c r="B924" s="1">
        <x:v>43201.5384205208</x:v>
      </x:c>
      <x:c r="C924" s="6">
        <x:v>15.370851395</x:v>
      </x:c>
      <x:c r="D924" s="14" t="s">
        <x:v>77</x:v>
      </x:c>
      <x:c r="E924" s="15">
        <x:v>43194.5186144329</x:v>
      </x:c>
      <x:c r="F924" t="s">
        <x:v>82</x:v>
      </x:c>
      <x:c r="G924" s="6">
        <x:v>180.050700803996</x:v>
      </x:c>
      <x:c r="H924" t="s">
        <x:v>83</x:v>
      </x:c>
      <x:c r="I924" s="6">
        <x:v>27.1886553630929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22.135</x:v>
      </x:c>
      <x:c r="R924" s="8">
        <x:v>132700.424597936</x:v>
      </x:c>
      <x:c r="S924" s="12">
        <x:v>265378.89293809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192021</x:v>
      </x:c>
      <x:c r="B925" s="1">
        <x:v>43201.5384319444</x:v>
      </x:c>
      <x:c r="C925" s="6">
        <x:v>15.3872856716667</x:v>
      </x:c>
      <x:c r="D925" s="14" t="s">
        <x:v>77</x:v>
      </x:c>
      <x:c r="E925" s="15">
        <x:v>43194.5186144329</x:v>
      </x:c>
      <x:c r="F925" t="s">
        <x:v>82</x:v>
      </x:c>
      <x:c r="G925" s="6">
        <x:v>180.110717742646</x:v>
      </x:c>
      <x:c r="H925" t="s">
        <x:v>83</x:v>
      </x:c>
      <x:c r="I925" s="6">
        <x:v>27.1802966097775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22.134</x:v>
      </x:c>
      <x:c r="R925" s="8">
        <x:v>132706.453627496</x:v>
      </x:c>
      <x:c r="S925" s="12">
        <x:v>265370.729996206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192027</x:v>
      </x:c>
      <x:c r="B926" s="1">
        <x:v>43201.5384435532</x:v>
      </x:c>
      <x:c r="C926" s="6">
        <x:v>15.4040199083333</x:v>
      </x:c>
      <x:c r="D926" s="14" t="s">
        <x:v>77</x:v>
      </x:c>
      <x:c r="E926" s="15">
        <x:v>43194.5186144329</x:v>
      </x:c>
      <x:c r="F926" t="s">
        <x:v>82</x:v>
      </x:c>
      <x:c r="G926" s="6">
        <x:v>180.059076718479</x:v>
      </x:c>
      <x:c r="H926" t="s">
        <x:v>83</x:v>
      </x:c>
      <x:c r="I926" s="6">
        <x:v>27.18540807516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22.136</x:v>
      </x:c>
      <x:c r="R926" s="8">
        <x:v>132712.331363596</x:v>
      </x:c>
      <x:c r="S926" s="12">
        <x:v>265371.921813077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192031</x:v>
      </x:c>
      <x:c r="B927" s="1">
        <x:v>43201.5384550926</x:v>
      </x:c>
      <x:c r="C927" s="6">
        <x:v>15.42065417</x:v>
      </x:c>
      <x:c r="D927" s="14" t="s">
        <x:v>77</x:v>
      </x:c>
      <x:c r="E927" s="15">
        <x:v>43194.5186144329</x:v>
      </x:c>
      <x:c r="F927" t="s">
        <x:v>82</x:v>
      </x:c>
      <x:c r="G927" s="6">
        <x:v>180.151268290221</x:v>
      </x:c>
      <x:c r="H927" t="s">
        <x:v>83</x:v>
      </x:c>
      <x:c r="I927" s="6">
        <x:v>27.1814391719522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22.131</x:v>
      </x:c>
      <x:c r="R927" s="8">
        <x:v>132697.718516524</x:v>
      </x:c>
      <x:c r="S927" s="12">
        <x:v>265359.985390838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192044</x:v>
      </x:c>
      <x:c r="B928" s="1">
        <x:v>43201.5384668634</x:v>
      </x:c>
      <x:c r="C928" s="6">
        <x:v>15.4375551333333</x:v>
      </x:c>
      <x:c r="D928" s="14" t="s">
        <x:v>77</x:v>
      </x:c>
      <x:c r="E928" s="15">
        <x:v>43194.5186144329</x:v>
      </x:c>
      <x:c r="F928" t="s">
        <x:v>82</x:v>
      </x:c>
      <x:c r="G928" s="6">
        <x:v>180.014868408552</x:v>
      </x:c>
      <x:c r="H928" t="s">
        <x:v>83</x:v>
      </x:c>
      <x:c r="I928" s="6">
        <x:v>27.195390488821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22.135</x:v>
      </x:c>
      <x:c r="R928" s="8">
        <x:v>132699.892858979</x:v>
      </x:c>
      <x:c r="S928" s="12">
        <x:v>265371.836913927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192050</x:v>
      </x:c>
      <x:c r="B929" s="1">
        <x:v>43201.5384786227</x:v>
      </x:c>
      <x:c r="C929" s="6">
        <x:v>15.4545227883333</x:v>
      </x:c>
      <x:c r="D929" s="14" t="s">
        <x:v>77</x:v>
      </x:c>
      <x:c r="E929" s="15">
        <x:v>43194.5186144329</x:v>
      </x:c>
      <x:c r="F929" t="s">
        <x:v>82</x:v>
      </x:c>
      <x:c r="G929" s="6">
        <x:v>179.997913410379</x:v>
      </x:c>
      <x:c r="H929" t="s">
        <x:v>83</x:v>
      </x:c>
      <x:c r="I929" s="6">
        <x:v>27.1985776512415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22.135</x:v>
      </x:c>
      <x:c r="R929" s="8">
        <x:v>132695.237763332</x:v>
      </x:c>
      <x:c r="S929" s="12">
        <x:v>265363.784455362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192058</x:v>
      </x:c>
      <x:c r="B930" s="1">
        <x:v>43201.5384900116</x:v>
      </x:c>
      <x:c r="C930" s="6">
        <x:v>15.4708903733333</x:v>
      </x:c>
      <x:c r="D930" s="14" t="s">
        <x:v>77</x:v>
      </x:c>
      <x:c r="E930" s="15">
        <x:v>43194.5186144329</x:v>
      </x:c>
      <x:c r="F930" t="s">
        <x:v>82</x:v>
      </x:c>
      <x:c r="G930" s="6">
        <x:v>180.000345600518</x:v>
      </x:c>
      <x:c r="H930" t="s">
        <x:v>83</x:v>
      </x:c>
      <x:c r="I930" s="6">
        <x:v>27.2039597531439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22.133</x:v>
      </x:c>
      <x:c r="R930" s="8">
        <x:v>132710.072187368</x:v>
      </x:c>
      <x:c r="S930" s="12">
        <x:v>265359.779067518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192065</x:v>
      </x:c>
      <x:c r="B931" s="1">
        <x:v>43201.5385019329</x:v>
      </x:c>
      <x:c r="C931" s="6">
        <x:v>15.48807466</x:v>
      </x:c>
      <x:c r="D931" s="14" t="s">
        <x:v>77</x:v>
      </x:c>
      <x:c r="E931" s="15">
        <x:v>43194.5186144329</x:v>
      </x:c>
      <x:c r="F931" t="s">
        <x:v>82</x:v>
      </x:c>
      <x:c r="G931" s="6">
        <x:v>179.975025728432</x:v>
      </x:c>
      <x:c r="H931" t="s">
        <x:v>83</x:v>
      </x:c>
      <x:c r="I931" s="6">
        <x:v>27.1999607604039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22.136</x:v>
      </x:c>
      <x:c r="R931" s="8">
        <x:v>132708.412427779</x:v>
      </x:c>
      <x:c r="S931" s="12">
        <x:v>265361.774824401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192069</x:v>
      </x:c>
      <x:c r="B932" s="1">
        <x:v>43201.5385129977</x:v>
      </x:c>
      <x:c r="C932" s="6">
        <x:v>15.504042205</x:v>
      </x:c>
      <x:c r="D932" s="14" t="s">
        <x:v>77</x:v>
      </x:c>
      <x:c r="E932" s="15">
        <x:v>43194.5186144329</x:v>
      </x:c>
      <x:c r="F932" t="s">
        <x:v>82</x:v>
      </x:c>
      <x:c r="G932" s="6">
        <x:v>179.954090512374</x:v>
      </x:c>
      <x:c r="H932" t="s">
        <x:v>83</x:v>
      </x:c>
      <x:c r="I932" s="6">
        <x:v>27.2068161794464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22.135</x:v>
      </x:c>
      <x:c r="R932" s="8">
        <x:v>132706.440740217</x:v>
      </x:c>
      <x:c r="S932" s="12">
        <x:v>265357.727010817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192073</x:v>
      </x:c>
      <x:c r="B933" s="1">
        <x:v>43201.5385248495</x:v>
      </x:c>
      <x:c r="C933" s="6">
        <x:v>15.521076575</x:v>
      </x:c>
      <x:c r="D933" s="14" t="s">
        <x:v>77</x:v>
      </x:c>
      <x:c r="E933" s="15">
        <x:v>43194.5186144329</x:v>
      </x:c>
      <x:c r="F933" t="s">
        <x:v>82</x:v>
      </x:c>
      <x:c r="G933" s="6">
        <x:v>180.013942624311</x:v>
      </x:c>
      <x:c r="H933" t="s">
        <x:v>83</x:v>
      </x:c>
      <x:c r="I933" s="6">
        <x:v>27.2014040053546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22.133</x:v>
      </x:c>
      <x:c r="R933" s="8">
        <x:v>132709.029599192</x:v>
      </x:c>
      <x:c r="S933" s="12">
        <x:v>265349.169304417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192081</x:v>
      </x:c>
      <x:c r="B934" s="1">
        <x:v>43201.5385360301</x:v>
      </x:c>
      <x:c r="C934" s="6">
        <x:v>15.537177425</x:v>
      </x:c>
      <x:c r="D934" s="14" t="s">
        <x:v>77</x:v>
      </x:c>
      <x:c r="E934" s="15">
        <x:v>43194.5186144329</x:v>
      </x:c>
      <x:c r="F934" t="s">
        <x:v>82</x:v>
      </x:c>
      <x:c r="G934" s="6">
        <x:v>179.994201274867</x:v>
      </x:c>
      <x:c r="H934" t="s">
        <x:v>83</x:v>
      </x:c>
      <x:c r="I934" s="6">
        <x:v>27.1934360982668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22.137</x:v>
      </x:c>
      <x:c r="R934" s="8">
        <x:v>132711.43321664</x:v>
      </x:c>
      <x:c r="S934" s="12">
        <x:v>265348.200309295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192088</x:v>
      </x:c>
      <x:c r="B935" s="1">
        <x:v>43201.5385474884</x:v>
      </x:c>
      <x:c r="C935" s="6">
        <x:v>15.5537117</x:v>
      </x:c>
      <x:c r="D935" s="14" t="s">
        <x:v>77</x:v>
      </x:c>
      <x:c r="E935" s="15">
        <x:v>43194.5186144329</x:v>
      </x:c>
      <x:c r="F935" t="s">
        <x:v>82</x:v>
      </x:c>
      <x:c r="G935" s="6">
        <x:v>180.04698416834</x:v>
      </x:c>
      <x:c r="H935" t="s">
        <x:v>83</x:v>
      </x:c>
      <x:c r="I935" s="6">
        <x:v>27.1835138253164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22.137</x:v>
      </x:c>
      <x:c r="R935" s="8">
        <x:v>132713.327930828</x:v>
      </x:c>
      <x:c r="S935" s="12">
        <x:v>265368.944272411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192093</x:v>
      </x:c>
      <x:c r="B936" s="1">
        <x:v>43201.5385591088</x:v>
      </x:c>
      <x:c r="C936" s="6">
        <x:v>15.5703960066667</x:v>
      </x:c>
      <x:c r="D936" s="14" t="s">
        <x:v>77</x:v>
      </x:c>
      <x:c r="E936" s="15">
        <x:v>43194.5186144329</x:v>
      </x:c>
      <x:c r="F936" t="s">
        <x:v>82</x:v>
      </x:c>
      <x:c r="G936" s="6">
        <x:v>180.014531179647</x:v>
      </x:c>
      <x:c r="H936" t="s">
        <x:v>83</x:v>
      </x:c>
      <x:c r="I936" s="6">
        <x:v>27.192534072241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22.136</x:v>
      </x:c>
      <x:c r="R936" s="8">
        <x:v>132703.700506009</x:v>
      </x:c>
      <x:c r="S936" s="12">
        <x:v>265353.769870279</x:v>
      </x:c>
      <x:c r="T936" s="12">
        <x:v>37.2129941658283</x:v>
      </x:c>
      <x:c r="U936" s="12">
        <x:v>38</x:v>
      </x:c>
      <x:c r="V9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2018-04-11T21:08:56Z</dcterms:modified>
</cp:coreProperties>
</file>