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cfd6f824bb94e2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<x:sst xmlns:x="http://schemas.openxmlformats.org/spreadsheetml/2006/main">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</x:sst>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cfd6f824bb94e2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43203.7043300332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268495</x:v>
      </x:c>
      <x:c r="B2" s="1">
        <x:v>43203.4842769329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211.093743037305</x:v>
      </x:c>
      <x:c r="H2" t="s">
        <x:v>83</x:v>
      </x:c>
      <x:c r="I2" s="6">
        <x:v>28.4234843294535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19.86</x:v>
      </x:c>
      <x:c r="R2" s="8">
        <x:v>86750.101090948</x:v>
      </x:c>
      <x:c r="S2" s="12">
        <x:v>239196.384927065</x:v>
      </x:c>
      <x:c r="T2" s="12">
        <x:v>34.3</x:v>
      </x:c>
      <x:c r="U2" s="12">
        <x:v>54</x:v>
      </x:c>
      <x:c r="V2" s="12">
        <x:f>NA()</x:f>
      </x:c>
    </x:row>
    <x:row r="3">
      <x:c r="A3">
        <x:v>268512</x:v>
      </x:c>
      <x:c r="B3" s="1">
        <x:v>43203.4842885764</x:v>
      </x:c>
      <x:c r="C3" s="6">
        <x:v>0.0167843283333333</x:v>
      </x:c>
      <x:c r="D3" s="14" t="s">
        <x:v>77</x:v>
      </x:c>
      <x:c r="E3" s="15">
        <x:v>43194.5239701389</x:v>
      </x:c>
      <x:c r="F3" t="s">
        <x:v>82</x:v>
      </x:c>
      <x:c r="G3" s="6">
        <x:v>211.154109466166</x:v>
      </x:c>
      <x:c r="H3" t="s">
        <x:v>83</x:v>
      </x:c>
      <x:c r="I3" s="6">
        <x:v>28.4292118640074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19.855</x:v>
      </x:c>
      <x:c r="R3" s="8">
        <x:v>86724.2951126169</x:v>
      </x:c>
      <x:c r="S3" s="12">
        <x:v>239159.403042719</x:v>
      </x:c>
      <x:c r="T3" s="12">
        <x:v>34.3</x:v>
      </x:c>
      <x:c r="U3" s="12">
        <x:v>54</x:v>
      </x:c>
      <x:c r="V3" s="12">
        <x:f>NA()</x:f>
      </x:c>
    </x:row>
    <x:row r="4">
      <x:c r="A4">
        <x:v>268522</x:v>
      </x:c>
      <x:c r="B4" s="1">
        <x:v>43203.4843005787</x:v>
      </x:c>
      <x:c r="C4" s="6">
        <x:v>0.03406865</x:v>
      </x:c>
      <x:c r="D4" s="14" t="s">
        <x:v>77</x:v>
      </x:c>
      <x:c r="E4" s="15">
        <x:v>43194.5239701389</x:v>
      </x:c>
      <x:c r="F4" t="s">
        <x:v>82</x:v>
      </x:c>
      <x:c r="G4" s="6">
        <x:v>210.944807040868</x:v>
      </x:c>
      <x:c r="H4" t="s">
        <x:v>83</x:v>
      </x:c>
      <x:c r="I4" s="6">
        <x:v>28.4500829626968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19.859</x:v>
      </x:c>
      <x:c r="R4" s="8">
        <x:v>86717.5115107217</x:v>
      </x:c>
      <x:c r="S4" s="12">
        <x:v>239140.779031304</x:v>
      </x:c>
      <x:c r="T4" s="12">
        <x:v>34.3</x:v>
      </x:c>
      <x:c r="U4" s="12">
        <x:v>54</x:v>
      </x:c>
      <x:c r="V4" s="12">
        <x:f>NA()</x:f>
      </x:c>
    </x:row>
    <x:row r="5">
      <x:c r="A5">
        <x:v>268532</x:v>
      </x:c>
      <x:c r="B5" s="1">
        <x:v>43203.4843114931</x:v>
      </x:c>
      <x:c r="C5" s="6">
        <x:v>0.0498195733333333</x:v>
      </x:c>
      <x:c r="D5" s="14" t="s">
        <x:v>77</x:v>
      </x:c>
      <x:c r="E5" s="15">
        <x:v>43194.5239701389</x:v>
      </x:c>
      <x:c r="F5" t="s">
        <x:v>82</x:v>
      </x:c>
      <x:c r="G5" s="6">
        <x:v>210.981373023136</x:v>
      </x:c>
      <x:c r="H5" t="s">
        <x:v>83</x:v>
      </x:c>
      <x:c r="I5" s="6">
        <x:v>28.4473541191396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19.858</x:v>
      </x:c>
      <x:c r="R5" s="8">
        <x:v>86699.0510530548</x:v>
      </x:c>
      <x:c r="S5" s="12">
        <x:v>239124.696875339</x:v>
      </x:c>
      <x:c r="T5" s="12">
        <x:v>34.3</x:v>
      </x:c>
      <x:c r="U5" s="12">
        <x:v>54</x:v>
      </x:c>
      <x:c r="V5" s="12">
        <x:f>NA()</x:f>
      </x:c>
    </x:row>
    <x:row r="6">
      <x:c r="A6">
        <x:v>268542</x:v>
      </x:c>
      <x:c r="B6" s="1">
        <x:v>43203.4843235301</x:v>
      </x:c>
      <x:c r="C6" s="6">
        <x:v>0.067153905</x:v>
      </x:c>
      <x:c r="D6" s="14" t="s">
        <x:v>77</x:v>
      </x:c>
      <x:c r="E6" s="15">
        <x:v>43194.5239701389</x:v>
      </x:c>
      <x:c r="F6" t="s">
        <x:v>82</x:v>
      </x:c>
      <x:c r="G6" s="6">
        <x:v>210.877307839879</x:v>
      </x:c>
      <x:c r="H6" t="s">
        <x:v>83</x:v>
      </x:c>
      <x:c r="I6" s="6">
        <x:v>28.4407269368853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19.866</x:v>
      </x:c>
      <x:c r="R6" s="8">
        <x:v>86692.7525196063</x:v>
      </x:c>
      <x:c r="S6" s="12">
        <x:v>239118.129042029</x:v>
      </x:c>
      <x:c r="T6" s="12">
        <x:v>34.3</x:v>
      </x:c>
      <x:c r="U6" s="12">
        <x:v>54</x:v>
      </x:c>
      <x:c r="V6" s="12">
        <x:f>NA()</x:f>
      </x:c>
    </x:row>
    <x:row r="7">
      <x:c r="A7">
        <x:v>268552</x:v>
      </x:c>
      <x:c r="B7" s="1">
        <x:v>43203.4843351042</x:v>
      </x:c>
      <x:c r="C7" s="6">
        <x:v>0.08378819</x:v>
      </x:c>
      <x:c r="D7" s="14" t="s">
        <x:v>77</x:v>
      </x:c>
      <x:c r="E7" s="15">
        <x:v>43194.5239701389</x:v>
      </x:c>
      <x:c r="F7" t="s">
        <x:v>82</x:v>
      </x:c>
      <x:c r="G7" s="6">
        <x:v>211.024906929871</x:v>
      </x:c>
      <x:c r="H7" t="s">
        <x:v>83</x:v>
      </x:c>
      <x:c r="I7" s="6">
        <x:v>28.4418064769934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19.858</x:v>
      </x:c>
      <x:c r="R7" s="8">
        <x:v>86689.786966661</x:v>
      </x:c>
      <x:c r="S7" s="12">
        <x:v>239112.440310412</x:v>
      </x:c>
      <x:c r="T7" s="12">
        <x:v>34.3</x:v>
      </x:c>
      <x:c r="U7" s="12">
        <x:v>54</x:v>
      </x:c>
      <x:c r="V7" s="12">
        <x:f>NA()</x:f>
      </x:c>
    </x:row>
    <x:row r="8">
      <x:c r="A8">
        <x:v>268557</x:v>
      </x:c>
      <x:c r="B8" s="1">
        <x:v>43203.4843466782</x:v>
      </x:c>
      <x:c r="C8" s="6">
        <x:v>0.10045585</x:v>
      </x:c>
      <x:c r="D8" s="14" t="s">
        <x:v>77</x:v>
      </x:c>
      <x:c r="E8" s="15">
        <x:v>43194.5239701389</x:v>
      </x:c>
      <x:c r="F8" t="s">
        <x:v>82</x:v>
      </x:c>
      <x:c r="G8" s="6">
        <x:v>211.020638317573</x:v>
      </x:c>
      <x:c r="H8" t="s">
        <x:v>83</x:v>
      </x:c>
      <x:c r="I8" s="6">
        <x:v>28.4411467579971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19.858</x:v>
      </x:c>
      <x:c r="R8" s="8">
        <x:v>86690.8309719481</x:v>
      </x:c>
      <x:c r="S8" s="12">
        <x:v>239107.21854897</x:v>
      </x:c>
      <x:c r="T8" s="12">
        <x:v>34.3</x:v>
      </x:c>
      <x:c r="U8" s="12">
        <x:v>54</x:v>
      </x:c>
      <x:c r="V8" s="12">
        <x:f>NA()</x:f>
      </x:c>
    </x:row>
    <x:row r="9">
      <x:c r="A9">
        <x:v>268572</x:v>
      </x:c>
      <x:c r="B9" s="1">
        <x:v>43203.4843582986</x:v>
      </x:c>
      <x:c r="C9" s="6">
        <x:v>0.117206826666667</x:v>
      </x:c>
      <x:c r="D9" s="14" t="s">
        <x:v>77</x:v>
      </x:c>
      <x:c r="E9" s="15">
        <x:v>43194.5239701389</x:v>
      </x:c>
      <x:c r="F9" t="s">
        <x:v>82</x:v>
      </x:c>
      <x:c r="G9" s="6">
        <x:v>210.954218699985</x:v>
      </x:c>
      <x:c r="H9" t="s">
        <x:v>83</x:v>
      </x:c>
      <x:c r="I9" s="6">
        <x:v>28.4394374866552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19.862</x:v>
      </x:c>
      <x:c r="R9" s="8">
        <x:v>86685.6746857347</x:v>
      </x:c>
      <x:c r="S9" s="12">
        <x:v>239085.60286298</x:v>
      </x:c>
      <x:c r="T9" s="12">
        <x:v>34.3</x:v>
      </x:c>
      <x:c r="U9" s="12">
        <x:v>54</x:v>
      </x:c>
      <x:c r="V9" s="12">
        <x:f>NA()</x:f>
      </x:c>
    </x:row>
    <x:row r="10">
      <x:c r="A10">
        <x:v>268582</x:v>
      </x:c>
      <x:c r="B10" s="1">
        <x:v>43203.4843695255</x:v>
      </x:c>
      <x:c r="C10" s="6">
        <x:v>0.133357766666667</x:v>
      </x:c>
      <x:c r="D10" s="14" t="s">
        <x:v>77</x:v>
      </x:c>
      <x:c r="E10" s="15">
        <x:v>43194.5239701389</x:v>
      </x:c>
      <x:c r="F10" t="s">
        <x:v>82</x:v>
      </x:c>
      <x:c r="G10" s="6">
        <x:v>210.923918953866</x:v>
      </x:c>
      <x:c r="H10" t="s">
        <x:v>83</x:v>
      </x:c>
      <x:c r="I10" s="6">
        <x:v>28.4411767452211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19.863</x:v>
      </x:c>
      <x:c r="R10" s="8">
        <x:v>86688.370882349</x:v>
      </x:c>
      <x:c r="S10" s="12">
        <x:v>239085.841108757</x:v>
      </x:c>
      <x:c r="T10" s="12">
        <x:v>34.3</x:v>
      </x:c>
      <x:c r="U10" s="12">
        <x:v>54</x:v>
      </x:c>
      <x:c r="V10" s="12">
        <x:f>NA()</x:f>
      </x:c>
    </x:row>
    <x:row r="11">
      <x:c r="A11">
        <x:v>268590</x:v>
      </x:c>
      <x:c r="B11" s="1">
        <x:v>43203.4843809375</x:v>
      </x:c>
      <x:c r="C11" s="6">
        <x:v>0.14977535</x:v>
      </x:c>
      <x:c r="D11" s="14" t="s">
        <x:v>77</x:v>
      </x:c>
      <x:c r="E11" s="15">
        <x:v>43194.5239701389</x:v>
      </x:c>
      <x:c r="F11" t="s">
        <x:v>82</x:v>
      </x:c>
      <x:c r="G11" s="6">
        <x:v>210.928686618114</x:v>
      </x:c>
      <x:c r="H11" t="s">
        <x:v>83</x:v>
      </x:c>
      <x:c r="I11" s="6">
        <x:v>28.4526318845064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19.859</x:v>
      </x:c>
      <x:c r="R11" s="8">
        <x:v>86685.21345708</x:v>
      </x:c>
      <x:c r="S11" s="12">
        <x:v>239085.065861398</x:v>
      </x:c>
      <x:c r="T11" s="12">
        <x:v>34.3</x:v>
      </x:c>
      <x:c r="U11" s="12">
        <x:v>54</x:v>
      </x:c>
      <x:c r="V11" s="12">
        <x:f>NA()</x:f>
      </x:c>
    </x:row>
    <x:row r="12">
      <x:c r="A12">
        <x:v>268602</x:v>
      </x:c>
      <x:c r="B12" s="1">
        <x:v>43203.4843924421</x:v>
      </x:c>
      <x:c r="C12" s="6">
        <x:v>0.166359658333333</x:v>
      </x:c>
      <x:c r="D12" s="14" t="s">
        <x:v>77</x:v>
      </x:c>
      <x:c r="E12" s="15">
        <x:v>43194.5239701389</x:v>
      </x:c>
      <x:c r="F12" t="s">
        <x:v>82</x:v>
      </x:c>
      <x:c r="G12" s="6">
        <x:v>210.981222267935</x:v>
      </x:c>
      <x:c r="H12" t="s">
        <x:v>83</x:v>
      </x:c>
      <x:c r="I12" s="6">
        <x:v>28.4443254052635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19.859</x:v>
      </x:c>
      <x:c r="R12" s="8">
        <x:v>86679.0277219772</x:v>
      </x:c>
      <x:c r="S12" s="12">
        <x:v>239080.121560371</x:v>
      </x:c>
      <x:c r="T12" s="12">
        <x:v>34.3</x:v>
      </x:c>
      <x:c r="U12" s="12">
        <x:v>54</x:v>
      </x:c>
      <x:c r="V12" s="12">
        <x:f>NA()</x:f>
      </x:c>
    </x:row>
    <x:row r="13">
      <x:c r="A13">
        <x:v>268612</x:v>
      </x:c>
      <x:c r="B13" s="1">
        <x:v>43203.4844042824</x:v>
      </x:c>
      <x:c r="C13" s="6">
        <x:v>0.183427278333333</x:v>
      </x:c>
      <x:c r="D13" s="14" t="s">
        <x:v>77</x:v>
      </x:c>
      <x:c r="E13" s="15">
        <x:v>43194.5239701389</x:v>
      </x:c>
      <x:c r="F13" t="s">
        <x:v>82</x:v>
      </x:c>
      <x:c r="G13" s="6">
        <x:v>210.945914134644</x:v>
      </x:c>
      <x:c r="H13" t="s">
        <x:v>83</x:v>
      </x:c>
      <x:c r="I13" s="6">
        <x:v>28.4376982289905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19.863</x:v>
      </x:c>
      <x:c r="R13" s="8">
        <x:v>86677.5589693498</x:v>
      </x:c>
      <x:c r="S13" s="12">
        <x:v>239087.422465024</x:v>
      </x:c>
      <x:c r="T13" s="12">
        <x:v>34.3</x:v>
      </x:c>
      <x:c r="U13" s="12">
        <x:v>54</x:v>
      </x:c>
      <x:c r="V13" s="12">
        <x:f>NA()</x:f>
      </x:c>
    </x:row>
    <x:row r="14">
      <x:c r="A14">
        <x:v>268622</x:v>
      </x:c>
      <x:c r="B14" s="1">
        <x:v>43203.4844158218</x:v>
      </x:c>
      <x:c r="C14" s="6">
        <x:v>0.200028256666667</x:v>
      </x:c>
      <x:c r="D14" s="14" t="s">
        <x:v>77</x:v>
      </x:c>
      <x:c r="E14" s="15">
        <x:v>43194.5239701389</x:v>
      </x:c>
      <x:c r="F14" t="s">
        <x:v>82</x:v>
      </x:c>
      <x:c r="G14" s="6">
        <x:v>210.946462139256</x:v>
      </x:c>
      <x:c r="H14" t="s">
        <x:v>83</x:v>
      </x:c>
      <x:c r="I14" s="6">
        <x:v>28.4481038012145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19.86</x:v>
      </x:c>
      <x:c r="R14" s="8">
        <x:v>86677.4392338319</x:v>
      </x:c>
      <x:c r="S14" s="12">
        <x:v>239073.925314114</x:v>
      </x:c>
      <x:c r="T14" s="12">
        <x:v>34.3</x:v>
      </x:c>
      <x:c r="U14" s="12">
        <x:v>54</x:v>
      </x:c>
      <x:c r="V14" s="12">
        <x:f>NA()</x:f>
      </x:c>
    </x:row>
    <x:row r="15">
      <x:c r="A15">
        <x:v>268632</x:v>
      </x:c>
      <x:c r="B15" s="1">
        <x:v>43203.4844276968</x:v>
      </x:c>
      <x:c r="C15" s="6">
        <x:v>0.217112593333333</x:v>
      </x:c>
      <x:c r="D15" s="14" t="s">
        <x:v>77</x:v>
      </x:c>
      <x:c r="E15" s="15">
        <x:v>43194.5239701389</x:v>
      </x:c>
      <x:c r="F15" t="s">
        <x:v>82</x:v>
      </x:c>
      <x:c r="G15" s="6">
        <x:v>210.913839120962</x:v>
      </x:c>
      <x:c r="H15" t="s">
        <x:v>83</x:v>
      </x:c>
      <x:c r="I15" s="6">
        <x:v>28.4305612845656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19.867</x:v>
      </x:c>
      <x:c r="R15" s="8">
        <x:v>86673.3261134732</x:v>
      </x:c>
      <x:c r="S15" s="12">
        <x:v>239077.279033928</x:v>
      </x:c>
      <x:c r="T15" s="12">
        <x:v>34.3</x:v>
      </x:c>
      <x:c r="U15" s="12">
        <x:v>54</x:v>
      </x:c>
      <x:c r="V15" s="12">
        <x:f>NA()</x:f>
      </x:c>
    </x:row>
    <x:row r="16">
      <x:c r="A16">
        <x:v>268642</x:v>
      </x:c>
      <x:c r="B16" s="1">
        <x:v>43203.4844392014</x:v>
      </x:c>
      <x:c r="C16" s="6">
        <x:v>0.233696925</x:v>
      </x:c>
      <x:c r="D16" s="14" t="s">
        <x:v>77</x:v>
      </x:c>
      <x:c r="E16" s="15">
        <x:v>43194.5239701389</x:v>
      </x:c>
      <x:c r="F16" t="s">
        <x:v>82</x:v>
      </x:c>
      <x:c r="G16" s="6">
        <x:v>210.91641464096</x:v>
      </x:c>
      <x:c r="H16" t="s">
        <x:v>83</x:v>
      </x:c>
      <x:c r="I16" s="6">
        <x:v>28.4362588440185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19.865</x:v>
      </x:c>
      <x:c r="R16" s="8">
        <x:v>86675.2735829239</x:v>
      </x:c>
      <x:c r="S16" s="12">
        <x:v>239070.853454695</x:v>
      </x:c>
      <x:c r="T16" s="12">
        <x:v>34.3</x:v>
      </x:c>
      <x:c r="U16" s="12">
        <x:v>54</x:v>
      </x:c>
      <x:c r="V16" s="12">
        <x:f>NA()</x:f>
      </x:c>
    </x:row>
    <x:row r="17">
      <x:c r="A17">
        <x:v>268650</x:v>
      </x:c>
      <x:c r="B17" s="1">
        <x:v>43203.4844503125</x:v>
      </x:c>
      <x:c r="C17" s="6">
        <x:v>0.249697798333333</x:v>
      </x:c>
      <x:c r="D17" s="14" t="s">
        <x:v>77</x:v>
      </x:c>
      <x:c r="E17" s="15">
        <x:v>43194.5239701389</x:v>
      </x:c>
      <x:c r="F17" t="s">
        <x:v>82</x:v>
      </x:c>
      <x:c r="G17" s="6">
        <x:v>210.963624267511</x:v>
      </x:c>
      <x:c r="H17" t="s">
        <x:v>83</x:v>
      </x:c>
      <x:c r="I17" s="6">
        <x:v>28.428792044388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19.865</x:v>
      </x:c>
      <x:c r="R17" s="8">
        <x:v>86664.4645130244</x:v>
      </x:c>
      <x:c r="S17" s="12">
        <x:v>239083.560834566</x:v>
      </x:c>
      <x:c r="T17" s="12">
        <x:v>34.3</x:v>
      </x:c>
      <x:c r="U17" s="12">
        <x:v>54</x:v>
      </x:c>
      <x:c r="V17" s="12">
        <x:f>NA()</x:f>
      </x:c>
    </x:row>
    <x:row r="18">
      <x:c r="A18">
        <x:v>268662</x:v>
      </x:c>
      <x:c r="B18" s="1">
        <x:v>43203.4844619213</x:v>
      </x:c>
      <x:c r="C18" s="6">
        <x:v>0.266432128333333</x:v>
      </x:c>
      <x:c r="D18" s="14" t="s">
        <x:v>77</x:v>
      </x:c>
      <x:c r="E18" s="15">
        <x:v>43194.5239701389</x:v>
      </x:c>
      <x:c r="F18" t="s">
        <x:v>82</x:v>
      </x:c>
      <x:c r="G18" s="6">
        <x:v>210.899257151056</x:v>
      </x:c>
      <x:c r="H18" t="s">
        <x:v>83</x:v>
      </x:c>
      <x:c r="I18" s="6">
        <x:v>28.4403071158254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19.865</x:v>
      </x:c>
      <x:c r="R18" s="8">
        <x:v>86664.0023251598</x:v>
      </x:c>
      <x:c r="S18" s="12">
        <x:v>239069.450223507</x:v>
      </x:c>
      <x:c r="T18" s="12">
        <x:v>34.3</x:v>
      </x:c>
      <x:c r="U18" s="12">
        <x:v>54</x:v>
      </x:c>
      <x:c r="V18" s="12">
        <x:f>NA()</x:f>
      </x:c>
    </x:row>
    <x:row r="19">
      <x:c r="A19">
        <x:v>268672</x:v>
      </x:c>
      <x:c r="B19" s="1">
        <x:v>43203.4844735301</x:v>
      </x:c>
      <x:c r="C19" s="6">
        <x:v>0.28314973</x:v>
      </x:c>
      <x:c r="D19" s="14" t="s">
        <x:v>77</x:v>
      </x:c>
      <x:c r="E19" s="15">
        <x:v>43194.5239701389</x:v>
      </x:c>
      <x:c r="F19" t="s">
        <x:v>82</x:v>
      </x:c>
      <x:c r="G19" s="6">
        <x:v>211.023899958871</x:v>
      </x:c>
      <x:c r="H19" t="s">
        <x:v>83</x:v>
      </x:c>
      <x:c r="I19" s="6">
        <x:v>28.4375782802194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19.859</x:v>
      </x:c>
      <x:c r="R19" s="8">
        <x:v>86663.3044296944</x:v>
      </x:c>
      <x:c r="S19" s="12">
        <x:v>239072.126536847</x:v>
      </x:c>
      <x:c r="T19" s="12">
        <x:v>34.3</x:v>
      </x:c>
      <x:c r="U19" s="12">
        <x:v>54</x:v>
      </x:c>
      <x:c r="V19" s="12">
        <x:f>NA()</x:f>
      </x:c>
    </x:row>
    <x:row r="20">
      <x:c r="A20">
        <x:v>268682</x:v>
      </x:c>
      <x:c r="B20" s="1">
        <x:v>43203.4844855671</x:v>
      </x:c>
      <x:c r="C20" s="6">
        <x:v>0.300450755</x:v>
      </x:c>
      <x:c r="D20" s="14" t="s">
        <x:v>77</x:v>
      </x:c>
      <x:c r="E20" s="15">
        <x:v>43194.5239701389</x:v>
      </x:c>
      <x:c r="F20" t="s">
        <x:v>82</x:v>
      </x:c>
      <x:c r="G20" s="6">
        <x:v>210.984256997715</x:v>
      </x:c>
      <x:c r="H20" t="s">
        <x:v>83</x:v>
      </x:c>
      <x:c r="I20" s="6">
        <x:v>28.4438456092571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19.859</x:v>
      </x:c>
      <x:c r="R20" s="8">
        <x:v>86667.5385313033</x:v>
      </x:c>
      <x:c r="S20" s="12">
        <x:v>239077.876293335</x:v>
      </x:c>
      <x:c r="T20" s="12">
        <x:v>34.3</x:v>
      </x:c>
      <x:c r="U20" s="12">
        <x:v>54</x:v>
      </x:c>
      <x:c r="V20" s="12">
        <x:f>NA()</x:f>
      </x:c>
    </x:row>
    <x:row r="21">
      <x:c r="A21">
        <x:v>268692</x:v>
      </x:c>
      <x:c r="B21" s="1">
        <x:v>43203.4844967245</x:v>
      </x:c>
      <x:c r="C21" s="6">
        <x:v>0.316501673333333</x:v>
      </x:c>
      <x:c r="D21" s="14" t="s">
        <x:v>77</x:v>
      </x:c>
      <x:c r="E21" s="15">
        <x:v>43194.5239701389</x:v>
      </x:c>
      <x:c r="F21" t="s">
        <x:v>82</x:v>
      </x:c>
      <x:c r="G21" s="6">
        <x:v>210.902922560276</x:v>
      </x:c>
      <x:c r="H21" t="s">
        <x:v>83</x:v>
      </x:c>
      <x:c r="I21" s="6">
        <x:v>28.4261831665067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19.869</x:v>
      </x:c>
      <x:c r="R21" s="8">
        <x:v>86666.4752692698</x:v>
      </x:c>
      <x:c r="S21" s="12">
        <x:v>239071.935702728</x:v>
      </x:c>
      <x:c r="T21" s="12">
        <x:v>34.3</x:v>
      </x:c>
      <x:c r="U21" s="12">
        <x:v>54</x:v>
      </x:c>
      <x:c r="V21" s="12">
        <x:f>NA()</x:f>
      </x:c>
    </x:row>
    <x:row r="22">
      <x:c r="A22">
        <x:v>268702</x:v>
      </x:c>
      <x:c r="B22" s="1">
        <x:v>43203.4845087153</x:v>
      </x:c>
      <x:c r="C22" s="6">
        <x:v>0.333802665</x:v>
      </x:c>
      <x:c r="D22" s="14" t="s">
        <x:v>77</x:v>
      </x:c>
      <x:c r="E22" s="15">
        <x:v>43194.5239701389</x:v>
      </x:c>
      <x:c r="F22" t="s">
        <x:v>82</x:v>
      </x:c>
      <x:c r="G22" s="6">
        <x:v>211.029665933402</x:v>
      </x:c>
      <x:c r="H22" t="s">
        <x:v>83</x:v>
      </x:c>
      <x:c r="I22" s="6">
        <x:v>28.4227346528792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19.864</x:v>
      </x:c>
      <x:c r="R22" s="8">
        <x:v>86662.5274284141</x:v>
      </x:c>
      <x:c r="S22" s="12">
        <x:v>239079.861708045</x:v>
      </x:c>
      <x:c r="T22" s="12">
        <x:v>34.3</x:v>
      </x:c>
      <x:c r="U22" s="12">
        <x:v>54</x:v>
      </x:c>
      <x:c r="V22" s="12">
        <x:f>NA()</x:f>
      </x:c>
    </x:row>
    <x:row r="23">
      <x:c r="A23">
        <x:v>268712</x:v>
      </x:c>
      <x:c r="B23" s="1">
        <x:v>43203.4845201389</x:v>
      </x:c>
      <x:c r="C23" s="6">
        <x:v>0.350253611666667</x:v>
      </x:c>
      <x:c r="D23" s="14" t="s">
        <x:v>77</x:v>
      </x:c>
      <x:c r="E23" s="15">
        <x:v>43194.5239701389</x:v>
      </x:c>
      <x:c r="F23" t="s">
        <x:v>82</x:v>
      </x:c>
      <x:c r="G23" s="6">
        <x:v>210.985772380592</x:v>
      </x:c>
      <x:c r="H23" t="s">
        <x:v>83</x:v>
      </x:c>
      <x:c r="I23" s="6">
        <x:v>28.4283422377121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19.864</x:v>
      </x:c>
      <x:c r="R23" s="8">
        <x:v>86662.2483016165</x:v>
      </x:c>
      <x:c r="S23" s="12">
        <x:v>239071.188698876</x:v>
      </x:c>
      <x:c r="T23" s="12">
        <x:v>34.3</x:v>
      </x:c>
      <x:c r="U23" s="12">
        <x:v>54</x:v>
      </x:c>
      <x:c r="V23" s="12">
        <x:f>NA()</x:f>
      </x:c>
    </x:row>
    <x:row r="24">
      <x:c r="A24">
        <x:v>268722</x:v>
      </x:c>
      <x:c r="B24" s="1">
        <x:v>43203.4845318287</x:v>
      </x:c>
      <x:c r="C24" s="6">
        <x:v>0.3671046</x:v>
      </x:c>
      <x:c r="D24" s="14" t="s">
        <x:v>77</x:v>
      </x:c>
      <x:c r="E24" s="15">
        <x:v>43194.5239701389</x:v>
      </x:c>
      <x:c r="F24" t="s">
        <x:v>82</x:v>
      </x:c>
      <x:c r="G24" s="6">
        <x:v>210.878877852303</x:v>
      </x:c>
      <x:c r="H24" t="s">
        <x:v>83</x:v>
      </x:c>
      <x:c r="I24" s="6">
        <x:v>28.4421963110067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19.865</x:v>
      </x:c>
      <x:c r="R24" s="8">
        <x:v>86659.3927683354</x:v>
      </x:c>
      <x:c r="S24" s="12">
        <x:v>239065.832181832</x:v>
      </x:c>
      <x:c r="T24" s="12">
        <x:v>34.3</x:v>
      </x:c>
      <x:c r="U24" s="12">
        <x:v>54</x:v>
      </x:c>
      <x:c r="V24" s="12">
        <x:f>NA()</x:f>
      </x:c>
    </x:row>
    <x:row r="25">
      <x:c r="A25">
        <x:v>268727</x:v>
      </x:c>
      <x:c r="B25" s="1">
        <x:v>43203.4845430903</x:v>
      </x:c>
      <x:c r="C25" s="6">
        <x:v>0.38328888</x:v>
      </x:c>
      <x:c r="D25" s="14" t="s">
        <x:v>77</x:v>
      </x:c>
      <x:c r="E25" s="15">
        <x:v>43194.5239701389</x:v>
      </x:c>
      <x:c r="F25" t="s">
        <x:v>82</x:v>
      </x:c>
      <x:c r="G25" s="6">
        <x:v>210.916253090862</x:v>
      </x:c>
      <x:c r="H25" t="s">
        <x:v>83</x:v>
      </x:c>
      <x:c r="I25" s="6">
        <x:v>28.448493635959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19.861</x:v>
      </x:c>
      <x:c r="R25" s="8">
        <x:v>86658.5063138595</x:v>
      </x:c>
      <x:c r="S25" s="12">
        <x:v>239064.717488449</x:v>
      </x:c>
      <x:c r="T25" s="12">
        <x:v>34.3</x:v>
      </x:c>
      <x:c r="U25" s="12">
        <x:v>54</x:v>
      </x:c>
      <x:c r="V25" s="12">
        <x:f>NA()</x:f>
      </x:c>
    </x:row>
    <x:row r="26">
      <x:c r="A26">
        <x:v>268742</x:v>
      </x:c>
      <x:c r="B26" s="1">
        <x:v>43203.4845550579</x:v>
      </x:c>
      <x:c r="C26" s="6">
        <x:v>0.400556541666667</x:v>
      </x:c>
      <x:c r="D26" s="14" t="s">
        <x:v>77</x:v>
      </x:c>
      <x:c r="E26" s="15">
        <x:v>43194.5239701389</x:v>
      </x:c>
      <x:c r="F26" t="s">
        <x:v>82</x:v>
      </x:c>
      <x:c r="G26" s="6">
        <x:v>210.936583363345</x:v>
      </x:c>
      <x:c r="H26" t="s">
        <x:v>83</x:v>
      </x:c>
      <x:c r="I26" s="6">
        <x:v>28.4422262982407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19.862</x:v>
      </x:c>
      <x:c r="R26" s="8">
        <x:v>86664.5127733864</x:v>
      </x:c>
      <x:c r="S26" s="12">
        <x:v>239062.152156836</x:v>
      </x:c>
      <x:c r="T26" s="12">
        <x:v>34.3</x:v>
      </x:c>
      <x:c r="U26" s="12">
        <x:v>54</x:v>
      </x:c>
      <x:c r="V26" s="12">
        <x:f>NA()</x:f>
      </x:c>
    </x:row>
    <x:row r="27">
      <x:c r="A27">
        <x:v>268752</x:v>
      </x:c>
      <x:c r="B27" s="1">
        <x:v>43203.4845660069</x:v>
      </x:c>
      <x:c r="C27" s="6">
        <x:v>0.416307476666667</x:v>
      </x:c>
      <x:c r="D27" s="14" t="s">
        <x:v>77</x:v>
      </x:c>
      <x:c r="E27" s="15">
        <x:v>43194.5239701389</x:v>
      </x:c>
      <x:c r="F27" t="s">
        <x:v>82</x:v>
      </x:c>
      <x:c r="G27" s="6">
        <x:v>210.892107087716</x:v>
      </x:c>
      <x:c r="H27" t="s">
        <x:v>83</x:v>
      </x:c>
      <x:c r="I27" s="6">
        <x:v>28.443155902617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19.864</x:v>
      </x:c>
      <x:c r="R27" s="8">
        <x:v>86651.064362154</x:v>
      </x:c>
      <x:c r="S27" s="12">
        <x:v>239065.78005729</x:v>
      </x:c>
      <x:c r="T27" s="12">
        <x:v>34.3</x:v>
      </x:c>
      <x:c r="U27" s="12">
        <x:v>54</x:v>
      </x:c>
      <x:c r="V27" s="12">
        <x:f>NA()</x:f>
      </x:c>
    </x:row>
    <x:row r="28">
      <x:c r="A28">
        <x:v>268762</x:v>
      </x:c>
      <x:c r="B28" s="1">
        <x:v>43203.4845777431</x:v>
      </x:c>
      <x:c r="C28" s="6">
        <x:v>0.43317511</x:v>
      </x:c>
      <x:c r="D28" s="14" t="s">
        <x:v>77</x:v>
      </x:c>
      <x:c r="E28" s="15">
        <x:v>43194.5239701389</x:v>
      </x:c>
      <x:c r="F28" t="s">
        <x:v>82</x:v>
      </x:c>
      <x:c r="G28" s="6">
        <x:v>211.005764587255</x:v>
      </x:c>
      <x:c r="H28" t="s">
        <x:v>83</x:v>
      </x:c>
      <x:c r="I28" s="6">
        <x:v>28.4343396650174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19.861</x:v>
      </x:c>
      <x:c r="R28" s="8">
        <x:v>86654.7889500726</x:v>
      </x:c>
      <x:c r="S28" s="12">
        <x:v>239067.304564318</x:v>
      </x:c>
      <x:c r="T28" s="12">
        <x:v>34.3</x:v>
      </x:c>
      <x:c r="U28" s="12">
        <x:v>54</x:v>
      </x:c>
      <x:c r="V28" s="12">
        <x:f>NA()</x:f>
      </x:c>
    </x:row>
    <x:row r="29">
      <x:c r="A29">
        <x:v>268772</x:v>
      </x:c>
      <x:c r="B29" s="1">
        <x:v>43203.4845893171</x:v>
      </x:c>
      <x:c r="C29" s="6">
        <x:v>0.449859395</x:v>
      </x:c>
      <x:c r="D29" s="14" t="s">
        <x:v>77</x:v>
      </x:c>
      <x:c r="E29" s="15">
        <x:v>43194.5239701389</x:v>
      </x:c>
      <x:c r="F29" t="s">
        <x:v>82</x:v>
      </x:c>
      <x:c r="G29" s="6">
        <x:v>210.796845629483</x:v>
      </x:c>
      <x:c r="H29" t="s">
        <x:v>83</x:v>
      </x:c>
      <x:c r="I29" s="6">
        <x:v>28.4521220999895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19.866</x:v>
      </x:c>
      <x:c r="R29" s="8">
        <x:v>86658.2235552907</x:v>
      </x:c>
      <x:c r="S29" s="12">
        <x:v>239053.431664404</x:v>
      </x:c>
      <x:c r="T29" s="12">
        <x:v>34.3</x:v>
      </x:c>
      <x:c r="U29" s="12">
        <x:v>54</x:v>
      </x:c>
      <x:c r="V29" s="12">
        <x:f>NA()</x:f>
      </x:c>
    </x:row>
    <x:row r="30">
      <x:c r="A30">
        <x:v>268782</x:v>
      </x:c>
      <x:c r="B30" s="1">
        <x:v>43203.4846013542</x:v>
      </x:c>
      <x:c r="C30" s="6">
        <x:v>0.467210361666667</x:v>
      </x:c>
      <x:c r="D30" s="14" t="s">
        <x:v>77</x:v>
      </x:c>
      <x:c r="E30" s="15">
        <x:v>43194.5239701389</x:v>
      </x:c>
      <x:c r="F30" t="s">
        <x:v>82</x:v>
      </x:c>
      <x:c r="G30" s="6">
        <x:v>210.907864855656</x:v>
      </x:c>
      <x:c r="H30" t="s">
        <x:v>83</x:v>
      </x:c>
      <x:c r="I30" s="6">
        <x:v>28.4328403071854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19.867</x:v>
      </x:c>
      <x:c r="R30" s="8">
        <x:v>86656.550620245</x:v>
      </x:c>
      <x:c r="S30" s="12">
        <x:v>239061.079927607</x:v>
      </x:c>
      <x:c r="T30" s="12">
        <x:v>34.3</x:v>
      </x:c>
      <x:c r="U30" s="12">
        <x:v>54</x:v>
      </x:c>
      <x:c r="V30" s="12">
        <x:f>NA()</x:f>
      </x:c>
    </x:row>
    <x:row r="31">
      <x:c r="A31">
        <x:v>268792</x:v>
      </x:c>
      <x:c r="B31" s="1">
        <x:v>43203.484613044</x:v>
      </x:c>
      <x:c r="C31" s="6">
        <x:v>0.484044701666667</x:v>
      </x:c>
      <x:c r="D31" s="14" t="s">
        <x:v>77</x:v>
      </x:c>
      <x:c r="E31" s="15">
        <x:v>43194.5239701389</x:v>
      </x:c>
      <x:c r="F31" t="s">
        <x:v>82</x:v>
      </x:c>
      <x:c r="G31" s="6">
        <x:v>210.953856288207</x:v>
      </x:c>
      <x:c r="H31" t="s">
        <x:v>83</x:v>
      </x:c>
      <x:c r="I31" s="6">
        <x:v>28.4316708085425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19.865</x:v>
      </x:c>
      <x:c r="R31" s="8">
        <x:v>86656.3391790313</x:v>
      </x:c>
      <x:c r="S31" s="12">
        <x:v>239063.105044124</x:v>
      </x:c>
      <x:c r="T31" s="12">
        <x:v>34.3</x:v>
      </x:c>
      <x:c r="U31" s="12">
        <x:v>54</x:v>
      </x:c>
      <x:c r="V31" s="12">
        <x:f>NA()</x:f>
      </x:c>
    </x:row>
    <x:row r="32">
      <x:c r="A32">
        <x:v>268797</x:v>
      </x:c>
      <x:c r="B32" s="1">
        <x:v>43203.4846243403</x:v>
      </x:c>
      <x:c r="C32" s="6">
        <x:v>0.50027897</x:v>
      </x:c>
      <x:c r="D32" s="14" t="s">
        <x:v>77</x:v>
      </x:c>
      <x:c r="E32" s="15">
        <x:v>43194.5239701389</x:v>
      </x:c>
      <x:c r="F32" t="s">
        <x:v>82</x:v>
      </x:c>
      <x:c r="G32" s="6">
        <x:v>210.997456526846</x:v>
      </x:c>
      <x:c r="H32" t="s">
        <x:v>83</x:v>
      </x:c>
      <x:c r="I32" s="6">
        <x:v>28.4326004099953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19.862</x:v>
      </x:c>
      <x:c r="R32" s="8">
        <x:v>86656.7697238888</x:v>
      </x:c>
      <x:c r="S32" s="12">
        <x:v>239053.937952877</x:v>
      </x:c>
      <x:c r="T32" s="12">
        <x:v>34.3</x:v>
      </x:c>
      <x:c r="U32" s="12">
        <x:v>54</x:v>
      </x:c>
      <x:c r="V32" s="12">
        <x:f>NA()</x:f>
      </x:c>
    </x:row>
    <x:row r="33">
      <x:c r="A33">
        <x:v>268812</x:v>
      </x:c>
      <x:c r="B33" s="1">
        <x:v>43203.4846357639</x:v>
      </x:c>
      <x:c r="C33" s="6">
        <x:v>0.516746575</x:v>
      </x:c>
      <x:c r="D33" s="14" t="s">
        <x:v>77</x:v>
      </x:c>
      <x:c r="E33" s="15">
        <x:v>43194.5239701389</x:v>
      </x:c>
      <x:c r="F33" t="s">
        <x:v>82</x:v>
      </x:c>
      <x:c r="G33" s="6">
        <x:v>210.910766747954</x:v>
      </x:c>
      <x:c r="H33" t="s">
        <x:v>83</x:v>
      </x:c>
      <x:c r="I33" s="6">
        <x:v>28.4340997677191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19.866</x:v>
      </x:c>
      <x:c r="R33" s="8">
        <x:v>86643.2785593567</x:v>
      </x:c>
      <x:c r="S33" s="12">
        <x:v>239060.334155711</x:v>
      </x:c>
      <x:c r="T33" s="12">
        <x:v>34.3</x:v>
      </x:c>
      <x:c r="U33" s="12">
        <x:v>54</x:v>
      </x:c>
      <x:c r="V33" s="12">
        <x:f>NA()</x:f>
      </x:c>
    </x:row>
    <x:row r="34">
      <x:c r="A34">
        <x:v>268821</x:v>
      </x:c>
      <x:c r="B34" s="1">
        <x:v>43203.4846473727</x:v>
      </x:c>
      <x:c r="C34" s="6">
        <x:v>0.533447565</x:v>
      </x:c>
      <x:c r="D34" s="14" t="s">
        <x:v>77</x:v>
      </x:c>
      <x:c r="E34" s="15">
        <x:v>43194.5239701389</x:v>
      </x:c>
      <x:c r="F34" t="s">
        <x:v>82</x:v>
      </x:c>
      <x:c r="G34" s="6">
        <x:v>210.807358336699</x:v>
      </x:c>
      <x:c r="H34" t="s">
        <x:v>83</x:v>
      </x:c>
      <x:c r="I34" s="6">
        <x:v>28.4443553925162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19.868</x:v>
      </x:c>
      <x:c r="R34" s="8">
        <x:v>86647.0069785302</x:v>
      </x:c>
      <x:c r="S34" s="12">
        <x:v>239056.757857142</x:v>
      </x:c>
      <x:c r="T34" s="12">
        <x:v>34.3</x:v>
      </x:c>
      <x:c r="U34" s="12">
        <x:v>54</x:v>
      </x:c>
      <x:c r="V34" s="12">
        <x:f>NA()</x:f>
      </x:c>
    </x:row>
    <x:row r="35">
      <x:c r="A35">
        <x:v>268828</x:v>
      </x:c>
      <x:c r="B35" s="1">
        <x:v>43203.4846590625</x:v>
      </x:c>
      <x:c r="C35" s="6">
        <x:v>0.550315175</x:v>
      </x:c>
      <x:c r="D35" s="14" t="s">
        <x:v>77</x:v>
      </x:c>
      <x:c r="E35" s="15">
        <x:v>43194.5239701389</x:v>
      </x:c>
      <x:c r="F35" t="s">
        <x:v>82</x:v>
      </x:c>
      <x:c r="G35" s="6">
        <x:v>210.890317459559</x:v>
      </x:c>
      <x:c r="H35" t="s">
        <x:v>83</x:v>
      </x:c>
      <x:c r="I35" s="6">
        <x:v>28.4495431912674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19.862</x:v>
      </x:c>
      <x:c r="R35" s="8">
        <x:v>86656.2970622623</x:v>
      </x:c>
      <x:c r="S35" s="12">
        <x:v>239056.186398675</x:v>
      </x:c>
      <x:c r="T35" s="12">
        <x:v>34.3</x:v>
      </x:c>
      <x:c r="U35" s="12">
        <x:v>54</x:v>
      </x:c>
      <x:c r="V35" s="12">
        <x:f>NA()</x:f>
      </x:c>
    </x:row>
    <x:row r="36">
      <x:c r="A36">
        <x:v>268835</x:v>
      </x:c>
      <x:c r="B36" s="1">
        <x:v>43203.4846701736</x:v>
      </x:c>
      <x:c r="C36" s="6">
        <x:v>0.566316151666667</x:v>
      </x:c>
      <x:c r="D36" s="14" t="s">
        <x:v>77</x:v>
      </x:c>
      <x:c r="E36" s="15">
        <x:v>43194.5239701389</x:v>
      </x:c>
      <x:c r="F36" t="s">
        <x:v>82</x:v>
      </x:c>
      <x:c r="G36" s="6">
        <x:v>210.844125691416</x:v>
      </x:c>
      <x:c r="H36" t="s">
        <x:v>83</x:v>
      </x:c>
      <x:c r="I36" s="6">
        <x:v>28.4385378705092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19.868</x:v>
      </x:c>
      <x:c r="R36" s="8">
        <x:v>86647.3778044183</x:v>
      </x:c>
      <x:c r="S36" s="12">
        <x:v>239059.024736195</x:v>
      </x:c>
      <x:c r="T36" s="12">
        <x:v>34.3</x:v>
      </x:c>
      <x:c r="U36" s="12">
        <x:v>54</x:v>
      </x:c>
      <x:c r="V36" s="12">
        <x:f>NA()</x:f>
      </x:c>
    </x:row>
    <x:row r="37">
      <x:c r="A37">
        <x:v>268848</x:v>
      </x:c>
      <x:c r="B37" s="1">
        <x:v>43203.4846820949</x:v>
      </x:c>
      <x:c r="C37" s="6">
        <x:v>0.583450453333333</x:v>
      </x:c>
      <x:c r="D37" s="14" t="s">
        <x:v>77</x:v>
      </x:c>
      <x:c r="E37" s="15">
        <x:v>43194.5239701389</x:v>
      </x:c>
      <x:c r="F37" t="s">
        <x:v>82</x:v>
      </x:c>
      <x:c r="G37" s="6">
        <x:v>210.867924610319</x:v>
      </x:c>
      <x:c r="H37" t="s">
        <x:v>83</x:v>
      </x:c>
      <x:c r="I37" s="6">
        <x:v>28.44087687299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19.866</x:v>
      </x:c>
      <x:c r="R37" s="8">
        <x:v>86640.4865544619</x:v>
      </x:c>
      <x:c r="S37" s="12">
        <x:v>239042.900327663</x:v>
      </x:c>
      <x:c r="T37" s="12">
        <x:v>34.3</x:v>
      </x:c>
      <x:c r="U37" s="12">
        <x:v>54</x:v>
      </x:c>
      <x:c r="V37" s="12">
        <x:f>NA()</x:f>
      </x:c>
    </x:row>
    <x:row r="38">
      <x:c r="A38">
        <x:v>268855</x:v>
      </x:c>
      <x:c r="B38" s="1">
        <x:v>43203.4846940972</x:v>
      </x:c>
      <x:c r="C38" s="6">
        <x:v>0.600734785</x:v>
      </x:c>
      <x:c r="D38" s="14" t="s">
        <x:v>77</x:v>
      </x:c>
      <x:c r="E38" s="15">
        <x:v>43194.5239701389</x:v>
      </x:c>
      <x:c r="F38" t="s">
        <x:v>82</x:v>
      </x:c>
      <x:c r="G38" s="6">
        <x:v>210.914461310584</x:v>
      </x:c>
      <x:c r="H38" t="s">
        <x:v>83</x:v>
      </x:c>
      <x:c r="I38" s="6">
        <x:v>28.4348494468327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19.866</x:v>
      </x:c>
      <x:c r="R38" s="8">
        <x:v>86640.1275407411</x:v>
      </x:c>
      <x:c r="S38" s="12">
        <x:v>239047.43460239</x:v>
      </x:c>
      <x:c r="T38" s="12">
        <x:v>34.3</x:v>
      </x:c>
      <x:c r="U38" s="12">
        <x:v>54</x:v>
      </x:c>
      <x:c r="V38" s="12">
        <x:f>NA()</x:f>
      </x:c>
    </x:row>
    <x:row r="39">
      <x:c r="A39">
        <x:v>268871</x:v>
      </x:c>
      <x:c r="B39" s="1">
        <x:v>43203.4847052894</x:v>
      </x:c>
      <x:c r="C39" s="6">
        <x:v>0.616835691666667</x:v>
      </x:c>
      <x:c r="D39" s="14" t="s">
        <x:v>77</x:v>
      </x:c>
      <x:c r="E39" s="15">
        <x:v>43194.5239701389</x:v>
      </x:c>
      <x:c r="F39" t="s">
        <x:v>82</x:v>
      </x:c>
      <x:c r="G39" s="6">
        <x:v>210.867451291133</x:v>
      </x:c>
      <x:c r="H39" t="s">
        <x:v>83</x:v>
      </x:c>
      <x:c r="I39" s="6">
        <x:v>28.4422862727088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19.866</x:v>
      </x:c>
      <x:c r="R39" s="8">
        <x:v>86640.0093083842</x:v>
      </x:c>
      <x:c r="S39" s="12">
        <x:v>239056.644948552</x:v>
      </x:c>
      <x:c r="T39" s="12">
        <x:v>34.3</x:v>
      </x:c>
      <x:c r="U39" s="12">
        <x:v>54</x:v>
      </x:c>
      <x:c r="V39" s="12">
        <x:f>NA()</x:f>
      </x:c>
    </x:row>
    <x:row r="40">
      <x:c r="A40">
        <x:v>268874</x:v>
      </x:c>
      <x:c r="B40" s="1">
        <x:v>43203.4847169792</x:v>
      </x:c>
      <x:c r="C40" s="6">
        <x:v>0.633720018333333</x:v>
      </x:c>
      <x:c r="D40" s="14" t="s">
        <x:v>77</x:v>
      </x:c>
      <x:c r="E40" s="15">
        <x:v>43194.5239701389</x:v>
      </x:c>
      <x:c r="F40" t="s">
        <x:v>82</x:v>
      </x:c>
      <x:c r="G40" s="6">
        <x:v>210.883617179986</x:v>
      </x:c>
      <x:c r="H40" t="s">
        <x:v>83</x:v>
      </x:c>
      <x:c r="I40" s="6">
        <x:v>28.4414466302519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19.865</x:v>
      </x:c>
      <x:c r="R40" s="8">
        <x:v>86640.0982792645</x:v>
      </x:c>
      <x:c r="S40" s="12">
        <x:v>239045.634727938</x:v>
      </x:c>
      <x:c r="T40" s="12">
        <x:v>34.3</x:v>
      </x:c>
      <x:c r="U40" s="12">
        <x:v>54</x:v>
      </x:c>
      <x:c r="V40" s="12">
        <x:f>NA()</x:f>
      </x:c>
    </x:row>
    <x:row r="41">
      <x:c r="A41">
        <x:v>268885</x:v>
      </x:c>
      <x:c r="B41" s="1">
        <x:v>43203.4847288542</x:v>
      </x:c>
      <x:c r="C41" s="6">
        <x:v>0.65082099</x:v>
      </x:c>
      <x:c r="D41" s="14" t="s">
        <x:v>77</x:v>
      </x:c>
      <x:c r="E41" s="15">
        <x:v>43194.5239701389</x:v>
      </x:c>
      <x:c r="F41" t="s">
        <x:v>82</x:v>
      </x:c>
      <x:c r="G41" s="6">
        <x:v>210.939656779881</x:v>
      </x:c>
      <x:c r="H41" t="s">
        <x:v>83</x:v>
      </x:c>
      <x:c r="I41" s="6">
        <x:v>28.438687806517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19.863</x:v>
      </x:c>
      <x:c r="R41" s="8">
        <x:v>86638.8087745352</x:v>
      </x:c>
      <x:c r="S41" s="12">
        <x:v>239041.186846089</x:v>
      </x:c>
      <x:c r="T41" s="12">
        <x:v>34.3</x:v>
      </x:c>
      <x:c r="U41" s="12">
        <x:v>54</x:v>
      </x:c>
      <x:c r="V41" s="12">
        <x:f>NA()</x:f>
      </x:c>
    </x:row>
    <x:row r="42">
      <x:c r="A42">
        <x:v>268900</x:v>
      </x:c>
      <x:c r="B42" s="1">
        <x:v>43203.4847398495</x:v>
      </x:c>
      <x:c r="C42" s="6">
        <x:v>0.666655265</x:v>
      </x:c>
      <x:c r="D42" s="14" t="s">
        <x:v>77</x:v>
      </x:c>
      <x:c r="E42" s="15">
        <x:v>43194.5239701389</x:v>
      </x:c>
      <x:c r="F42" t="s">
        <x:v>82</x:v>
      </x:c>
      <x:c r="G42" s="6">
        <x:v>210.913664638511</x:v>
      </x:c>
      <x:c r="H42" t="s">
        <x:v>83</x:v>
      </x:c>
      <x:c r="I42" s="6">
        <x:v>28.4380280881337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19.865</x:v>
      </x:c>
      <x:c r="R42" s="8">
        <x:v>86645.3301288202</x:v>
      </x:c>
      <x:c r="S42" s="12">
        <x:v>239052.93029219</x:v>
      </x:c>
      <x:c r="T42" s="12">
        <x:v>34.3</x:v>
      </x:c>
      <x:c r="U42" s="12">
        <x:v>54</x:v>
      </x:c>
      <x:c r="V42" s="12">
        <x:f>NA()</x:f>
      </x:c>
    </x:row>
    <x:row r="43">
      <x:c r="A43">
        <x:v>268906</x:v>
      </x:c>
      <x:c r="B43" s="1">
        <x:v>43203.4847513889</x:v>
      </x:c>
      <x:c r="C43" s="6">
        <x:v>0.683256231666667</x:v>
      </x:c>
      <x:c r="D43" s="14" t="s">
        <x:v>77</x:v>
      </x:c>
      <x:c r="E43" s="15">
        <x:v>43194.5239701389</x:v>
      </x:c>
      <x:c r="F43" t="s">
        <x:v>82</x:v>
      </x:c>
      <x:c r="G43" s="6">
        <x:v>210.798072192975</x:v>
      </x:c>
      <x:c r="H43" t="s">
        <x:v>83</x:v>
      </x:c>
      <x:c r="I43" s="6">
        <x:v>28.4458247682269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19.868</x:v>
      </x:c>
      <x:c r="R43" s="8">
        <x:v>86637.6688778475</x:v>
      </x:c>
      <x:c r="S43" s="12">
        <x:v>239043.714631348</x:v>
      </x:c>
      <x:c r="T43" s="12">
        <x:v>34.3</x:v>
      </x:c>
      <x:c r="U43" s="12">
        <x:v>54</x:v>
      </x:c>
      <x:c r="V43" s="12">
        <x:f>NA()</x:f>
      </x:c>
    </x:row>
    <x:row r="44">
      <x:c r="A44">
        <x:v>268921</x:v>
      </x:c>
      <x:c r="B44" s="1">
        <x:v>43203.4847642361</x:v>
      </x:c>
      <x:c r="C44" s="6">
        <x:v>0.701740605</x:v>
      </x:c>
      <x:c r="D44" s="14" t="s">
        <x:v>77</x:v>
      </x:c>
      <x:c r="E44" s="15">
        <x:v>43194.5239701389</x:v>
      </x:c>
      <x:c r="F44" t="s">
        <x:v>82</x:v>
      </x:c>
      <x:c r="G44" s="6">
        <x:v>210.763679121548</x:v>
      </x:c>
      <x:c r="H44" t="s">
        <x:v>83</x:v>
      </x:c>
      <x:c r="I44" s="6">
        <x:v>28.457369885487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19.866</x:v>
      </x:c>
      <x:c r="R44" s="8">
        <x:v>86634.5539000638</x:v>
      </x:c>
      <x:c r="S44" s="12">
        <x:v>239054.818986669</x:v>
      </x:c>
      <x:c r="T44" s="12">
        <x:v>34.3</x:v>
      </x:c>
      <x:c r="U44" s="12">
        <x:v>54</x:v>
      </x:c>
      <x:c r="V44" s="12">
        <x:f>NA()</x:f>
      </x:c>
    </x:row>
    <x:row r="45">
      <x:c r="A45">
        <x:v>268929</x:v>
      </x:c>
      <x:c r="B45" s="1">
        <x:v>43203.484774919</x:v>
      </x:c>
      <x:c r="C45" s="6">
        <x:v>0.717108168333333</x:v>
      </x:c>
      <x:c r="D45" s="14" t="s">
        <x:v>77</x:v>
      </x:c>
      <x:c r="E45" s="15">
        <x:v>43194.5239701389</x:v>
      </x:c>
      <x:c r="F45" t="s">
        <x:v>82</x:v>
      </x:c>
      <x:c r="G45" s="6">
        <x:v>210.817077299629</x:v>
      </x:c>
      <x:c r="H45" t="s">
        <x:v>83</x:v>
      </x:c>
      <x:c r="I45" s="6">
        <x:v>28.4472041827448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19.867</x:v>
      </x:c>
      <x:c r="R45" s="8">
        <x:v>86635.824534211</x:v>
      </x:c>
      <x:c r="S45" s="12">
        <x:v>239048.845177046</x:v>
      </x:c>
      <x:c r="T45" s="12">
        <x:v>34.3</x:v>
      </x:c>
      <x:c r="U45" s="12">
        <x:v>54</x:v>
      </x:c>
      <x:c r="V45" s="12">
        <x:f>NA()</x:f>
      </x:c>
    </x:row>
    <x:row r="46">
      <x:c r="A46">
        <x:v>268934</x:v>
      </x:c>
      <x:c r="B46" s="1">
        <x:v>43203.4847859954</x:v>
      </x:c>
      <x:c r="C46" s="6">
        <x:v>0.733075758333333</x:v>
      </x:c>
      <x:c r="D46" s="14" t="s">
        <x:v>77</x:v>
      </x:c>
      <x:c r="E46" s="15">
        <x:v>43194.5239701389</x:v>
      </x:c>
      <x:c r="F46" t="s">
        <x:v>82</x:v>
      </x:c>
      <x:c r="G46" s="6">
        <x:v>210.854063631811</x:v>
      </x:c>
      <x:c r="H46" t="s">
        <x:v>83</x:v>
      </x:c>
      <x:c r="I46" s="6">
        <x:v>28.4308611558749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19.87</x:v>
      </x:c>
      <x:c r="R46" s="8">
        <x:v>86634.3676582347</x:v>
      </x:c>
      <x:c r="S46" s="12">
        <x:v>239046.242596549</x:v>
      </x:c>
      <x:c r="T46" s="12">
        <x:v>34.3</x:v>
      </x:c>
      <x:c r="U46" s="12">
        <x:v>54</x:v>
      </x:c>
      <x:c r="V46" s="12">
        <x:f>NA()</x:f>
      </x:c>
    </x:row>
    <x:row r="47">
      <x:c r="A47">
        <x:v>268946</x:v>
      </x:c>
      <x:c r="B47" s="1">
        <x:v>43203.4847980324</x:v>
      </x:c>
      <x:c r="C47" s="6">
        <x:v>0.750410091666667</x:v>
      </x:c>
      <x:c r="D47" s="14" t="s">
        <x:v>77</x:v>
      </x:c>
      <x:c r="E47" s="15">
        <x:v>43194.5239701389</x:v>
      </x:c>
      <x:c r="F47" t="s">
        <x:v>82</x:v>
      </x:c>
      <x:c r="G47" s="6">
        <x:v>210.931636713941</x:v>
      </x:c>
      <x:c r="H47" t="s">
        <x:v>83</x:v>
      </x:c>
      <x:c r="I47" s="6">
        <x:v>28.4382379985136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19.864</x:v>
      </x:c>
      <x:c r="R47" s="8">
        <x:v>86626.7836728493</x:v>
      </x:c>
      <x:c r="S47" s="12">
        <x:v>239049.510370537</x:v>
      </x:c>
      <x:c r="T47" s="12">
        <x:v>34.3</x:v>
      </x:c>
      <x:c r="U47" s="12">
        <x:v>54</x:v>
      </x:c>
      <x:c r="V47" s="12">
        <x:f>NA()</x:f>
      </x:c>
    </x:row>
    <x:row r="48">
      <x:c r="A48">
        <x:v>268954</x:v>
      </x:c>
      <x:c r="B48" s="1">
        <x:v>43203.4848096065</x:v>
      </x:c>
      <x:c r="C48" s="6">
        <x:v>0.76709441</x:v>
      </x:c>
      <x:c r="D48" s="14" t="s">
        <x:v>77</x:v>
      </x:c>
      <x:c r="E48" s="15">
        <x:v>43194.5239701389</x:v>
      </x:c>
      <x:c r="F48" t="s">
        <x:v>82</x:v>
      </x:c>
      <x:c r="G48" s="6">
        <x:v>210.861205439856</x:v>
      </x:c>
      <x:c r="H48" t="s">
        <x:v>83</x:v>
      </x:c>
      <x:c r="I48" s="6">
        <x:v>28.4480438266423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19.864</x:v>
      </x:c>
      <x:c r="R48" s="8">
        <x:v>86638.2617167507</x:v>
      </x:c>
      <x:c r="S48" s="12">
        <x:v>239041.013289111</x:v>
      </x:c>
      <x:c r="T48" s="12">
        <x:v>34.3</x:v>
      </x:c>
      <x:c r="U48" s="12">
        <x:v>54</x:v>
      </x:c>
      <x:c r="V48" s="12">
        <x:f>NA()</x:f>
      </x:c>
    </x:row>
    <x:row r="49">
      <x:c r="A49">
        <x:v>268963</x:v>
      </x:c>
      <x:c r="B49" s="1">
        <x:v>43203.4848207523</x:v>
      </x:c>
      <x:c r="C49" s="6">
        <x:v>0.783145373333333</x:v>
      </x:c>
      <x:c r="D49" s="14" t="s">
        <x:v>77</x:v>
      </x:c>
      <x:c r="E49" s="15">
        <x:v>43194.5239701389</x:v>
      </x:c>
      <x:c r="F49" t="s">
        <x:v>82</x:v>
      </x:c>
      <x:c r="G49" s="6">
        <x:v>210.917796717533</x:v>
      </x:c>
      <x:c r="H49" t="s">
        <x:v>83</x:v>
      </x:c>
      <x:c r="I49" s="6">
        <x:v>28.4404270646942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19.864</x:v>
      </x:c>
      <x:c r="R49" s="8">
        <x:v>86624.8560500898</x:v>
      </x:c>
      <x:c r="S49" s="12">
        <x:v>239042.927010452</x:v>
      </x:c>
      <x:c r="T49" s="12">
        <x:v>34.3</x:v>
      </x:c>
      <x:c r="U49" s="12">
        <x:v>54</x:v>
      </x:c>
      <x:c r="V49" s="12">
        <x:f>NA()</x:f>
      </x:c>
    </x:row>
    <x:row r="50">
      <x:c r="A50">
        <x:v>268973</x:v>
      </x:c>
      <x:c r="B50" s="1">
        <x:v>43203.4848327546</x:v>
      </x:c>
      <x:c r="C50" s="6">
        <x:v>0.800413025</x:v>
      </x:c>
      <x:c r="D50" s="14" t="s">
        <x:v>77</x:v>
      </x:c>
      <x:c r="E50" s="15">
        <x:v>43194.5239701389</x:v>
      </x:c>
      <x:c r="F50" t="s">
        <x:v>82</x:v>
      </x:c>
      <x:c r="G50" s="6">
        <x:v>210.852518365117</x:v>
      </x:c>
      <x:c r="H50" t="s">
        <x:v>83</x:v>
      </x:c>
      <x:c r="I50" s="6">
        <x:v>28.4415965663898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19.867</x:v>
      </x:c>
      <x:c r="R50" s="8">
        <x:v>86630.7037073113</x:v>
      </x:c>
      <x:c r="S50" s="12">
        <x:v>239049.702913875</x:v>
      </x:c>
      <x:c r="T50" s="12">
        <x:v>34.3</x:v>
      </x:c>
      <x:c r="U50" s="12">
        <x:v>54</x:v>
      </x:c>
      <x:c r="V50" s="12">
        <x:f>NA()</x:f>
      </x:c>
    </x:row>
    <x:row r="51">
      <x:c r="A51">
        <x:v>268988</x:v>
      </x:c>
      <x:c r="B51" s="1">
        <x:v>43203.4848442477</x:v>
      </x:c>
      <x:c r="C51" s="6">
        <x:v>0.816947311666667</x:v>
      </x:c>
      <x:c r="D51" s="14" t="s">
        <x:v>77</x:v>
      </x:c>
      <x:c r="E51" s="15">
        <x:v>43194.5239701389</x:v>
      </x:c>
      <x:c r="F51" t="s">
        <x:v>82</x:v>
      </x:c>
      <x:c r="G51" s="6">
        <x:v>210.869357210665</x:v>
      </x:c>
      <x:c r="H51" t="s">
        <x:v>83</x:v>
      </x:c>
      <x:c r="I51" s="6">
        <x:v>28.4467543736009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19.864</x:v>
      </x:c>
      <x:c r="R51" s="8">
        <x:v>86626.6118933869</x:v>
      </x:c>
      <x:c r="S51" s="12">
        <x:v>239036.011367138</x:v>
      </x:c>
      <x:c r="T51" s="12">
        <x:v>34.3</x:v>
      </x:c>
      <x:c r="U51" s="12">
        <x:v>54</x:v>
      </x:c>
      <x:c r="V51" s="12">
        <x:f>NA()</x:f>
      </x:c>
    </x:row>
    <x:row r="52">
      <x:c r="A52">
        <x:v>268999</x:v>
      </x:c>
      <x:c r="B52" s="1">
        <x:v>43203.4848554745</x:v>
      </x:c>
      <x:c r="C52" s="6">
        <x:v>0.833131556666667</x:v>
      </x:c>
      <x:c r="D52" s="14" t="s">
        <x:v>77</x:v>
      </x:c>
      <x:c r="E52" s="15">
        <x:v>43194.5239701389</x:v>
      </x:c>
      <x:c r="F52" t="s">
        <x:v>82</x:v>
      </x:c>
      <x:c r="G52" s="6">
        <x:v>210.88744952338</x:v>
      </x:c>
      <x:c r="H52" t="s">
        <x:v>83</x:v>
      </x:c>
      <x:c r="I52" s="6">
        <x:v>28.4377881905721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19.866</x:v>
      </x:c>
      <x:c r="R52" s="8">
        <x:v>86625.5966917797</x:v>
      </x:c>
      <x:c r="S52" s="12">
        <x:v>239048.935561358</x:v>
      </x:c>
      <x:c r="T52" s="12">
        <x:v>34.3</x:v>
      </x:c>
      <x:c r="U52" s="12">
        <x:v>54</x:v>
      </x:c>
      <x:c r="V52" s="12">
        <x:f>NA()</x:f>
      </x:c>
    </x:row>
    <x:row r="53">
      <x:c r="A53">
        <x:v>269007</x:v>
      </x:c>
      <x:c r="B53" s="1">
        <x:v>43203.4848669792</x:v>
      </x:c>
      <x:c r="C53" s="6">
        <x:v>0.849699195</x:v>
      </x:c>
      <x:c r="D53" s="14" t="s">
        <x:v>77</x:v>
      </x:c>
      <x:c r="E53" s="15">
        <x:v>43194.5239701389</x:v>
      </x:c>
      <x:c r="F53" t="s">
        <x:v>82</x:v>
      </x:c>
      <x:c r="G53" s="6">
        <x:v>210.791682675032</x:v>
      </x:c>
      <x:c r="H53" t="s">
        <x:v>83</x:v>
      </x:c>
      <x:c r="I53" s="6">
        <x:v>28.451222480443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19.867</x:v>
      </x:c>
      <x:c r="R53" s="8">
        <x:v>86624.0771613717</x:v>
      </x:c>
      <x:c r="S53" s="12">
        <x:v>239046.131847614</x:v>
      </x:c>
      <x:c r="T53" s="12">
        <x:v>34.3</x:v>
      </x:c>
      <x:c r="U53" s="12">
        <x:v>54</x:v>
      </x:c>
      <x:c r="V53" s="12">
        <x:f>NA()</x:f>
      </x:c>
    </x:row>
    <x:row r="54">
      <x:c r="A54">
        <x:v>269017</x:v>
      </x:c>
      <x:c r="B54" s="1">
        <x:v>43203.4848785532</x:v>
      </x:c>
      <x:c r="C54" s="6">
        <x:v>0.86635014</x:v>
      </x:c>
      <x:c r="D54" s="14" t="s">
        <x:v>77</x:v>
      </x:c>
      <x:c r="E54" s="15">
        <x:v>43194.5239701389</x:v>
      </x:c>
      <x:c r="F54" t="s">
        <x:v>82</x:v>
      </x:c>
      <x:c r="G54" s="6">
        <x:v>210.943276236079</x:v>
      </x:c>
      <x:c r="H54" t="s">
        <x:v>83</x:v>
      </x:c>
      <x:c r="I54" s="6">
        <x:v>28.4302914004106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19.866</x:v>
      </x:c>
      <x:c r="R54" s="8">
        <x:v>86627.0881817077</x:v>
      </x:c>
      <x:c r="S54" s="12">
        <x:v>239037.00691791</x:v>
      </x:c>
      <x:c r="T54" s="12">
        <x:v>34.3</x:v>
      </x:c>
      <x:c r="U54" s="12">
        <x:v>54</x:v>
      </x:c>
      <x:c r="V54" s="12">
        <x:f>NA()</x:f>
      </x:c>
    </x:row>
    <x:row r="55">
      <x:c r="A55">
        <x:v>269026</x:v>
      </x:c>
      <x:c r="B55" s="1">
        <x:v>43203.4848903935</x:v>
      </x:c>
      <x:c r="C55" s="6">
        <x:v>0.883417805</x:v>
      </x:c>
      <x:c r="D55" s="14" t="s">
        <x:v>77</x:v>
      </x:c>
      <x:c r="E55" s="15">
        <x:v>43194.5239701389</x:v>
      </x:c>
      <x:c r="F55" t="s">
        <x:v>82</x:v>
      </x:c>
      <x:c r="G55" s="6">
        <x:v>210.856716851041</x:v>
      </x:c>
      <x:c r="H55" t="s">
        <x:v>83</x:v>
      </x:c>
      <x:c r="I55" s="6">
        <x:v>28.4304413360496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19.87</x:v>
      </x:c>
      <x:c r="R55" s="8">
        <x:v>86625.5219737464</x:v>
      </x:c>
      <x:c r="S55" s="12">
        <x:v>239047.038563596</x:v>
      </x:c>
      <x:c r="T55" s="12">
        <x:v>34.3</x:v>
      </x:c>
      <x:c r="U55" s="12">
        <x:v>54</x:v>
      </x:c>
      <x:c r="V55" s="12">
        <x:f>NA()</x:f>
      </x:c>
    </x:row>
    <x:row r="56">
      <x:c r="A56">
        <x:v>269041</x:v>
      </x:c>
      <x:c r="B56" s="1">
        <x:v>43203.4849017361</x:v>
      </x:c>
      <x:c r="C56" s="6">
        <x:v>0.899735425</x:v>
      </x:c>
      <x:c r="D56" s="14" t="s">
        <x:v>77</x:v>
      </x:c>
      <x:c r="E56" s="15">
        <x:v>43194.5239701389</x:v>
      </x:c>
      <x:c r="F56" t="s">
        <x:v>82</x:v>
      </x:c>
      <x:c r="G56" s="6">
        <x:v>210.934615378812</x:v>
      </x:c>
      <x:c r="H56" t="s">
        <x:v>83</x:v>
      </x:c>
      <x:c r="I56" s="6">
        <x:v>28.4333800759282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19.865</x:v>
      </x:c>
      <x:c r="R56" s="8">
        <x:v>86615.5252990048</x:v>
      </x:c>
      <x:c r="S56" s="12">
        <x:v>239040.581826576</x:v>
      </x:c>
      <x:c r="T56" s="12">
        <x:v>34.3</x:v>
      </x:c>
      <x:c r="U56" s="12">
        <x:v>54</x:v>
      </x:c>
      <x:c r="V56" s="12">
        <x:f>NA()</x:f>
      </x:c>
    </x:row>
    <x:row r="57">
      <x:c r="A57">
        <x:v>269049</x:v>
      </x:c>
      <x:c r="B57" s="1">
        <x:v>43203.4849137384</x:v>
      </x:c>
      <x:c r="C57" s="6">
        <x:v>0.917019803333333</x:v>
      </x:c>
      <x:c r="D57" s="14" t="s">
        <x:v>77</x:v>
      </x:c>
      <x:c r="E57" s="15">
        <x:v>43194.5239701389</x:v>
      </x:c>
      <x:c r="F57" t="s">
        <x:v>82</x:v>
      </x:c>
      <x:c r="G57" s="6">
        <x:v>210.988463372935</x:v>
      </x:c>
      <x:c r="H57" t="s">
        <x:v>83</x:v>
      </x:c>
      <x:c r="I57" s="6">
        <x:v>28.4248637347869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19.865</x:v>
      </x:c>
      <x:c r="R57" s="8">
        <x:v>86648.0368121205</x:v>
      </x:c>
      <x:c r="S57" s="12">
        <x:v>239045.221459263</x:v>
      </x:c>
      <x:c r="T57" s="12">
        <x:v>34.3</x:v>
      </x:c>
      <x:c r="U57" s="12">
        <x:v>54</x:v>
      </x:c>
      <x:c r="V57" s="12">
        <x:f>NA()</x:f>
      </x:c>
    </x:row>
    <x:row r="58">
      <x:c r="A58">
        <x:v>269060</x:v>
      </x:c>
      <x:c r="B58" s="1">
        <x:v>43203.4849252315</x:v>
      </x:c>
      <x:c r="C58" s="6">
        <x:v>0.933587385</x:v>
      </x:c>
      <x:c r="D58" s="14" t="s">
        <x:v>77</x:v>
      </x:c>
      <x:c r="E58" s="15">
        <x:v>43194.5239701389</x:v>
      </x:c>
      <x:c r="F58" t="s">
        <x:v>82</x:v>
      </x:c>
      <x:c r="G58" s="6">
        <x:v>210.869399340661</x:v>
      </x:c>
      <x:c r="H58" t="s">
        <x:v>83</x:v>
      </x:c>
      <x:c r="I58" s="6">
        <x:v>28.4436956730183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19.865</x:v>
      </x:c>
      <x:c r="R58" s="8">
        <x:v>86630.0352553992</x:v>
      </x:c>
      <x:c r="S58" s="12">
        <x:v>239045.361006974</x:v>
      </x:c>
      <x:c r="T58" s="12">
        <x:v>34.3</x:v>
      </x:c>
      <x:c r="U58" s="12">
        <x:v>54</x:v>
      </x:c>
      <x:c r="V58" s="12">
        <x:f>NA()</x:f>
      </x:c>
    </x:row>
    <x:row r="59">
      <x:c r="A59">
        <x:v>269067</x:v>
      </x:c>
      <x:c r="B59" s="1">
        <x:v>43203.4849366898</x:v>
      </x:c>
      <x:c r="C59" s="6">
        <x:v>0.950088318333333</x:v>
      </x:c>
      <x:c r="D59" s="14" t="s">
        <x:v>77</x:v>
      </x:c>
      <x:c r="E59" s="15">
        <x:v>43194.5239701389</x:v>
      </x:c>
      <x:c r="F59" t="s">
        <x:v>82</x:v>
      </x:c>
      <x:c r="G59" s="6">
        <x:v>210.864216289917</x:v>
      </x:c>
      <x:c r="H59" t="s">
        <x:v>83</x:v>
      </x:c>
      <x:c r="I59" s="6">
        <x:v>28.4353592287252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19.868</x:v>
      </x:c>
      <x:c r="R59" s="8">
        <x:v>86621.8634561274</x:v>
      </x:c>
      <x:c r="S59" s="12">
        <x:v>239040.608261459</x:v>
      </x:c>
      <x:c r="T59" s="12">
        <x:v>34.3</x:v>
      </x:c>
      <x:c r="U59" s="12">
        <x:v>54</x:v>
      </x:c>
      <x:c r="V59" s="12">
        <x:f>NA()</x:f>
      </x:c>
    </x:row>
    <x:row r="60">
      <x:c r="A60">
        <x:v>269075</x:v>
      </x:c>
      <x:c r="B60" s="1">
        <x:v>43203.4849482292</x:v>
      </x:c>
      <x:c r="C60" s="6">
        <x:v>0.966705956666667</x:v>
      </x:c>
      <x:c r="D60" s="14" t="s">
        <x:v>77</x:v>
      </x:c>
      <x:c r="E60" s="15">
        <x:v>43194.5239701389</x:v>
      </x:c>
      <x:c r="F60" t="s">
        <x:v>82</x:v>
      </x:c>
      <x:c r="G60" s="6">
        <x:v>211.021423206149</x:v>
      </x:c>
      <x:c r="H60" t="s">
        <x:v>83</x:v>
      </x:c>
      <x:c r="I60" s="6">
        <x:v>28.4227046658193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19.864</x:v>
      </x:c>
      <x:c r="R60" s="8">
        <x:v>86627.7770932261</x:v>
      </x:c>
      <x:c r="S60" s="12">
        <x:v>239041.537136441</x:v>
      </x:c>
      <x:c r="T60" s="12">
        <x:v>34.3</x:v>
      </x:c>
      <x:c r="U60" s="12">
        <x:v>54</x:v>
      </x:c>
      <x:c r="V60" s="12">
        <x:f>NA()</x:f>
      </x:c>
    </x:row>
    <x:row r="61">
      <x:c r="A61">
        <x:v>269090</x:v>
      </x:c>
      <x:c r="B61" s="1">
        <x:v>43203.4849598727</x:v>
      </x:c>
      <x:c r="C61" s="6">
        <x:v>0.983440321666667</x:v>
      </x:c>
      <x:c r="D61" s="14" t="s">
        <x:v>77</x:v>
      </x:c>
      <x:c r="E61" s="15">
        <x:v>43194.5239701389</x:v>
      </x:c>
      <x:c r="F61" t="s">
        <x:v>82</x:v>
      </x:c>
      <x:c r="G61" s="6">
        <x:v>210.935450315613</x:v>
      </x:c>
      <x:c r="H61" t="s">
        <x:v>83</x:v>
      </x:c>
      <x:c r="I61" s="6">
        <x:v>28.4271427535373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19.867</x:v>
      </x:c>
      <x:c r="R61" s="8">
        <x:v>86623.4747905075</x:v>
      </x:c>
      <x:c r="S61" s="12">
        <x:v>239038.945121925</x:v>
      </x:c>
      <x:c r="T61" s="12">
        <x:v>34.3</x:v>
      </x:c>
      <x:c r="U61" s="12">
        <x:v>54</x:v>
      </x:c>
      <x:c r="V61" s="12">
        <x:f>NA()</x:f>
      </x:c>
    </x:row>
    <x:row r="62">
      <x:c r="A62">
        <x:v>269100</x:v>
      </x:c>
      <x:c r="B62" s="1">
        <x:v>43203.4849712963</x:v>
      </x:c>
      <x:c r="C62" s="6">
        <x:v>0.99990788</x:v>
      </x:c>
      <x:c r="D62" s="14" t="s">
        <x:v>77</x:v>
      </x:c>
      <x:c r="E62" s="15">
        <x:v>43194.5239701389</x:v>
      </x:c>
      <x:c r="F62" t="s">
        <x:v>82</x:v>
      </x:c>
      <x:c r="G62" s="6">
        <x:v>210.828015928355</x:v>
      </x:c>
      <x:c r="H62" t="s">
        <x:v>83</x:v>
      </x:c>
      <x:c r="I62" s="6">
        <x:v>28.4410867835495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19.868</x:v>
      </x:c>
      <x:c r="R62" s="8">
        <x:v>86646.4285347865</x:v>
      </x:c>
      <x:c r="S62" s="12">
        <x:v>239029.53859521</x:v>
      </x:c>
      <x:c r="T62" s="12">
        <x:v>34.3</x:v>
      </x:c>
      <x:c r="U62" s="12">
        <x:v>54</x:v>
      </x:c>
      <x:c r="V62" s="12">
        <x:f>NA()</x:f>
      </x:c>
    </x:row>
    <x:row r="63">
      <x:c r="A63">
        <x:v>269109</x:v>
      </x:c>
      <x:c r="B63" s="1">
        <x:v>43203.4849827546</x:v>
      </x:c>
      <x:c r="C63" s="6">
        <x:v>1.01640883833333</x:v>
      </x:c>
      <x:c r="D63" s="14" t="s">
        <x:v>77</x:v>
      </x:c>
      <x:c r="E63" s="15">
        <x:v>43194.5239701389</x:v>
      </x:c>
      <x:c r="F63" t="s">
        <x:v>82</x:v>
      </x:c>
      <x:c r="G63" s="6">
        <x:v>210.855308087996</x:v>
      </x:c>
      <x:c r="H63" t="s">
        <x:v>83</x:v>
      </x:c>
      <x:c r="I63" s="6">
        <x:v>28.4367686261257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19.868</x:v>
      </x:c>
      <x:c r="R63" s="8">
        <x:v>86632.7076496728</x:v>
      </x:c>
      <x:c r="S63" s="12">
        <x:v>239026.792359029</x:v>
      </x:c>
      <x:c r="T63" s="12">
        <x:v>34.3</x:v>
      </x:c>
      <x:c r="U63" s="12">
        <x:v>54</x:v>
      </x:c>
      <x:c r="V63" s="12">
        <x:f>NA()</x:f>
      </x:c>
    </x:row>
    <x:row r="64">
      <x:c r="A64">
        <x:v>269113</x:v>
      </x:c>
      <x:c r="B64" s="1">
        <x:v>43203.4849946412</x:v>
      </x:c>
      <x:c r="C64" s="6">
        <x:v>1.03352650333333</x:v>
      </x:c>
      <x:c r="D64" s="14" t="s">
        <x:v>77</x:v>
      </x:c>
      <x:c r="E64" s="15">
        <x:v>43194.5239701389</x:v>
      </x:c>
      <x:c r="F64" t="s">
        <x:v>82</x:v>
      </x:c>
      <x:c r="G64" s="6">
        <x:v>210.881762571519</x:v>
      </x:c>
      <x:c r="H64" t="s">
        <x:v>83</x:v>
      </x:c>
      <x:c r="I64" s="6">
        <x:v>28.438687806517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19.866</x:v>
      </x:c>
      <x:c r="R64" s="8">
        <x:v>86644.6353045981</x:v>
      </x:c>
      <x:c r="S64" s="12">
        <x:v>239047.182900072</x:v>
      </x:c>
      <x:c r="T64" s="12">
        <x:v>34.3</x:v>
      </x:c>
      <x:c r="U64" s="12">
        <x:v>54</x:v>
      </x:c>
      <x:c r="V64" s="12">
        <x:f>NA()</x:f>
      </x:c>
    </x:row>
    <x:row r="65">
      <x:c r="A65">
        <x:v>269125</x:v>
      </x:c>
      <x:c r="B65" s="1">
        <x:v>43203.4850065162</x:v>
      </x:c>
      <x:c r="C65" s="6">
        <x:v>1.05061082666667</x:v>
      </x:c>
      <x:c r="D65" s="14" t="s">
        <x:v>77</x:v>
      </x:c>
      <x:c r="E65" s="15">
        <x:v>43194.5239701389</x:v>
      </x:c>
      <x:c r="F65" t="s">
        <x:v>82</x:v>
      </x:c>
      <x:c r="G65" s="6">
        <x:v>210.934139198769</x:v>
      </x:c>
      <x:c r="H65" t="s">
        <x:v>83</x:v>
      </x:c>
      <x:c r="I65" s="6">
        <x:v>28.4347894724974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19.865</x:v>
      </x:c>
      <x:c r="R65" s="8">
        <x:v>86633.8157710349</x:v>
      </x:c>
      <x:c r="S65" s="12">
        <x:v>239033.406095551</x:v>
      </x:c>
      <x:c r="T65" s="12">
        <x:v>34.3</x:v>
      </x:c>
      <x:c r="U65" s="12">
        <x:v>54</x:v>
      </x:c>
      <x:c r="V65" s="12">
        <x:f>NA()</x:f>
      </x:c>
    </x:row>
    <x:row r="66">
      <x:c r="A66">
        <x:v>269133</x:v>
      </x:c>
      <x:c r="B66" s="1">
        <x:v>43203.4850175926</x:v>
      </x:c>
      <x:c r="C66" s="6">
        <x:v>1.06656172333333</x:v>
      </x:c>
      <x:c r="D66" s="14" t="s">
        <x:v>77</x:v>
      </x:c>
      <x:c r="E66" s="15">
        <x:v>43194.5239701389</x:v>
      </x:c>
      <x:c r="F66" t="s">
        <x:v>82</x:v>
      </x:c>
      <x:c r="G66" s="6">
        <x:v>210.878621400629</x:v>
      </x:c>
      <x:c r="H66" t="s">
        <x:v>83</x:v>
      </x:c>
      <x:c r="I66" s="6">
        <x:v>28.4330802043942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19.868</x:v>
      </x:c>
      <x:c r="R66" s="8">
        <x:v>86631.5068464477</x:v>
      </x:c>
      <x:c r="S66" s="12">
        <x:v>239036.835889847</x:v>
      </x:c>
      <x:c r="T66" s="12">
        <x:v>34.3</x:v>
      </x:c>
      <x:c r="U66" s="12">
        <x:v>54</x:v>
      </x:c>
      <x:c r="V66" s="12">
        <x:f>NA()</x:f>
      </x:c>
    </x:row>
    <x:row r="67">
      <x:c r="A67">
        <x:v>269151</x:v>
      </x:c>
      <x:c r="B67" s="1">
        <x:v>43203.4850295139</x:v>
      </x:c>
      <x:c r="C67" s="6">
        <x:v>1.08374604666667</x:v>
      </x:c>
      <x:c r="D67" s="14" t="s">
        <x:v>77</x:v>
      </x:c>
      <x:c r="E67" s="15">
        <x:v>43194.5239701389</x:v>
      </x:c>
      <x:c r="F67" t="s">
        <x:v>82</x:v>
      </x:c>
      <x:c r="G67" s="6">
        <x:v>210.914289280502</x:v>
      </x:c>
      <x:c r="H67" t="s">
        <x:v>83</x:v>
      </x:c>
      <x:c r="I67" s="6">
        <x:v>28.4396473971242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19.864</x:v>
      </x:c>
      <x:c r="R67" s="8">
        <x:v>86631.9148057434</x:v>
      </x:c>
      <x:c r="S67" s="12">
        <x:v>239027.070831706</x:v>
      </x:c>
      <x:c r="T67" s="12">
        <x:v>34.3</x:v>
      </x:c>
      <x:c r="U67" s="12">
        <x:v>54</x:v>
      </x:c>
      <x:c r="V67" s="12">
        <x:f>NA()</x:f>
      </x:c>
    </x:row>
    <x:row r="68">
      <x:c r="A68">
        <x:v>269156</x:v>
      </x:c>
      <x:c r="B68" s="1">
        <x:v>43203.4850410532</x:v>
      </x:c>
      <x:c r="C68" s="6">
        <x:v>1.10036369666667</x:v>
      </x:c>
      <x:c r="D68" s="14" t="s">
        <x:v>77</x:v>
      </x:c>
      <x:c r="E68" s="15">
        <x:v>43194.5239701389</x:v>
      </x:c>
      <x:c r="F68" t="s">
        <x:v>82</x:v>
      </x:c>
      <x:c r="G68" s="6">
        <x:v>210.876413420842</x:v>
      </x:c>
      <x:c r="H68" t="s">
        <x:v>83</x:v>
      </x:c>
      <x:c r="I68" s="6">
        <x:v>28.4425861450654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19.865</x:v>
      </x:c>
      <x:c r="R68" s="8">
        <x:v>86635.5390965388</x:v>
      </x:c>
      <x:c r="S68" s="12">
        <x:v>239031.33454924</x:v>
      </x:c>
      <x:c r="T68" s="12">
        <x:v>34.3</x:v>
      </x:c>
      <x:c r="U68" s="12">
        <x:v>54</x:v>
      </x:c>
      <x:c r="V68" s="12">
        <x:f>NA()</x:f>
      </x:c>
    </x:row>
    <x:row r="69">
      <x:c r="A69">
        <x:v>269166</x:v>
      </x:c>
      <x:c r="B69" s="1">
        <x:v>43203.4850525463</x:v>
      </x:c>
      <x:c r="C69" s="6">
        <x:v>1.11689799333333</x:v>
      </x:c>
      <x:c r="D69" s="14" t="s">
        <x:v>77</x:v>
      </x:c>
      <x:c r="E69" s="15">
        <x:v>43194.5239701389</x:v>
      </x:c>
      <x:c r="F69" t="s">
        <x:v>82</x:v>
      </x:c>
      <x:c r="G69" s="6">
        <x:v>211.032163460543</x:v>
      </x:c>
      <x:c r="H69" t="s">
        <x:v>83</x:v>
      </x:c>
      <x:c r="I69" s="6">
        <x:v>28.4271127664383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19.862</x:v>
      </x:c>
      <x:c r="R69" s="8">
        <x:v>86628.1932378605</x:v>
      </x:c>
      <x:c r="S69" s="12">
        <x:v>239039.682475269</x:v>
      </x:c>
      <x:c r="T69" s="12">
        <x:v>34.3</x:v>
      </x:c>
      <x:c r="U69" s="12">
        <x:v>54</x:v>
      </x:c>
      <x:c r="V69" s="12">
        <x:f>NA()</x:f>
      </x:c>
    </x:row>
    <x:row r="70">
      <x:c r="A70">
        <x:v>269178</x:v>
      </x:c>
      <x:c r="B70" s="1">
        <x:v>43203.4850642361</x:v>
      </x:c>
      <x:c r="C70" s="6">
        <x:v>1.13374898166667</x:v>
      </x:c>
      <x:c r="D70" s="14" t="s">
        <x:v>77</x:v>
      </x:c>
      <x:c r="E70" s="15">
        <x:v>43194.5239701389</x:v>
      </x:c>
      <x:c r="F70" t="s">
        <x:v>82</x:v>
      </x:c>
      <x:c r="G70" s="6">
        <x:v>210.976216393937</x:v>
      </x:c>
      <x:c r="H70" t="s">
        <x:v>83</x:v>
      </x:c>
      <x:c r="I70" s="6">
        <x:v>28.4359589722276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19.862</x:v>
      </x:c>
      <x:c r="R70" s="8">
        <x:v>86626.0292824378</x:v>
      </x:c>
      <x:c r="S70" s="12">
        <x:v>239034.972918615</x:v>
      </x:c>
      <x:c r="T70" s="12">
        <x:v>34.3</x:v>
      </x:c>
      <x:c r="U70" s="12">
        <x:v>54</x:v>
      </x:c>
      <x:c r="V70" s="12">
        <x:f>NA()</x:f>
      </x:c>
    </x:row>
    <x:row r="71">
      <x:c r="A71">
        <x:v>269186</x:v>
      </x:c>
      <x:c r="B71" s="1">
        <x:v>43203.4850759606</x:v>
      </x:c>
      <x:c r="C71" s="6">
        <x:v>1.15061658</x:v>
      </x:c>
      <x:c r="D71" s="14" t="s">
        <x:v>77</x:v>
      </x:c>
      <x:c r="E71" s="15">
        <x:v>43194.5239701389</x:v>
      </x:c>
      <x:c r="F71" t="s">
        <x:v>82</x:v>
      </x:c>
      <x:c r="G71" s="6">
        <x:v>210.879758665096</x:v>
      </x:c>
      <x:c r="H71" t="s">
        <x:v>83</x:v>
      </x:c>
      <x:c r="I71" s="6">
        <x:v>28.4329002814861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19.868</x:v>
      </x:c>
      <x:c r="R71" s="8">
        <x:v>86633.8636754264</x:v>
      </x:c>
      <x:c r="S71" s="12">
        <x:v>239039.27499996</x:v>
      </x:c>
      <x:c r="T71" s="12">
        <x:v>34.3</x:v>
      </x:c>
      <x:c r="U71" s="12">
        <x:v>54</x:v>
      </x:c>
      <x:c r="V71" s="12">
        <x:f>NA()</x:f>
      </x:c>
    </x:row>
    <x:row r="72">
      <x:c r="A72">
        <x:v>269194</x:v>
      </x:c>
      <x:c r="B72" s="1">
        <x:v>43203.485087037</x:v>
      </x:c>
      <x:c r="C72" s="6">
        <x:v>1.16660086333333</x:v>
      </x:c>
      <x:c r="D72" s="14" t="s">
        <x:v>77</x:v>
      </x:c>
      <x:c r="E72" s="15">
        <x:v>43194.5239701389</x:v>
      </x:c>
      <x:c r="F72" t="s">
        <x:v>82</x:v>
      </x:c>
      <x:c r="G72" s="6">
        <x:v>210.808961206571</x:v>
      </x:c>
      <x:c r="H72" t="s">
        <x:v>83</x:v>
      </x:c>
      <x:c r="I72" s="6">
        <x:v>28.437998100937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19.87</x:v>
      </x:c>
      <x:c r="R72" s="8">
        <x:v>86625.3090843412</x:v>
      </x:c>
      <x:c r="S72" s="12">
        <x:v>239032.617949461</x:v>
      </x:c>
      <x:c r="T72" s="12">
        <x:v>34.3</x:v>
      </x:c>
      <x:c r="U72" s="12">
        <x:v>54</x:v>
      </x:c>
      <x:c r="V72" s="12">
        <x:f>NA()</x:f>
      </x:c>
    </x:row>
    <x:row r="73">
      <x:c r="A73">
        <x:v>269205</x:v>
      </x:c>
      <x:c r="B73" s="1">
        <x:v>43203.4850984606</x:v>
      </x:c>
      <x:c r="C73" s="6">
        <x:v>1.18303516333333</x:v>
      </x:c>
      <x:c r="D73" s="14" t="s">
        <x:v>77</x:v>
      </x:c>
      <x:c r="E73" s="15">
        <x:v>43194.5239701389</x:v>
      </x:c>
      <x:c r="F73" t="s">
        <x:v>82</x:v>
      </x:c>
      <x:c r="G73" s="6">
        <x:v>210.841998549557</x:v>
      </x:c>
      <x:c r="H73" t="s">
        <x:v>83</x:v>
      </x:c>
      <x:c r="I73" s="6">
        <x:v>28.4419264259154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19.867</x:v>
      </x:c>
      <x:c r="R73" s="8">
        <x:v>86624.0137304023</x:v>
      </x:c>
      <x:c r="S73" s="12">
        <x:v>239035.227948954</x:v>
      </x:c>
      <x:c r="T73" s="12">
        <x:v>34.3</x:v>
      </x:c>
      <x:c r="U73" s="12">
        <x:v>54</x:v>
      </x:c>
      <x:c r="V73" s="12">
        <x:f>NA()</x:f>
      </x:c>
    </x:row>
    <x:row r="74">
      <x:c r="A74">
        <x:v>269221</x:v>
      </x:c>
      <x:c r="B74" s="1">
        <x:v>43203.4851103009</x:v>
      </x:c>
      <x:c r="C74" s="6">
        <x:v>1.20008617</x:v>
      </x:c>
      <x:c r="D74" s="14" t="s">
        <x:v>77</x:v>
      </x:c>
      <x:c r="E74" s="15">
        <x:v>43194.5239701389</x:v>
      </x:c>
      <x:c r="F74" t="s">
        <x:v>82</x:v>
      </x:c>
      <x:c r="G74" s="6">
        <x:v>210.821572178213</x:v>
      </x:c>
      <x:c r="H74" t="s">
        <x:v>83</x:v>
      </x:c>
      <x:c r="I74" s="6">
        <x:v>28.4421063493069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19.868</x:v>
      </x:c>
      <x:c r="R74" s="8">
        <x:v>86620.694003017</x:v>
      </x:c>
      <x:c r="S74" s="12">
        <x:v>239030.95534253</x:v>
      </x:c>
      <x:c r="T74" s="12">
        <x:v>34.3</x:v>
      </x:c>
      <x:c r="U74" s="12">
        <x:v>54</x:v>
      </x:c>
      <x:c r="V74" s="12">
        <x:f>NA()</x:f>
      </x:c>
    </x:row>
    <x:row r="75">
      <x:c r="A75">
        <x:v>269223</x:v>
      </x:c>
      <x:c r="B75" s="1">
        <x:v>43203.4851220718</x:v>
      </x:c>
      <x:c r="C75" s="6">
        <x:v>1.21705375666667</x:v>
      </x:c>
      <x:c r="D75" s="14" t="s">
        <x:v>77</x:v>
      </x:c>
      <x:c r="E75" s="15">
        <x:v>43194.5239701389</x:v>
      </x:c>
      <x:c r="F75" t="s">
        <x:v>82</x:v>
      </x:c>
      <x:c r="G75" s="6">
        <x:v>210.954295718606</x:v>
      </x:c>
      <x:c r="H75" t="s">
        <x:v>83</x:v>
      </x:c>
      <x:c r="I75" s="6">
        <x:v>28.4333201016193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19.864</x:v>
      </x:c>
      <x:c r="R75" s="8">
        <x:v>86622.7978007145</x:v>
      </x:c>
      <x:c r="S75" s="12">
        <x:v>239031.377412839</x:v>
      </x:c>
      <x:c r="T75" s="12">
        <x:v>34.3</x:v>
      </x:c>
      <x:c r="U75" s="12">
        <x:v>54</x:v>
      </x:c>
      <x:c r="V75" s="12">
        <x:f>NA()</x:f>
      </x:c>
    </x:row>
    <x:row r="76">
      <x:c r="A76">
        <x:v>269240</x:v>
      </x:c>
      <x:c r="B76" s="1">
        <x:v>43203.4851335648</x:v>
      </x:c>
      <x:c r="C76" s="6">
        <x:v>1.23358811166667</x:v>
      </x:c>
      <x:c r="D76" s="14" t="s">
        <x:v>77</x:v>
      </x:c>
      <x:c r="E76" s="15">
        <x:v>43194.5239701389</x:v>
      </x:c>
      <x:c r="F76" t="s">
        <x:v>82</x:v>
      </x:c>
      <x:c r="G76" s="6">
        <x:v>210.958731845755</x:v>
      </x:c>
      <x:c r="H76" t="s">
        <x:v>83</x:v>
      </x:c>
      <x:c r="I76" s="6">
        <x:v>28.4265130245176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19.866</x:v>
      </x:c>
      <x:c r="R76" s="8">
        <x:v>86624.1945933926</x:v>
      </x:c>
      <x:c r="S76" s="12">
        <x:v>239038.682473539</x:v>
      </x:c>
      <x:c r="T76" s="12">
        <x:v>34.3</x:v>
      </x:c>
      <x:c r="U76" s="12">
        <x:v>54</x:v>
      </x:c>
      <x:c r="V76" s="12">
        <x:f>NA()</x:f>
      </x:c>
    </x:row>
    <x:row r="77">
      <x:c r="A77">
        <x:v>269250</x:v>
      </x:c>
      <x:c r="B77" s="1">
        <x:v>43203.4851451736</x:v>
      </x:c>
      <x:c r="C77" s="6">
        <x:v>1.25028906666667</x:v>
      </x:c>
      <x:c r="D77" s="14" t="s">
        <x:v>77</x:v>
      </x:c>
      <x:c r="E77" s="15">
        <x:v>43194.5239701389</x:v>
      </x:c>
      <x:c r="F77" t="s">
        <x:v>82</x:v>
      </x:c>
      <x:c r="G77" s="6">
        <x:v>210.938293968201</x:v>
      </x:c>
      <x:c r="H77" t="s">
        <x:v>83</x:v>
      </x:c>
      <x:c r="I77" s="6">
        <x:v>28.4266929470828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19.867</x:v>
      </x:c>
      <x:c r="R77" s="8">
        <x:v>86631.2426345737</x:v>
      </x:c>
      <x:c r="S77" s="12">
        <x:v>239028.287082794</x:v>
      </x:c>
      <x:c r="T77" s="12">
        <x:v>34.3</x:v>
      </x:c>
      <x:c r="U77" s="12">
        <x:v>54</x:v>
      </x:c>
      <x:c r="V77" s="12">
        <x:f>NA()</x:f>
      </x:c>
    </x:row>
    <x:row r="78">
      <x:c r="A78">
        <x:v>269256</x:v>
      </x:c>
      <x:c r="B78" s="1">
        <x:v>43203.4851564468</x:v>
      </x:c>
      <x:c r="C78" s="6">
        <x:v>1.26653998166667</x:v>
      </x:c>
      <x:c r="D78" s="14" t="s">
        <x:v>77</x:v>
      </x:c>
      <x:c r="E78" s="15">
        <x:v>43194.5239701389</x:v>
      </x:c>
      <x:c r="F78" t="s">
        <x:v>82</x:v>
      </x:c>
      <x:c r="G78" s="6">
        <x:v>210.873569862175</x:v>
      </x:c>
      <x:c r="H78" t="s">
        <x:v>83</x:v>
      </x:c>
      <x:c r="I78" s="6">
        <x:v>28.4430359536509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19.865</x:v>
      </x:c>
      <x:c r="R78" s="8">
        <x:v>86619.1596817442</x:v>
      </x:c>
      <x:c r="S78" s="12">
        <x:v>239031.453663249</x:v>
      </x:c>
      <x:c r="T78" s="12">
        <x:v>34.3</x:v>
      </x:c>
      <x:c r="U78" s="12">
        <x:v>54</x:v>
      </x:c>
      <x:c r="V78" s="12">
        <x:f>NA()</x:f>
      </x:c>
    </x:row>
    <x:row r="79">
      <x:c r="A79">
        <x:v>269270</x:v>
      </x:c>
      <x:c r="B79" s="1">
        <x:v>43203.4851683218</x:v>
      </x:c>
      <x:c r="C79" s="6">
        <x:v>1.283640965</x:v>
      </x:c>
      <x:c r="D79" s="14" t="s">
        <x:v>77</x:v>
      </x:c>
      <x:c r="E79" s="15">
        <x:v>43194.5239701389</x:v>
      </x:c>
      <x:c r="F79" t="s">
        <x:v>82</x:v>
      </x:c>
      <x:c r="G79" s="6">
        <x:v>210.83091835614</x:v>
      </x:c>
      <x:c r="H79" t="s">
        <x:v>83</x:v>
      </x:c>
      <x:c r="I79" s="6">
        <x:v>28.4223148340711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19.874</x:v>
      </x:c>
      <x:c r="R79" s="8">
        <x:v>86617.4482527068</x:v>
      </x:c>
      <x:c r="S79" s="12">
        <x:v>239031.852064608</x:v>
      </x:c>
      <x:c r="T79" s="12">
        <x:v>34.3</x:v>
      </x:c>
      <x:c r="U79" s="12">
        <x:v>54</x:v>
      </x:c>
      <x:c r="V79" s="12">
        <x:f>NA()</x:f>
      </x:c>
    </x:row>
    <x:row r="80">
      <x:c r="A80">
        <x:v>269274</x:v>
      </x:c>
      <x:c r="B80" s="1">
        <x:v>43203.4851795949</x:v>
      </x:c>
      <x:c r="C80" s="6">
        <x:v>1.29984189166667</x:v>
      </x:c>
      <x:c r="D80" s="14" t="s">
        <x:v>77</x:v>
      </x:c>
      <x:c r="E80" s="15">
        <x:v>43194.5239701389</x:v>
      </x:c>
      <x:c r="F80" t="s">
        <x:v>82</x:v>
      </x:c>
      <x:c r="G80" s="6">
        <x:v>210.812835969261</x:v>
      </x:c>
      <x:c r="H80" t="s">
        <x:v>83</x:v>
      </x:c>
      <x:c r="I80" s="6">
        <x:v>28.4312809757521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19.872</x:v>
      </x:c>
      <x:c r="R80" s="8">
        <x:v>86617.3228909326</x:v>
      </x:c>
      <x:c r="S80" s="12">
        <x:v>239039.300872947</x:v>
      </x:c>
      <x:c r="T80" s="12">
        <x:v>34.3</x:v>
      </x:c>
      <x:c r="U80" s="12">
        <x:v>54</x:v>
      </x:c>
      <x:c r="V80" s="12">
        <x:f>NA()</x:f>
      </x:c>
    </x:row>
    <x:row r="81">
      <x:c r="A81">
        <x:v>269290</x:v>
      </x:c>
      <x:c r="B81" s="1">
        <x:v>43203.4851914699</x:v>
      </x:c>
      <x:c r="C81" s="6">
        <x:v>1.31694291</x:v>
      </x:c>
      <x:c r="D81" s="14" t="s">
        <x:v>77</x:v>
      </x:c>
      <x:c r="E81" s="15">
        <x:v>43194.5239701389</x:v>
      </x:c>
      <x:c r="F81" t="s">
        <x:v>82</x:v>
      </x:c>
      <x:c r="G81" s="6">
        <x:v>210.80717921145</x:v>
      </x:c>
      <x:c r="H81" t="s">
        <x:v>83</x:v>
      </x:c>
      <x:c r="I81" s="6">
        <x:v>28.4518222267802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19.866</x:v>
      </x:c>
      <x:c r="R81" s="8">
        <x:v>86621.6905962447</x:v>
      </x:c>
      <x:c r="S81" s="12">
        <x:v>239032.797593429</x:v>
      </x:c>
      <x:c r="T81" s="12">
        <x:v>34.3</x:v>
      </x:c>
      <x:c r="U81" s="12">
        <x:v>54</x:v>
      </x:c>
      <x:c r="V81" s="12">
        <x:f>NA()</x:f>
      </x:c>
    </x:row>
    <x:row r="82">
      <x:c r="A82">
        <x:v>269302</x:v>
      </x:c>
      <x:c r="B82" s="1">
        <x:v>43203.4852028935</x:v>
      </x:c>
      <x:c r="C82" s="6">
        <x:v>1.333410515</x:v>
      </x:c>
      <x:c r="D82" s="14" t="s">
        <x:v>77</x:v>
      </x:c>
      <x:c r="E82" s="15">
        <x:v>43194.5239701389</x:v>
      </x:c>
      <x:c r="F82" t="s">
        <x:v>82</x:v>
      </x:c>
      <x:c r="G82" s="6">
        <x:v>210.81362302644</x:v>
      </x:c>
      <x:c r="H82" t="s">
        <x:v>83</x:v>
      </x:c>
      <x:c r="I82" s="6">
        <x:v>28.4508026580697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19.866</x:v>
      </x:c>
      <x:c r="R82" s="8">
        <x:v>86617.0823332331</x:v>
      </x:c>
      <x:c r="S82" s="12">
        <x:v>239029.473281082</x:v>
      </x:c>
      <x:c r="T82" s="12">
        <x:v>34.3</x:v>
      </x:c>
      <x:c r="U82" s="12">
        <x:v>54</x:v>
      </x:c>
      <x:c r="V82" s="12">
        <x:f>NA()</x:f>
      </x:c>
    </x:row>
    <x:row r="83">
      <x:c r="A83">
        <x:v>269307</x:v>
      </x:c>
      <x:c r="B83" s="1">
        <x:v>43203.4852146644</x:v>
      </x:c>
      <x:c r="C83" s="6">
        <x:v>1.35032817166667</x:v>
      </x:c>
      <x:c r="D83" s="14" t="s">
        <x:v>77</x:v>
      </x:c>
      <x:c r="E83" s="15">
        <x:v>43194.5239701389</x:v>
      </x:c>
      <x:c r="F83" t="s">
        <x:v>82</x:v>
      </x:c>
      <x:c r="G83" s="6">
        <x:v>210.861006736707</x:v>
      </x:c>
      <x:c r="H83" t="s">
        <x:v>83</x:v>
      </x:c>
      <x:c r="I83" s="6">
        <x:v>28.4433058388313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19.866</x:v>
      </x:c>
      <x:c r="R83" s="8">
        <x:v>86616.8006786315</x:v>
      </x:c>
      <x:c r="S83" s="12">
        <x:v>239032.426003423</x:v>
      </x:c>
      <x:c r="T83" s="12">
        <x:v>34.3</x:v>
      </x:c>
      <x:c r="U83" s="12">
        <x:v>54</x:v>
      </x:c>
      <x:c r="V83" s="12">
        <x:f>NA()</x:f>
      </x:c>
    </x:row>
    <x:row r="84">
      <x:c r="A84">
        <x:v>269317</x:v>
      </x:c>
      <x:c r="B84" s="1">
        <x:v>43203.4852260417</x:v>
      </x:c>
      <x:c r="C84" s="6">
        <x:v>1.36672913166667</x:v>
      </x:c>
      <x:c r="D84" s="14" t="s">
        <x:v>77</x:v>
      </x:c>
      <x:c r="E84" s="15">
        <x:v>43194.5239701389</x:v>
      </x:c>
      <x:c r="F84" t="s">
        <x:v>82</x:v>
      </x:c>
      <x:c r="G84" s="6">
        <x:v>210.92327890816</x:v>
      </x:c>
      <x:c r="H84" t="s">
        <x:v>83</x:v>
      </x:c>
      <x:c r="I84" s="6">
        <x:v>28.4321206156651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19.866</x:v>
      </x:c>
      <x:c r="R84" s="8">
        <x:v>86615.4549029708</x:v>
      </x:c>
      <x:c r="S84" s="12">
        <x:v>239027.218241677</x:v>
      </x:c>
      <x:c r="T84" s="12">
        <x:v>34.3</x:v>
      </x:c>
      <x:c r="U84" s="12">
        <x:v>54</x:v>
      </x:c>
      <x:c r="V84" s="12">
        <x:f>NA()</x:f>
      </x:c>
    </x:row>
    <x:row r="85">
      <x:c r="A85">
        <x:v>269323</x:v>
      </x:c>
      <x:c r="B85" s="1">
        <x:v>43203.4852376505</x:v>
      </x:c>
      <x:c r="C85" s="6">
        <x:v>1.38348006166667</x:v>
      </x:c>
      <x:c r="D85" s="14" t="s">
        <x:v>77</x:v>
      </x:c>
      <x:c r="E85" s="15">
        <x:v>43194.5239701389</x:v>
      </x:c>
      <x:c r="F85" t="s">
        <x:v>82</x:v>
      </x:c>
      <x:c r="G85" s="6">
        <x:v>210.850569751765</x:v>
      </x:c>
      <x:c r="H85" t="s">
        <x:v>83</x:v>
      </x:c>
      <x:c r="I85" s="6">
        <x:v>28.4375183058351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19.868</x:v>
      </x:c>
      <x:c r="R85" s="8">
        <x:v>86625.7062949998</x:v>
      </x:c>
      <x:c r="S85" s="12">
        <x:v>239029.107945553</x:v>
      </x:c>
      <x:c r="T85" s="12">
        <x:v>34.3</x:v>
      </x:c>
      <x:c r="U85" s="12">
        <x:v>54</x:v>
      </x:c>
      <x:c r="V85" s="12">
        <x:f>NA()</x:f>
      </x:c>
    </x:row>
    <x:row r="86">
      <x:c r="A86">
        <x:v>269335</x:v>
      </x:c>
      <x:c r="B86" s="1">
        <x:v>43203.4852494213</x:v>
      </x:c>
      <x:c r="C86" s="6">
        <x:v>1.40043108166667</x:v>
      </x:c>
      <x:c r="D86" s="14" t="s">
        <x:v>77</x:v>
      </x:c>
      <x:c r="E86" s="15">
        <x:v>43194.5239701389</x:v>
      </x:c>
      <x:c r="F86" t="s">
        <x:v>82</x:v>
      </x:c>
      <x:c r="G86" s="6">
        <x:v>210.874504544062</x:v>
      </x:c>
      <x:c r="H86" t="s">
        <x:v>83</x:v>
      </x:c>
      <x:c r="I86" s="6">
        <x:v>28.4381180497235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19.867</x:v>
      </x:c>
      <x:c r="R86" s="8">
        <x:v>86680.0467564355</x:v>
      </x:c>
      <x:c r="S86" s="12">
        <x:v>239025.775756607</x:v>
      </x:c>
      <x:c r="T86" s="12">
        <x:v>34.3</x:v>
      </x:c>
      <x:c r="U86" s="12">
        <x:v>54</x:v>
      </x:c>
      <x:c r="V86" s="12">
        <x:f>NA()</x:f>
      </x:c>
    </x:row>
    <x:row r="87">
      <x:c r="A87">
        <x:v>269344</x:v>
      </x:c>
      <x:c r="B87" s="1">
        <x:v>43203.4852607292</x:v>
      </x:c>
      <x:c r="C87" s="6">
        <x:v>1.41666537333333</x:v>
      </x:c>
      <x:c r="D87" s="14" t="s">
        <x:v>77</x:v>
      </x:c>
      <x:c r="E87" s="15">
        <x:v>43194.5239701389</x:v>
      </x:c>
      <x:c r="F87" t="s">
        <x:v>82</x:v>
      </x:c>
      <x:c r="G87" s="6">
        <x:v>210.861100560699</x:v>
      </x:c>
      <x:c r="H87" t="s">
        <x:v>83</x:v>
      </x:c>
      <x:c r="I87" s="6">
        <x:v>28.4419564131472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19.866</x:v>
      </x:c>
      <x:c r="R87" s="8">
        <x:v>86703.2347799363</x:v>
      </x:c>
      <x:c r="S87" s="12">
        <x:v>239028.643597045</x:v>
      </x:c>
      <x:c r="T87" s="12">
        <x:v>34.3</x:v>
      </x:c>
      <x:c r="U87" s="12">
        <x:v>54</x:v>
      </x:c>
      <x:c r="V87" s="12">
        <x:f>NA()</x:f>
      </x:c>
    </x:row>
    <x:row r="88">
      <x:c r="A88">
        <x:v>269361</x:v>
      </x:c>
      <x:c r="B88" s="1">
        <x:v>43203.4852721875</x:v>
      </x:c>
      <x:c r="C88" s="6">
        <x:v>1.43319961333333</x:v>
      </x:c>
      <x:c r="D88" s="14" t="s">
        <x:v>77</x:v>
      </x:c>
      <x:c r="E88" s="15">
        <x:v>43194.5239701389</x:v>
      </x:c>
      <x:c r="F88" t="s">
        <x:v>82</x:v>
      </x:c>
      <x:c r="G88" s="6">
        <x:v>210.885702499344</x:v>
      </x:c>
      <x:c r="H88" t="s">
        <x:v>83</x:v>
      </x:c>
      <x:c r="I88" s="6">
        <x:v>28.4411167707731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19.865</x:v>
      </x:c>
      <x:c r="R88" s="8">
        <x:v>86712.5037910579</x:v>
      </x:c>
      <x:c r="S88" s="12">
        <x:v>239029.46240881</x:v>
      </x:c>
      <x:c r="T88" s="12">
        <x:v>34.3</x:v>
      </x:c>
      <x:c r="U88" s="12">
        <x:v>54</x:v>
      </x:c>
      <x:c r="V88" s="12">
        <x:f>NA()</x:f>
      </x:c>
    </x:row>
    <x:row r="89">
      <x:c r="A89">
        <x:v>269367</x:v>
      </x:c>
      <x:c r="B89" s="1">
        <x:v>43203.4852839468</x:v>
      </x:c>
      <x:c r="C89" s="6">
        <x:v>1.450133975</x:v>
      </x:c>
      <x:c r="D89" s="14" t="s">
        <x:v>77</x:v>
      </x:c>
      <x:c r="E89" s="15">
        <x:v>43194.5239701389</x:v>
      </x:c>
      <x:c r="F89" t="s">
        <x:v>82</x:v>
      </x:c>
      <x:c r="G89" s="6">
        <x:v>210.868872402841</x:v>
      </x:c>
      <x:c r="H89" t="s">
        <x:v>83</x:v>
      </x:c>
      <x:c r="I89" s="6">
        <x:v>28.4407269368853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19.866</x:v>
      </x:c>
      <x:c r="R89" s="8">
        <x:v>86701.1740538392</x:v>
      </x:c>
      <x:c r="S89" s="12">
        <x:v>239034.613235735</x:v>
      </x:c>
      <x:c r="T89" s="12">
        <x:v>34.3</x:v>
      </x:c>
      <x:c r="U89" s="12">
        <x:v>54</x:v>
      </x:c>
      <x:c r="V89" s="12">
        <x:f>NA()</x:f>
      </x:c>
    </x:row>
    <x:row r="90">
      <x:c r="A90">
        <x:v>269377</x:v>
      </x:c>
      <x:c r="B90" s="1">
        <x:v>43203.4852953356</x:v>
      </x:c>
      <x:c r="C90" s="6">
        <x:v>1.46651821666667</x:v>
      </x:c>
      <x:c r="D90" s="14" t="s">
        <x:v>77</x:v>
      </x:c>
      <x:c r="E90" s="15">
        <x:v>43194.5239701389</x:v>
      </x:c>
      <x:c r="F90" t="s">
        <x:v>82</x:v>
      </x:c>
      <x:c r="G90" s="6">
        <x:v>210.975434465629</x:v>
      </x:c>
      <x:c r="H90" t="s">
        <x:v>83</x:v>
      </x:c>
      <x:c r="I90" s="6">
        <x:v>28.4313109628883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19.864</x:v>
      </x:c>
      <x:c r="R90" s="8">
        <x:v>86693.3320823933</x:v>
      </x:c>
      <x:c r="S90" s="12">
        <x:v>239030.741134</x:v>
      </x:c>
      <x:c r="T90" s="12">
        <x:v>34.3</x:v>
      </x:c>
      <x:c r="U90" s="12">
        <x:v>54</x:v>
      </x:c>
      <x:c r="V90" s="12">
        <x:f>NA()</x:f>
      </x:c>
    </x:row>
    <x:row r="91">
      <x:c r="A91">
        <x:v>269389</x:v>
      </x:c>
      <x:c r="B91" s="1">
        <x:v>43203.4853070602</x:v>
      </x:c>
      <x:c r="C91" s="6">
        <x:v>1.48340257833333</x:v>
      </x:c>
      <x:c r="D91" s="14" t="s">
        <x:v>77</x:v>
      </x:c>
      <x:c r="E91" s="15">
        <x:v>43194.5239701389</x:v>
      </x:c>
      <x:c r="F91" t="s">
        <x:v>82</x:v>
      </x:c>
      <x:c r="G91" s="6">
        <x:v>210.777794926366</x:v>
      </x:c>
      <x:c r="H91" t="s">
        <x:v>83</x:v>
      </x:c>
      <x:c r="I91" s="6">
        <x:v>28.4490334072198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19.868</x:v>
      </x:c>
      <x:c r="R91" s="8">
        <x:v>86702.3198757322</x:v>
      </x:c>
      <x:c r="S91" s="12">
        <x:v>239034.375107622</x:v>
      </x:c>
      <x:c r="T91" s="12">
        <x:v>34.3</x:v>
      </x:c>
      <x:c r="U91" s="12">
        <x:v>54</x:v>
      </x:c>
      <x:c r="V91" s="12">
        <x:f>NA()</x:f>
      </x:c>
    </x:row>
    <x:row r="92">
      <x:c r="A92">
        <x:v>269401</x:v>
      </x:c>
      <x:c r="B92" s="1">
        <x:v>43203.485318831</x:v>
      </x:c>
      <x:c r="C92" s="6">
        <x:v>1.500370165</x:v>
      </x:c>
      <x:c r="D92" s="14" t="s">
        <x:v>77</x:v>
      </x:c>
      <x:c r="E92" s="15">
        <x:v>43194.5239701389</x:v>
      </x:c>
      <x:c r="F92" t="s">
        <x:v>82</x:v>
      </x:c>
      <x:c r="G92" s="6">
        <x:v>210.86415971676</x:v>
      </x:c>
      <x:c r="H92" t="s">
        <x:v>83</x:v>
      </x:c>
      <x:c r="I92" s="6">
        <x:v>28.4336499603314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19.869</x:v>
      </x:c>
      <x:c r="R92" s="8">
        <x:v>86699.4353497075</x:v>
      </x:c>
      <x:c r="S92" s="12">
        <x:v>239030.784915132</x:v>
      </x:c>
      <x:c r="T92" s="12">
        <x:v>34.3</x:v>
      </x:c>
      <x:c r="U92" s="12">
        <x:v>54</x:v>
      </x:c>
      <x:c r="V92" s="12">
        <x:f>NA()</x:f>
      </x:c>
    </x:row>
    <x:row r="93">
      <x:c r="A93">
        <x:v>269407</x:v>
      </x:c>
      <x:c r="B93" s="1">
        <x:v>43203.4853304051</x:v>
      </x:c>
      <x:c r="C93" s="6">
        <x:v>1.51705447333333</x:v>
      </x:c>
      <x:c r="D93" s="14" t="s">
        <x:v>77</x:v>
      </x:c>
      <x:c r="E93" s="15">
        <x:v>43194.5239701389</x:v>
      </x:c>
      <x:c r="F93" t="s">
        <x:v>82</x:v>
      </x:c>
      <x:c r="G93" s="6">
        <x:v>210.817013879485</x:v>
      </x:c>
      <x:c r="H93" t="s">
        <x:v>83</x:v>
      </x:c>
      <x:c r="I93" s="6">
        <x:v>28.43805807533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19.87</x:v>
      </x:c>
      <x:c r="R93" s="8">
        <x:v>86701.9207115152</x:v>
      </x:c>
      <x:c r="S93" s="12">
        <x:v>239023.385950054</x:v>
      </x:c>
      <x:c r="T93" s="12">
        <x:v>34.3</x:v>
      </x:c>
      <x:c r="U93" s="12">
        <x:v>54</x:v>
      </x:c>
      <x:c r="V93" s="12">
        <x:f>NA()</x:f>
      </x:c>
    </x:row>
    <x:row r="94">
      <x:c r="A94">
        <x:v>269416</x:v>
      </x:c>
      <x:c r="B94" s="1">
        <x:v>43203.4853419792</x:v>
      </x:c>
      <x:c r="C94" s="6">
        <x:v>1.53367212166667</x:v>
      </x:c>
      <x:c r="D94" s="14" t="s">
        <x:v>77</x:v>
      </x:c>
      <x:c r="E94" s="15">
        <x:v>43194.5239701389</x:v>
      </x:c>
      <x:c r="F94" t="s">
        <x:v>82</x:v>
      </x:c>
      <x:c r="G94" s="6">
        <x:v>210.919390053652</x:v>
      </x:c>
      <x:c r="H94" t="s">
        <x:v>83</x:v>
      </x:c>
      <x:c r="I94" s="6">
        <x:v>28.4340697805583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19.866</x:v>
      </x:c>
      <x:c r="R94" s="8">
        <x:v>86691.5997266215</x:v>
      </x:c>
      <x:c r="S94" s="12">
        <x:v>239039.321420778</x:v>
      </x:c>
      <x:c r="T94" s="12">
        <x:v>34.3</x:v>
      </x:c>
      <x:c r="U94" s="12">
        <x:v>54</x:v>
      </x:c>
      <x:c r="V94" s="12">
        <x:f>NA()</x:f>
      </x:c>
    </x:row>
    <x:row r="95">
      <x:c r="A95">
        <x:v>269423</x:v>
      </x:c>
      <x:c r="B95" s="1">
        <x:v>43203.485353588</x:v>
      </x:c>
      <x:c r="C95" s="6">
        <x:v>1.55040639333333</x:v>
      </x:c>
      <x:c r="D95" s="14" t="s">
        <x:v>77</x:v>
      </x:c>
      <x:c r="E95" s="15">
        <x:v>43194.5239701389</x:v>
      </x:c>
      <x:c r="F95" t="s">
        <x:v>82</x:v>
      </x:c>
      <x:c r="G95" s="6">
        <x:v>210.805538447844</x:v>
      </x:c>
      <x:c r="H95" t="s">
        <x:v>83</x:v>
      </x:c>
      <x:c r="I95" s="6">
        <x:v>28.4337699089624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19.872</x:v>
      </x:c>
      <x:c r="R95" s="8">
        <x:v>86691.4625193111</x:v>
      </x:c>
      <x:c r="S95" s="12">
        <x:v>239038.931927992</x:v>
      </x:c>
      <x:c r="T95" s="12">
        <x:v>34.3</x:v>
      </x:c>
      <x:c r="U95" s="12">
        <x:v>54</x:v>
      </x:c>
      <x:c r="V95" s="12">
        <x:f>NA()</x:f>
      </x:c>
    </x:row>
    <x:row r="96">
      <x:c r="A96">
        <x:v>269436</x:v>
      </x:c>
      <x:c r="B96" s="1">
        <x:v>43203.485365162</x:v>
      </x:c>
      <x:c r="C96" s="6">
        <x:v>1.56709076</x:v>
      </x:c>
      <x:c r="D96" s="14" t="s">
        <x:v>77</x:v>
      </x:c>
      <x:c r="E96" s="15">
        <x:v>43194.5239701389</x:v>
      </x:c>
      <x:c r="F96" t="s">
        <x:v>82</x:v>
      </x:c>
      <x:c r="G96" s="6">
        <x:v>210.744389132213</x:v>
      </x:c>
      <x:c r="H96" t="s">
        <x:v>83</x:v>
      </x:c>
      <x:c r="I96" s="6">
        <x:v>28.4403970774765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19.873</x:v>
      </x:c>
      <x:c r="R96" s="8">
        <x:v>86696.6198303443</x:v>
      </x:c>
      <x:c r="S96" s="12">
        <x:v>239023.374453333</x:v>
      </x:c>
      <x:c r="T96" s="12">
        <x:v>34.3</x:v>
      </x:c>
      <x:c r="U96" s="12">
        <x:v>54</x:v>
      </x:c>
      <x:c r="V96" s="12">
        <x:f>NA()</x:f>
      </x:c>
    </x:row>
    <x:row r="97">
      <x:c r="A97">
        <x:v>269446</x:v>
      </x:c>
      <x:c r="B97" s="1">
        <x:v>43203.4853763079</x:v>
      </x:c>
      <x:c r="C97" s="6">
        <x:v>1.58312500666667</x:v>
      </x:c>
      <x:c r="D97" s="14" t="s">
        <x:v>77</x:v>
      </x:c>
      <x:c r="E97" s="15">
        <x:v>43194.5239701389</x:v>
      </x:c>
      <x:c r="F97" t="s">
        <x:v>82</x:v>
      </x:c>
      <x:c r="G97" s="6">
        <x:v>210.866354374624</x:v>
      </x:c>
      <x:c r="H97" t="s">
        <x:v>83</x:v>
      </x:c>
      <x:c r="I97" s="6">
        <x:v>28.4394074994466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19.867</x:v>
      </x:c>
      <x:c r="R97" s="8">
        <x:v>86700.9376976186</x:v>
      </x:c>
      <x:c r="S97" s="12">
        <x:v>239030.557612757</x:v>
      </x:c>
      <x:c r="T97" s="12">
        <x:v>34.3</x:v>
      </x:c>
      <x:c r="U97" s="12">
        <x:v>54</x:v>
      </x:c>
      <x:c r="V97" s="12">
        <x:f>NA()</x:f>
      </x:c>
    </x:row>
    <x:row r="98">
      <x:c r="A98">
        <x:v>269460</x:v>
      </x:c>
      <x:c r="B98" s="1">
        <x:v>43203.485387963</x:v>
      </x:c>
      <x:c r="C98" s="6">
        <x:v>1.599925925</x:v>
      </x:c>
      <x:c r="D98" s="14" t="s">
        <x:v>77</x:v>
      </x:c>
      <x:c r="E98" s="15">
        <x:v>43194.5239701389</x:v>
      </x:c>
      <x:c r="F98" t="s">
        <x:v>82</x:v>
      </x:c>
      <x:c r="G98" s="6">
        <x:v>210.990328106634</x:v>
      </x:c>
      <x:c r="H98" t="s">
        <x:v>83</x:v>
      </x:c>
      <x:c r="I98" s="6">
        <x:v>28.4197959223243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19.867</x:v>
      </x:c>
      <x:c r="R98" s="8">
        <x:v>86694.3175679353</x:v>
      </x:c>
      <x:c r="S98" s="12">
        <x:v>239030.955536681</x:v>
      </x:c>
      <x:c r="T98" s="12">
        <x:v>34.3</x:v>
      </x:c>
      <x:c r="U98" s="12">
        <x:v>54</x:v>
      </x:c>
      <x:c r="V98" s="12">
        <x:f>NA()</x:f>
      </x:c>
    </x:row>
    <x:row r="99">
      <x:c r="A99">
        <x:v>269466</x:v>
      </x:c>
      <x:c r="B99" s="1">
        <x:v>43203.4853998495</x:v>
      </x:c>
      <x:c r="C99" s="6">
        <x:v>1.61701027333333</x:v>
      </x:c>
      <x:c r="D99" s="14" t="s">
        <x:v>77</x:v>
      </x:c>
      <x:c r="E99" s="15">
        <x:v>43194.5239701389</x:v>
      </x:c>
      <x:c r="F99" t="s">
        <x:v>82</x:v>
      </x:c>
      <x:c r="G99" s="6">
        <x:v>210.944071066627</x:v>
      </x:c>
      <x:c r="H99" t="s">
        <x:v>83</x:v>
      </x:c>
      <x:c r="I99" s="6">
        <x:v>28.4271127664383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19.867</x:v>
      </x:c>
      <x:c r="R99" s="8">
        <x:v>86695.3225291473</x:v>
      </x:c>
      <x:c r="S99" s="12">
        <x:v>239031.695380099</x:v>
      </x:c>
      <x:c r="T99" s="12">
        <x:v>34.3</x:v>
      </x:c>
      <x:c r="U99" s="12">
        <x:v>54</x:v>
      </x:c>
      <x:c r="V99" s="12">
        <x:f>NA()</x:f>
      </x:c>
    </x:row>
    <x:row r="100">
      <x:c r="A100">
        <x:v>269473</x:v>
      </x:c>
      <x:c r="B100" s="1">
        <x:v>43203.4854111458</x:v>
      </x:c>
      <x:c r="C100" s="6">
        <x:v>1.63329452833333</x:v>
      </x:c>
      <x:c r="D100" s="14" t="s">
        <x:v>77</x:v>
      </x:c>
      <x:c r="E100" s="15">
        <x:v>43194.5239701389</x:v>
      </x:c>
      <x:c r="F100" t="s">
        <x:v>82</x:v>
      </x:c>
      <x:c r="G100" s="6">
        <x:v>210.996790304419</x:v>
      </x:c>
      <x:c r="H100" t="s">
        <x:v>83</x:v>
      </x:c>
      <x:c r="I100" s="6">
        <x:v>28.4340397933975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19.862</x:v>
      </x:c>
      <x:c r="R100" s="8">
        <x:v>86688.1207188216</x:v>
      </x:c>
      <x:c r="S100" s="12">
        <x:v>239031.926700552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269490</x:v>
      </x:c>
      <x:c r="B101" s="1">
        <x:v>43203.4854227662</x:v>
      </x:c>
      <x:c r="C101" s="6">
        <x:v>1.649995495</x:v>
      </x:c>
      <x:c r="D101" s="14" t="s">
        <x:v>77</x:v>
      </x:c>
      <x:c r="E101" s="15">
        <x:v>43194.5239701389</x:v>
      </x:c>
      <x:c r="F101" t="s">
        <x:v>82</x:v>
      </x:c>
      <x:c r="G101" s="6">
        <x:v>210.707123131899</x:v>
      </x:c>
      <x:c r="H101" t="s">
        <x:v>83</x:v>
      </x:c>
      <x:c r="I101" s="6">
        <x:v>28.4554506944105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19.87</x:v>
      </x:c>
      <x:c r="R101" s="8">
        <x:v>86693.7525806909</x:v>
      </x:c>
      <x:c r="S101" s="12">
        <x:v>239029.669940963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269497</x:v>
      </x:c>
      <x:c r="B102" s="1">
        <x:v>43203.4854341435</x:v>
      </x:c>
      <x:c r="C102" s="6">
        <x:v>1.66642978166667</x:v>
      </x:c>
      <x:c r="D102" s="14" t="s">
        <x:v>77</x:v>
      </x:c>
      <x:c r="E102" s="15">
        <x:v>43194.5239701389</x:v>
      </x:c>
      <x:c r="F102" t="s">
        <x:v>82</x:v>
      </x:c>
      <x:c r="G102" s="6">
        <x:v>210.832617971812</x:v>
      </x:c>
      <x:c r="H102" t="s">
        <x:v>83</x:v>
      </x:c>
      <x:c r="I102" s="6">
        <x:v>28.4447452268255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19.867</x:v>
      </x:c>
      <x:c r="R102" s="8">
        <x:v>86694.9102999372</x:v>
      </x:c>
      <x:c r="S102" s="12">
        <x:v>239025.75233831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269512</x:v>
      </x:c>
      <x:c r="B103" s="1">
        <x:v>43203.4854461806</x:v>
      </x:c>
      <x:c r="C103" s="6">
        <x:v>1.68373079666667</x:v>
      </x:c>
      <x:c r="D103" s="14" t="s">
        <x:v>77</x:v>
      </x:c>
      <x:c r="E103" s="15">
        <x:v>43194.5239701389</x:v>
      </x:c>
      <x:c r="F103" t="s">
        <x:v>82</x:v>
      </x:c>
      <x:c r="G103" s="6">
        <x:v>210.847211510963</x:v>
      </x:c>
      <x:c r="H103" t="s">
        <x:v>83</x:v>
      </x:c>
      <x:c r="I103" s="6">
        <x:v>28.4424362088835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19.867</x:v>
      </x:c>
      <x:c r="R103" s="8">
        <x:v>86698.6016130687</x:v>
      </x:c>
      <x:c r="S103" s="12">
        <x:v>239032.556753106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269517</x:v>
      </x:c>
      <x:c r="B104" s="1">
        <x:v>43203.4854574884</x:v>
      </x:c>
      <x:c r="C104" s="6">
        <x:v>1.70003171166667</x:v>
      </x:c>
      <x:c r="D104" s="14" t="s">
        <x:v>77</x:v>
      </x:c>
      <x:c r="E104" s="15">
        <x:v>43194.5239701389</x:v>
      </x:c>
      <x:c r="F104" t="s">
        <x:v>82</x:v>
      </x:c>
      <x:c r="G104" s="6">
        <x:v>210.940471510605</x:v>
      </x:c>
      <x:c r="H104" t="s">
        <x:v>83</x:v>
      </x:c>
      <x:c r="I104" s="6">
        <x:v>28.4429459919288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19.862</x:v>
      </x:c>
      <x:c r="R104" s="8">
        <x:v>86689.4795452899</x:v>
      </x:c>
      <x:c r="S104" s="12">
        <x:v>239031.950128987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269525</x:v>
      </x:c>
      <x:c r="B105" s="1">
        <x:v>43203.4854692477</x:v>
      </x:c>
      <x:c r="C105" s="6">
        <x:v>1.71694936833333</x:v>
      </x:c>
      <x:c r="D105" s="14" t="s">
        <x:v>77</x:v>
      </x:c>
      <x:c r="E105" s="15">
        <x:v>43194.5239701389</x:v>
      </x:c>
      <x:c r="F105" t="s">
        <x:v>82</x:v>
      </x:c>
      <x:c r="G105" s="6">
        <x:v>210.85650887226</x:v>
      </x:c>
      <x:c r="H105" t="s">
        <x:v>83</x:v>
      </x:c>
      <x:c r="I105" s="6">
        <x:v>28.4457348064302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19.865</x:v>
      </x:c>
      <x:c r="R105" s="8">
        <x:v>86689.3735766586</x:v>
      </x:c>
      <x:c r="S105" s="12">
        <x:v>239028.1263001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269538</x:v>
      </x:c>
      <x:c r="B106" s="1">
        <x:v>43203.4854814815</x:v>
      </x:c>
      <x:c r="C106" s="6">
        <x:v>1.73460037833333</x:v>
      </x:c>
      <x:c r="D106" s="14" t="s">
        <x:v>77</x:v>
      </x:c>
      <x:c r="E106" s="15">
        <x:v>43194.5239701389</x:v>
      </x:c>
      <x:c r="F106" t="s">
        <x:v>82</x:v>
      </x:c>
      <x:c r="G106" s="6">
        <x:v>210.880230081854</x:v>
      </x:c>
      <x:c r="H106" t="s">
        <x:v>83</x:v>
      </x:c>
      <x:c r="I106" s="6">
        <x:v>28.4341597420416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19.868</x:v>
      </x:c>
      <x:c r="R106" s="8">
        <x:v>86696.8893767985</x:v>
      </x:c>
      <x:c r="S106" s="12">
        <x:v>239043.205090864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269548</x:v>
      </x:c>
      <x:c r="B107" s="1">
        <x:v>43203.4854922106</x:v>
      </x:c>
      <x:c r="C107" s="6">
        <x:v>1.75003462333333</x:v>
      </x:c>
      <x:c r="D107" s="14" t="s">
        <x:v>77</x:v>
      </x:c>
      <x:c r="E107" s="15">
        <x:v>43194.5239701389</x:v>
      </x:c>
      <x:c r="F107" t="s">
        <x:v>82</x:v>
      </x:c>
      <x:c r="G107" s="6">
        <x:v>210.860965718555</x:v>
      </x:c>
      <x:c r="H107" t="s">
        <x:v>83</x:v>
      </x:c>
      <x:c r="I107" s="6">
        <x:v>28.4463645390574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19.865</x:v>
      </x:c>
      <x:c r="R107" s="8">
        <x:v>86689.8810646072</x:v>
      </x:c>
      <x:c r="S107" s="12">
        <x:v>239029.633899592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269559</x:v>
      </x:c>
      <x:c r="B108" s="1">
        <x:v>43203.4855037847</x:v>
      </x:c>
      <x:c r="C108" s="6">
        <x:v>1.76670231833333</x:v>
      </x:c>
      <x:c r="D108" s="14" t="s">
        <x:v>77</x:v>
      </x:c>
      <x:c r="E108" s="15">
        <x:v>43194.5239701389</x:v>
      </x:c>
      <x:c r="F108" t="s">
        <x:v>82</x:v>
      </x:c>
      <x:c r="G108" s="6">
        <x:v>210.914650876665</x:v>
      </x:c>
      <x:c r="H108" t="s">
        <x:v>83</x:v>
      </x:c>
      <x:c r="I108" s="6">
        <x:v>28.4348194596651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19.866</x:v>
      </x:c>
      <x:c r="R108" s="8">
        <x:v>86683.0497095871</x:v>
      </x:c>
      <x:c r="S108" s="12">
        <x:v>239026.193328341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269565</x:v>
      </x:c>
      <x:c r="B109" s="1">
        <x:v>43203.4855153935</x:v>
      </x:c>
      <x:c r="C109" s="6">
        <x:v>1.78341989666667</x:v>
      </x:c>
      <x:c r="D109" s="14" t="s">
        <x:v>77</x:v>
      </x:c>
      <x:c r="E109" s="15">
        <x:v>43194.5239701389</x:v>
      </x:c>
      <x:c r="F109" t="s">
        <x:v>82</x:v>
      </x:c>
      <x:c r="G109" s="6">
        <x:v>210.86149299877</x:v>
      </x:c>
      <x:c r="H109" t="s">
        <x:v>83</x:v>
      </x:c>
      <x:c r="I109" s="6">
        <x:v>28.4493332801799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19.864</x:v>
      </x:c>
      <x:c r="R109" s="8">
        <x:v>86701.5250585513</x:v>
      </x:c>
      <x:c r="S109" s="12">
        <x:v>239036.711745999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269578</x:v>
      </x:c>
      <x:c r="B110" s="1">
        <x:v>43203.4855269329</x:v>
      </x:c>
      <x:c r="C110" s="6">
        <x:v>1.80003753333333</x:v>
      </x:c>
      <x:c r="D110" s="14" t="s">
        <x:v>77</x:v>
      </x:c>
      <x:c r="E110" s="15">
        <x:v>43194.5239701389</x:v>
      </x:c>
      <x:c r="F110" t="s">
        <x:v>82</x:v>
      </x:c>
      <x:c r="G110" s="6">
        <x:v>210.878404993097</x:v>
      </x:c>
      <x:c r="H110" t="s">
        <x:v>83</x:v>
      </x:c>
      <x:c r="I110" s="6">
        <x:v>28.4436057112789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19.865</x:v>
      </x:c>
      <x:c r="R110" s="8">
        <x:v>86691.2895043333</x:v>
      </x:c>
      <x:c r="S110" s="12">
        <x:v>239033.114440429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269588</x:v>
      </x:c>
      <x:c r="B111" s="1">
        <x:v>43203.4855383449</x:v>
      </x:c>
      <x:c r="C111" s="6">
        <x:v>1.81648849166667</x:v>
      </x:c>
      <x:c r="D111" s="14" t="s">
        <x:v>77</x:v>
      </x:c>
      <x:c r="E111" s="15">
        <x:v>43194.5239701389</x:v>
      </x:c>
      <x:c r="F111" t="s">
        <x:v>82</x:v>
      </x:c>
      <x:c r="G111" s="6">
        <x:v>210.750363045503</x:v>
      </x:c>
      <x:c r="H111" t="s">
        <x:v>83</x:v>
      </x:c>
      <x:c r="I111" s="6">
        <x:v>28.4455548828446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19.871</x:v>
      </x:c>
      <x:c r="R111" s="8">
        <x:v>86696.9912486566</x:v>
      </x:c>
      <x:c r="S111" s="12">
        <x:v>239027.655370605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269596</x:v>
      </x:c>
      <x:c r="B112" s="1">
        <x:v>43203.4855508449</x:v>
      </x:c>
      <x:c r="C112" s="6">
        <x:v>1.83447287333333</x:v>
      </x:c>
      <x:c r="D112" s="14" t="s">
        <x:v>77</x:v>
      </x:c>
      <x:c r="E112" s="15">
        <x:v>43194.5239701389</x:v>
      </x:c>
      <x:c r="F112" t="s">
        <x:v>82</x:v>
      </x:c>
      <x:c r="G112" s="6">
        <x:v>210.938952741045</x:v>
      </x:c>
      <x:c r="H112" t="s">
        <x:v>83</x:v>
      </x:c>
      <x:c r="I112" s="6">
        <x:v>28.4279224182028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19.867</x:v>
      </x:c>
      <x:c r="R112" s="8">
        <x:v>86696.802102483</x:v>
      </x:c>
      <x:c r="S112" s="12">
        <x:v>239029.629137371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269610</x:v>
      </x:c>
      <x:c r="B113" s="1">
        <x:v>43203.4855618056</x:v>
      </x:c>
      <x:c r="C113" s="6">
        <x:v>1.85025711333333</x:v>
      </x:c>
      <x:c r="D113" s="14" t="s">
        <x:v>77</x:v>
      </x:c>
      <x:c r="E113" s="15">
        <x:v>43194.5239701389</x:v>
      </x:c>
      <x:c r="F113" t="s">
        <x:v>82</x:v>
      </x:c>
      <x:c r="G113" s="6">
        <x:v>210.844071293127</x:v>
      </x:c>
      <x:c r="H113" t="s">
        <x:v>83</x:v>
      </x:c>
      <x:c r="I113" s="6">
        <x:v>28.4368286004965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19.869</x:v>
      </x:c>
      <x:c r="R113" s="8">
        <x:v>86697.2885752791</x:v>
      </x:c>
      <x:c r="S113" s="12">
        <x:v>239023.495978227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269619</x:v>
      </x:c>
      <x:c r="B114" s="1">
        <x:v>43203.4855732986</x:v>
      </x:c>
      <x:c r="C114" s="6">
        <x:v>1.86679138833333</x:v>
      </x:c>
      <x:c r="D114" s="14" t="s">
        <x:v>77</x:v>
      </x:c>
      <x:c r="E114" s="15">
        <x:v>43194.5239701389</x:v>
      </x:c>
      <x:c r="F114" t="s">
        <x:v>82</x:v>
      </x:c>
      <x:c r="G114" s="6">
        <x:v>210.826289217771</x:v>
      </x:c>
      <x:c r="H114" t="s">
        <x:v>83</x:v>
      </x:c>
      <x:c r="I114" s="6">
        <x:v>28.4291518897726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19.872</x:v>
      </x:c>
      <x:c r="R114" s="8">
        <x:v>86702.9001373455</x:v>
      </x:c>
      <x:c r="S114" s="12">
        <x:v>239028.760620256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269630</x:v>
      </x:c>
      <x:c r="B115" s="1">
        <x:v>43203.4855852662</x:v>
      </x:c>
      <x:c r="C115" s="6">
        <x:v>1.88399235833333</x:v>
      </x:c>
      <x:c r="D115" s="14" t="s">
        <x:v>77</x:v>
      </x:c>
      <x:c r="E115" s="15">
        <x:v>43194.5239701389</x:v>
      </x:c>
      <x:c r="F115" t="s">
        <x:v>82</x:v>
      </x:c>
      <x:c r="G115" s="6">
        <x:v>211.089152621759</x:v>
      </x:c>
      <x:c r="H115" t="s">
        <x:v>83</x:v>
      </x:c>
      <x:c r="I115" s="6">
        <x:v>28.4194360779429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19.862</x:v>
      </x:c>
      <x:c r="R115" s="8">
        <x:v>86694.46911533</x:v>
      </x:c>
      <x:c r="S115" s="12">
        <x:v>239031.454408671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269638</x:v>
      </x:c>
      <x:c r="B116" s="1">
        <x:v>43203.4855966782</x:v>
      </x:c>
      <x:c r="C116" s="6">
        <x:v>1.90044332666667</x:v>
      </x:c>
      <x:c r="D116" s="14" t="s">
        <x:v>77</x:v>
      </x:c>
      <x:c r="E116" s="15">
        <x:v>43194.5239701389</x:v>
      </x:c>
      <x:c r="F116" t="s">
        <x:v>82</x:v>
      </x:c>
      <x:c r="G116" s="6">
        <x:v>210.9056877893</x:v>
      </x:c>
      <x:c r="H116" t="s">
        <x:v>83</x:v>
      </x:c>
      <x:c r="I116" s="6">
        <x:v>28.4318507313847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19.867</x:v>
      </x:c>
      <x:c r="R116" s="8">
        <x:v>86686.5978617404</x:v>
      </x:c>
      <x:c r="S116" s="12">
        <x:v>239025.874840752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269645</x:v>
      </x:c>
      <x:c r="B117" s="1">
        <x:v>43203.4856078704</x:v>
      </x:c>
      <x:c r="C117" s="6">
        <x:v>1.91659427833333</x:v>
      </x:c>
      <x:c r="D117" s="14" t="s">
        <x:v>77</x:v>
      </x:c>
      <x:c r="E117" s="15">
        <x:v>43194.5239701389</x:v>
      </x:c>
      <x:c r="F117" t="s">
        <x:v>82</x:v>
      </x:c>
      <x:c r="G117" s="6">
        <x:v>211.040197872096</x:v>
      </x:c>
      <x:c r="H117" t="s">
        <x:v>83</x:v>
      </x:c>
      <x:c r="I117" s="6">
        <x:v>28.4197359482582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19.864</x:v>
      </x:c>
      <x:c r="R117" s="8">
        <x:v>86690.9047281417</x:v>
      </x:c>
      <x:c r="S117" s="12">
        <x:v>239023.777206928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269658</x:v>
      </x:c>
      <x:c r="B118" s="1">
        <x:v>43203.4856194097</x:v>
      </x:c>
      <x:c r="C118" s="6">
        <x:v>1.93321192833333</x:v>
      </x:c>
      <x:c r="D118" s="14" t="s">
        <x:v>77</x:v>
      </x:c>
      <x:c r="E118" s="15">
        <x:v>43194.5239701389</x:v>
      </x:c>
      <x:c r="F118" t="s">
        <x:v>82</x:v>
      </x:c>
      <x:c r="G118" s="6">
        <x:v>210.939593764265</x:v>
      </x:c>
      <x:c r="H118" t="s">
        <x:v>83</x:v>
      </x:c>
      <x:c r="I118" s="6">
        <x:v>28.4217150930072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19.869</x:v>
      </x:c>
      <x:c r="R118" s="8">
        <x:v>86692.3854979172</x:v>
      </x:c>
      <x:c r="S118" s="12">
        <x:v>239028.702000407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269668</x:v>
      </x:c>
      <x:c r="B119" s="1">
        <x:v>43203.4856311343</x:v>
      </x:c>
      <x:c r="C119" s="6">
        <x:v>1.95006286833333</x:v>
      </x:c>
      <x:c r="D119" s="14" t="s">
        <x:v>77</x:v>
      </x:c>
      <x:c r="E119" s="15">
        <x:v>43194.5239701389</x:v>
      </x:c>
      <x:c r="F119" t="s">
        <x:v>82</x:v>
      </x:c>
      <x:c r="G119" s="6">
        <x:v>210.945211888996</x:v>
      </x:c>
      <x:c r="H119" t="s">
        <x:v>83</x:v>
      </x:c>
      <x:c r="I119" s="6">
        <x:v>28.4421963110067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19.862</x:v>
      </x:c>
      <x:c r="R119" s="8">
        <x:v>86702.5434361303</x:v>
      </x:c>
      <x:c r="S119" s="12">
        <x:v>239024.869649334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269674</x:v>
      </x:c>
      <x:c r="B120" s="1">
        <x:v>43203.4856430556</x:v>
      </x:c>
      <x:c r="C120" s="6">
        <x:v>1.96723059</x:v>
      </x:c>
      <x:c r="D120" s="14" t="s">
        <x:v>77</x:v>
      </x:c>
      <x:c r="E120" s="15">
        <x:v>43194.5239701389</x:v>
      </x:c>
      <x:c r="F120" t="s">
        <x:v>82</x:v>
      </x:c>
      <x:c r="G120" s="6">
        <x:v>210.710958546576</x:v>
      </x:c>
      <x:c r="H120" t="s">
        <x:v>83</x:v>
      </x:c>
      <x:c r="I120" s="6">
        <x:v>28.4517922394612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19.871</x:v>
      </x:c>
      <x:c r="R120" s="8">
        <x:v>86680.7737048919</x:v>
      </x:c>
      <x:c r="S120" s="12">
        <x:v>239033.52285719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269687</x:v>
      </x:c>
      <x:c r="B121" s="1">
        <x:v>43203.4856543634</x:v>
      </x:c>
      <x:c r="C121" s="6">
        <x:v>1.98353147</x:v>
      </x:c>
      <x:c r="D121" s="14" t="s">
        <x:v>77</x:v>
      </x:c>
      <x:c r="E121" s="15">
        <x:v>43194.5239701389</x:v>
      </x:c>
      <x:c r="F121" t="s">
        <x:v>82</x:v>
      </x:c>
      <x:c r="G121" s="6">
        <x:v>210.919958758117</x:v>
      </x:c>
      <x:c r="H121" t="s">
        <x:v>83</x:v>
      </x:c>
      <x:c r="I121" s="6">
        <x:v>28.4339798190763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19.866</x:v>
      </x:c>
      <x:c r="R121" s="8">
        <x:v>86694.9344948444</x:v>
      </x:c>
      <x:c r="S121" s="12">
        <x:v>239021.898709621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269698</x:v>
      </x:c>
      <x:c r="B122" s="1">
        <x:v>43203.4856658565</x:v>
      </x:c>
      <x:c r="C122" s="6">
        <x:v>2.000099155</x:v>
      </x:c>
      <x:c r="D122" s="14" t="s">
        <x:v>77</x:v>
      </x:c>
      <x:c r="E122" s="15">
        <x:v>43194.5239701389</x:v>
      </x:c>
      <x:c r="F122" t="s">
        <x:v>82</x:v>
      </x:c>
      <x:c r="G122" s="6">
        <x:v>210.868872402841</x:v>
      </x:c>
      <x:c r="H122" t="s">
        <x:v>83</x:v>
      </x:c>
      <x:c r="I122" s="6">
        <x:v>28.4407269368853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19.866</x:v>
      </x:c>
      <x:c r="R122" s="8">
        <x:v>86687.9138786549</x:v>
      </x:c>
      <x:c r="S122" s="12">
        <x:v>239036.891956555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269705</x:v>
      </x:c>
      <x:c r="B123" s="1">
        <x:v>43203.4856777778</x:v>
      </x:c>
      <x:c r="C123" s="6">
        <x:v>2.017250115</x:v>
      </x:c>
      <x:c r="D123" s="14" t="s">
        <x:v>77</x:v>
      </x:c>
      <x:c r="E123" s="15">
        <x:v>43194.5239701389</x:v>
      </x:c>
      <x:c r="F123" t="s">
        <x:v>82</x:v>
      </x:c>
      <x:c r="G123" s="6">
        <x:v>210.833382743165</x:v>
      </x:c>
      <x:c r="H123" t="s">
        <x:v>83</x:v>
      </x:c>
      <x:c r="I123" s="6">
        <x:v>28.4493932547744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19.865</x:v>
      </x:c>
      <x:c r="R123" s="8">
        <x:v>86688.3613745232</x:v>
      </x:c>
      <x:c r="S123" s="12">
        <x:v>239032.737186294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269721</x:v>
      </x:c>
      <x:c r="B124" s="1">
        <x:v>43203.4856894676</x:v>
      </x:c>
      <x:c r="C124" s="6">
        <x:v>2.034067715</x:v>
      </x:c>
      <x:c r="D124" s="14" t="s">
        <x:v>77</x:v>
      </x:c>
      <x:c r="E124" s="15">
        <x:v>43194.5239701389</x:v>
      </x:c>
      <x:c r="F124" t="s">
        <x:v>82</x:v>
      </x:c>
      <x:c r="G124" s="6">
        <x:v>210.942729525181</x:v>
      </x:c>
      <x:c r="H124" t="s">
        <x:v>83</x:v>
      </x:c>
      <x:c r="I124" s="6">
        <x:v>28.4351493185245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19.864</x:v>
      </x:c>
      <x:c r="R124" s="8">
        <x:v>86697.6473695882</x:v>
      </x:c>
      <x:c r="S124" s="12">
        <x:v>239027.167161082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269729</x:v>
      </x:c>
      <x:c r="B125" s="1">
        <x:v>43203.485700463</x:v>
      </x:c>
      <x:c r="C125" s="6">
        <x:v>2.049902</x:v>
      </x:c>
      <x:c r="D125" s="14" t="s">
        <x:v>77</x:v>
      </x:c>
      <x:c r="E125" s="15">
        <x:v>43194.5239701389</x:v>
      </x:c>
      <x:c r="F125" t="s">
        <x:v>82</x:v>
      </x:c>
      <x:c r="G125" s="6">
        <x:v>210.884550296872</x:v>
      </x:c>
      <x:c r="H125" t="s">
        <x:v>83</x:v>
      </x:c>
      <x:c r="I125" s="6">
        <x:v>28.4365287286537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19.867</x:v>
      </x:c>
      <x:c r="R125" s="8">
        <x:v>86696.9723377903</x:v>
      </x:c>
      <x:c r="S125" s="12">
        <x:v>239029.577457061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269742</x:v>
      </x:c>
      <x:c r="B126" s="1">
        <x:v>43203.4857126968</x:v>
      </x:c>
      <x:c r="C126" s="6">
        <x:v>2.06753634</x:v>
      </x:c>
      <x:c r="D126" s="14" t="s">
        <x:v>77</x:v>
      </x:c>
      <x:c r="E126" s="15">
        <x:v>43194.5239701389</x:v>
      </x:c>
      <x:c r="F126" t="s">
        <x:v>82</x:v>
      </x:c>
      <x:c r="G126" s="6">
        <x:v>210.860573683254</x:v>
      </x:c>
      <x:c r="H126" t="s">
        <x:v>83</x:v>
      </x:c>
      <x:c r="I126" s="6">
        <x:v>28.4389876785517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19.867</x:v>
      </x:c>
      <x:c r="R126" s="8">
        <x:v>86696.8469043411</x:v>
      </x:c>
      <x:c r="S126" s="12">
        <x:v>239030.33571435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269752</x:v>
      </x:c>
      <x:c r="B127" s="1">
        <x:v>43203.4857241551</x:v>
      </x:c>
      <x:c r="C127" s="6">
        <x:v>2.08405394333333</x:v>
      </x:c>
      <x:c r="D127" s="14" t="s">
        <x:v>77</x:v>
      </x:c>
      <x:c r="E127" s="15">
        <x:v>43194.5239701389</x:v>
      </x:c>
      <x:c r="F127" t="s">
        <x:v>82</x:v>
      </x:c>
      <x:c r="G127" s="6">
        <x:v>210.948835197606</x:v>
      </x:c>
      <x:c r="H127" t="s">
        <x:v>83</x:v>
      </x:c>
      <x:c r="I127" s="6">
        <x:v>28.4311310400758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19.865</x:v>
      </x:c>
      <x:c r="R127" s="8">
        <x:v>86689.5947127807</x:v>
      </x:c>
      <x:c r="S127" s="12">
        <x:v>239024.16062535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269762</x:v>
      </x:c>
      <x:c r="B128" s="1">
        <x:v>43203.4857351505</x:v>
      </x:c>
      <x:c r="C128" s="6">
        <x:v>2.09987155833333</x:v>
      </x:c>
      <x:c r="D128" s="14" t="s">
        <x:v>77</x:v>
      </x:c>
      <x:c r="E128" s="15">
        <x:v>43194.5239701389</x:v>
      </x:c>
      <x:c r="F128" t="s">
        <x:v>82</x:v>
      </x:c>
      <x:c r="G128" s="6">
        <x:v>210.878594553991</x:v>
      </x:c>
      <x:c r="H128" t="s">
        <x:v>83</x:v>
      </x:c>
      <x:c r="I128" s="6">
        <x:v>28.4435757240331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19.865</x:v>
      </x:c>
      <x:c r="R128" s="8">
        <x:v>86692.5746372949</x:v>
      </x:c>
      <x:c r="S128" s="12">
        <x:v>239027.558033656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269772</x:v>
      </x:c>
      <x:c r="B129" s="1">
        <x:v>43203.485746956</x:v>
      </x:c>
      <x:c r="C129" s="6">
        <x:v>2.11688920333333</x:v>
      </x:c>
      <x:c r="D129" s="14" t="s">
        <x:v>77</x:v>
      </x:c>
      <x:c r="E129" s="15">
        <x:v>43194.5239701389</x:v>
      </x:c>
      <x:c r="F129" t="s">
        <x:v>82</x:v>
      </x:c>
      <x:c r="G129" s="6">
        <x:v>210.835890349792</x:v>
      </x:c>
      <x:c r="H129" t="s">
        <x:v>83</x:v>
      </x:c>
      <x:c r="I129" s="6">
        <x:v>28.4459447172931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19.866</x:v>
      </x:c>
      <x:c r="R129" s="8">
        <x:v>86687.417556092</x:v>
      </x:c>
      <x:c r="S129" s="12">
        <x:v>239036.093724617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269782</x:v>
      </x:c>
      <x:c r="B130" s="1">
        <x:v>43203.4857586806</x:v>
      </x:c>
      <x:c r="C130" s="6">
        <x:v>2.13374019</x:v>
      </x:c>
      <x:c r="D130" s="14" t="s">
        <x:v>77</x:v>
      </x:c>
      <x:c r="E130" s="15">
        <x:v>43194.5239701389</x:v>
      </x:c>
      <x:c r="F130" t="s">
        <x:v>82</x:v>
      </x:c>
      <x:c r="G130" s="6">
        <x:v>210.871810892898</x:v>
      </x:c>
      <x:c r="H130" t="s">
        <x:v>83</x:v>
      </x:c>
      <x:c r="I130" s="6">
        <x:v>28.4415965663898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19.866</x:v>
      </x:c>
      <x:c r="R130" s="8">
        <x:v>86690.666860132</x:v>
      </x:c>
      <x:c r="S130" s="12">
        <x:v>239033.971764725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269792</x:v>
      </x:c>
      <x:c r="B131" s="1">
        <x:v>43203.4857701736</x:v>
      </x:c>
      <x:c r="C131" s="6">
        <x:v>2.150307805</x:v>
      </x:c>
      <x:c r="D131" s="14" t="s">
        <x:v>77</x:v>
      </x:c>
      <x:c r="E131" s="15">
        <x:v>43194.5239701389</x:v>
      </x:c>
      <x:c r="F131" t="s">
        <x:v>82</x:v>
      </x:c>
      <x:c r="G131" s="6">
        <x:v>210.868765224358</x:v>
      </x:c>
      <x:c r="H131" t="s">
        <x:v>83</x:v>
      </x:c>
      <x:c r="I131" s="6">
        <x:v>28.4346395366638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19.868</x:v>
      </x:c>
      <x:c r="R131" s="8">
        <x:v>86697.9389527056</x:v>
      </x:c>
      <x:c r="S131" s="12">
        <x:v>239036.101989401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269802</x:v>
      </x:c>
      <x:c r="B132" s="1">
        <x:v>43203.4857816782</x:v>
      </x:c>
      <x:c r="C132" s="6">
        <x:v>2.166842115</x:v>
      </x:c>
      <x:c r="D132" s="14" t="s">
        <x:v>77</x:v>
      </x:c>
      <x:c r="E132" s="15">
        <x:v>43194.5239701389</x:v>
      </x:c>
      <x:c r="F132" t="s">
        <x:v>82</x:v>
      </x:c>
      <x:c r="G132" s="6">
        <x:v>210.845806590445</x:v>
      </x:c>
      <x:c r="H132" t="s">
        <x:v>83</x:v>
      </x:c>
      <x:c r="I132" s="6">
        <x:v>28.4260632181467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19.872</x:v>
      </x:c>
      <x:c r="R132" s="8">
        <x:v>86696.3690625552</x:v>
      </x:c>
      <x:c r="S132" s="12">
        <x:v>239019.409621212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269810</x:v>
      </x:c>
      <x:c r="B133" s="1">
        <x:v>43203.485793287</x:v>
      </x:c>
      <x:c r="C133" s="6">
        <x:v>2.18355976166667</x:v>
      </x:c>
      <x:c r="D133" s="14" t="s">
        <x:v>77</x:v>
      </x:c>
      <x:c r="E133" s="15">
        <x:v>43194.5239701389</x:v>
      </x:c>
      <x:c r="F133" t="s">
        <x:v>82</x:v>
      </x:c>
      <x:c r="G133" s="6">
        <x:v>210.907902775913</x:v>
      </x:c>
      <x:c r="H133" t="s">
        <x:v>83</x:v>
      </x:c>
      <x:c r="I133" s="6">
        <x:v>28.429781619288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19.868</x:v>
      </x:c>
      <x:c r="R133" s="8">
        <x:v>86695.2814226874</x:v>
      </x:c>
      <x:c r="S133" s="12">
        <x:v>239024.663707659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269815</x:v>
      </x:c>
      <x:c r="B134" s="1">
        <x:v>43203.4858052431</x:v>
      </x:c>
      <x:c r="C134" s="6">
        <x:v>2.20081069666667</x:v>
      </x:c>
      <x:c r="D134" s="14" t="s">
        <x:v>77</x:v>
      </x:c>
      <x:c r="E134" s="15">
        <x:v>43194.5239701389</x:v>
      </x:c>
      <x:c r="F134" t="s">
        <x:v>82</x:v>
      </x:c>
      <x:c r="G134" s="6">
        <x:v>210.916773977477</x:v>
      </x:c>
      <x:c r="H134" t="s">
        <x:v>83</x:v>
      </x:c>
      <x:c r="I134" s="6">
        <x:v>28.4314309114357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19.867</x:v>
      </x:c>
      <x:c r="R134" s="8">
        <x:v>86697.1236197726</x:v>
      </x:c>
      <x:c r="S134" s="12">
        <x:v>239039.671155506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269827</x:v>
      </x:c>
      <x:c r="B135" s="1">
        <x:v>43203.485816169</x:v>
      </x:c>
      <x:c r="C135" s="6">
        <x:v>2.21652827833333</x:v>
      </x:c>
      <x:c r="D135" s="14" t="s">
        <x:v>77</x:v>
      </x:c>
      <x:c r="E135" s="15">
        <x:v>43194.5239701389</x:v>
      </x:c>
      <x:c r="F135" t="s">
        <x:v>82</x:v>
      </x:c>
      <x:c r="G135" s="6">
        <x:v>210.912701717319</x:v>
      </x:c>
      <x:c r="H135" t="s">
        <x:v>83</x:v>
      </x:c>
      <x:c r="I135" s="6">
        <x:v>28.4307412073481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19.867</x:v>
      </x:c>
      <x:c r="R135" s="8">
        <x:v>86687.4331165586</x:v>
      </x:c>
      <x:c r="S135" s="12">
        <x:v>239029.027865624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269842</x:v>
      </x:c>
      <x:c r="B136" s="1">
        <x:v>43203.4858281597</x:v>
      </x:c>
      <x:c r="C136" s="6">
        <x:v>2.23377934166667</x:v>
      </x:c>
      <x:c r="D136" s="14" t="s">
        <x:v>77</x:v>
      </x:c>
      <x:c r="E136" s="15">
        <x:v>43194.5239701389</x:v>
      </x:c>
      <x:c r="F136" t="s">
        <x:v>82</x:v>
      </x:c>
      <x:c r="G136" s="6">
        <x:v>210.955066177705</x:v>
      </x:c>
      <x:c r="H136" t="s">
        <x:v>83</x:v>
      </x:c>
      <x:c r="I136" s="6">
        <x:v>28.4253735151628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19.867</x:v>
      </x:c>
      <x:c r="R136" s="8">
        <x:v>86687.1911297763</x:v>
      </x:c>
      <x:c r="S136" s="12">
        <x:v>239024.928791583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269849</x:v>
      </x:c>
      <x:c r="B137" s="1">
        <x:v>43203.4858395486</x:v>
      </x:c>
      <x:c r="C137" s="6">
        <x:v>2.25016358333333</x:v>
      </x:c>
      <x:c r="D137" s="14" t="s">
        <x:v>77</x:v>
      </x:c>
      <x:c r="E137" s="15">
        <x:v>43194.5239701389</x:v>
      </x:c>
      <x:c r="F137" t="s">
        <x:v>82</x:v>
      </x:c>
      <x:c r="G137" s="6">
        <x:v>210.877334778753</x:v>
      </x:c>
      <x:c r="H137" t="s">
        <x:v>83</x:v>
      </x:c>
      <x:c r="I137" s="6">
        <x:v>28.4302314261568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19.869</x:v>
      </x:c>
      <x:c r="R137" s="8">
        <x:v>86695.9287769678</x:v>
      </x:c>
      <x:c r="S137" s="12">
        <x:v>239022.421589739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269858</x:v>
      </x:c>
      <x:c r="B138" s="1">
        <x:v>43203.4858511574</x:v>
      </x:c>
      <x:c r="C138" s="6">
        <x:v>2.26693120833333</x:v>
      </x:c>
      <x:c r="D138" s="14" t="s">
        <x:v>77</x:v>
      </x:c>
      <x:c r="E138" s="15">
        <x:v>43194.5239701389</x:v>
      </x:c>
      <x:c r="F138" t="s">
        <x:v>82</x:v>
      </x:c>
      <x:c r="G138" s="6">
        <x:v>210.809307156619</x:v>
      </x:c>
      <x:c r="H138" t="s">
        <x:v>83</x:v>
      </x:c>
      <x:c r="I138" s="6">
        <x:v>28.4484336613805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19.867</x:v>
      </x:c>
      <x:c r="R138" s="8">
        <x:v>86696.801132908</x:v>
      </x:c>
      <x:c r="S138" s="12">
        <x:v>239032.121347445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269867</x:v>
      </x:c>
      <x:c r="B139" s="1">
        <x:v>43203.4858627662</x:v>
      </x:c>
      <x:c r="C139" s="6">
        <x:v>2.283632185</x:v>
      </x:c>
      <x:c r="D139" s="14" t="s">
        <x:v>77</x:v>
      </x:c>
      <x:c r="E139" s="15">
        <x:v>43194.5239701389</x:v>
      </x:c>
      <x:c r="F139" t="s">
        <x:v>82</x:v>
      </x:c>
      <x:c r="G139" s="6">
        <x:v>210.823803213939</x:v>
      </x:c>
      <x:c r="H139" t="s">
        <x:v>83</x:v>
      </x:c>
      <x:c r="I139" s="6">
        <x:v>28.4448052013386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19.867</x:v>
      </x:c>
      <x:c r="R139" s="8">
        <x:v>86694.2411192017</x:v>
      </x:c>
      <x:c r="S139" s="12">
        <x:v>239030.968927795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269877</x:v>
      </x:c>
      <x:c r="B140" s="1">
        <x:v>43203.4858739931</x:v>
      </x:c>
      <x:c r="C140" s="6">
        <x:v>2.299799795</x:v>
      </x:c>
      <x:c r="D140" s="14" t="s">
        <x:v>77</x:v>
      </x:c>
      <x:c r="E140" s="15">
        <x:v>43194.5239701389</x:v>
      </x:c>
      <x:c r="F140" t="s">
        <x:v>82</x:v>
      </x:c>
      <x:c r="G140" s="6">
        <x:v>210.787746915106</x:v>
      </x:c>
      <x:c r="H140" t="s">
        <x:v>83</x:v>
      </x:c>
      <x:c r="I140" s="6">
        <x:v>28.4487935088714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19.868</x:v>
      </x:c>
      <x:c r="R140" s="8">
        <x:v>86692.083541579</x:v>
      </x:c>
      <x:c r="S140" s="12">
        <x:v>239015.843602929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269887</x:v>
      </x:c>
      <x:c r="B141" s="1">
        <x:v>43203.4858860301</x:v>
      </x:c>
      <x:c r="C141" s="6">
        <x:v>2.31711745666667</x:v>
      </x:c>
      <x:c r="D141" s="14" t="s">
        <x:v>77</x:v>
      </x:c>
      <x:c r="E141" s="15">
        <x:v>43194.5239701389</x:v>
      </x:c>
      <x:c r="F141" t="s">
        <x:v>82</x:v>
      </x:c>
      <x:c r="G141" s="6">
        <x:v>210.836122895231</x:v>
      </x:c>
      <x:c r="H141" t="s">
        <x:v>83</x:v>
      </x:c>
      <x:c r="I141" s="6">
        <x:v>28.442856030209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19.867</x:v>
      </x:c>
      <x:c r="R141" s="8">
        <x:v>86687.0743687571</x:v>
      </x:c>
      <x:c r="S141" s="12">
        <x:v>239019.719960339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269897</x:v>
      </x:c>
      <x:c r="B142" s="1">
        <x:v>43203.4858972222</x:v>
      </x:c>
      <x:c r="C142" s="6">
        <x:v>2.333251715</x:v>
      </x:c>
      <x:c r="D142" s="14" t="s">
        <x:v>77</x:v>
      </x:c>
      <x:c r="E142" s="15">
        <x:v>43194.5239701389</x:v>
      </x:c>
      <x:c r="F142" t="s">
        <x:v>82</x:v>
      </x:c>
      <x:c r="G142" s="6">
        <x:v>210.868935514734</x:v>
      </x:c>
      <x:c r="H142" t="s">
        <x:v>83</x:v>
      </x:c>
      <x:c r="I142" s="6">
        <x:v>28.4498730515747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19.863</x:v>
      </x:c>
      <x:c r="R142" s="8">
        <x:v>86695.0478095146</x:v>
      </x:c>
      <x:c r="S142" s="12">
        <x:v>239029.132489496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269905</x:v>
      </x:c>
      <x:c r="B143" s="1">
        <x:v>43203.4859088773</x:v>
      </x:c>
      <x:c r="C143" s="6">
        <x:v>2.35005270166667</x:v>
      </x:c>
      <x:c r="D143" s="14" t="s">
        <x:v>77</x:v>
      </x:c>
      <x:c r="E143" s="15">
        <x:v>43194.5239701389</x:v>
      </x:c>
      <x:c r="F143" t="s">
        <x:v>82</x:v>
      </x:c>
      <x:c r="G143" s="6">
        <x:v>210.73809355571</x:v>
      </x:c>
      <x:c r="H143" t="s">
        <x:v>83</x:v>
      </x:c>
      <x:c r="I143" s="6">
        <x:v>28.4444453542765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19.872</x:v>
      </x:c>
      <x:c r="R143" s="8">
        <x:v>86692.9933651934</x:v>
      </x:c>
      <x:c r="S143" s="12">
        <x:v>239030.47535851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269921</x:v>
      </x:c>
      <x:c r="B144" s="1">
        <x:v>43203.4859204514</x:v>
      </x:c>
      <x:c r="C144" s="6">
        <x:v>2.36668697666667</x:v>
      </x:c>
      <x:c r="D144" s="14" t="s">
        <x:v>77</x:v>
      </x:c>
      <x:c r="E144" s="15">
        <x:v>43194.5239701389</x:v>
      </x:c>
      <x:c r="F144" t="s">
        <x:v>82</x:v>
      </x:c>
      <x:c r="G144" s="6">
        <x:v>210.784146505055</x:v>
      </x:c>
      <x:c r="H144" t="s">
        <x:v>83</x:v>
      </x:c>
      <x:c r="I144" s="6">
        <x:v>28.4493632674767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19.868</x:v>
      </x:c>
      <x:c r="R144" s="8">
        <x:v>86685.1630902115</x:v>
      </x:c>
      <x:c r="S144" s="12">
        <x:v>239029.432542319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269923</x:v>
      </x:c>
      <x:c r="B145" s="1">
        <x:v>43203.4859318287</x:v>
      </x:c>
      <x:c r="C145" s="6">
        <x:v>2.38308794666667</x:v>
      </x:c>
      <x:c r="D145" s="14" t="s">
        <x:v>77</x:v>
      </x:c>
      <x:c r="E145" s="15">
        <x:v>43194.5239701389</x:v>
      </x:c>
      <x:c r="F145" t="s">
        <x:v>82</x:v>
      </x:c>
      <x:c r="G145" s="6">
        <x:v>211.023408135339</x:v>
      </x:c>
      <x:c r="H145" t="s">
        <x:v>83</x:v>
      </x:c>
      <x:c r="I145" s="6">
        <x:v>28.4237242259924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19.864</x:v>
      </x:c>
      <x:c r="R145" s="8">
        <x:v>86691.1257690615</x:v>
      </x:c>
      <x:c r="S145" s="12">
        <x:v>239021.932903724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269934</x:v>
      </x:c>
      <x:c r="B146" s="1">
        <x:v>43203.4859434028</x:v>
      </x:c>
      <x:c r="C146" s="6">
        <x:v>2.39975556</x:v>
      </x:c>
      <x:c r="D146" s="14" t="s">
        <x:v>77</x:v>
      </x:c>
      <x:c r="E146" s="15">
        <x:v>43194.5239701389</x:v>
      </x:c>
      <x:c r="F146" t="s">
        <x:v>82</x:v>
      </x:c>
      <x:c r="G146" s="6">
        <x:v>210.824510578621</x:v>
      </x:c>
      <x:c r="H146" t="s">
        <x:v>83</x:v>
      </x:c>
      <x:c r="I146" s="6">
        <x:v>28.4429759791688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19.868</x:v>
      </x:c>
      <x:c r="R146" s="8">
        <x:v>86692.4417235649</x:v>
      </x:c>
      <x:c r="S146" s="12">
        <x:v>239030.530447803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269943</x:v>
      </x:c>
      <x:c r="B147" s="1">
        <x:v>43203.4859553588</x:v>
      </x:c>
      <x:c r="C147" s="6">
        <x:v>2.41695653</x:v>
      </x:c>
      <x:c r="D147" s="14" t="s">
        <x:v>77</x:v>
      </x:c>
      <x:c r="E147" s="15">
        <x:v>43194.5239701389</x:v>
      </x:c>
      <x:c r="F147" t="s">
        <x:v>82</x:v>
      </x:c>
      <x:c r="G147" s="6">
        <x:v>210.846993872227</x:v>
      </x:c>
      <x:c r="H147" t="s">
        <x:v>83</x:v>
      </x:c>
      <x:c r="I147" s="6">
        <x:v>28.4302614132835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19.871</x:v>
      </x:c>
      <x:c r="R147" s="8">
        <x:v>86688.4193746792</x:v>
      </x:c>
      <x:c r="S147" s="12">
        <x:v>239031.164859983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269959</x:v>
      </x:c>
      <x:c r="B148" s="1">
        <x:v>43203.4859665162</x:v>
      </x:c>
      <x:c r="C148" s="6">
        <x:v>2.433040835</x:v>
      </x:c>
      <x:c r="D148" s="14" t="s">
        <x:v>77</x:v>
      </x:c>
      <x:c r="E148" s="15">
        <x:v>43194.5239701389</x:v>
      </x:c>
      <x:c r="F148" t="s">
        <x:v>82</x:v>
      </x:c>
      <x:c r="G148" s="6">
        <x:v>210.832822288982</x:v>
      </x:c>
      <x:c r="H148" t="s">
        <x:v>83</x:v>
      </x:c>
      <x:c r="I148" s="6">
        <x:v>28.4294517609551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19.872</x:v>
      </x:c>
      <x:c r="R148" s="8">
        <x:v>86695.2557226257</x:v>
      </x:c>
      <x:c r="S148" s="12">
        <x:v>239025.417415186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269964</x:v>
      </x:c>
      <x:c r="B149" s="1">
        <x:v>43203.485978206</x:v>
      </x:c>
      <x:c r="C149" s="6">
        <x:v>2.44985844666667</x:v>
      </x:c>
      <x:c r="D149" s="14" t="s">
        <x:v>77</x:v>
      </x:c>
      <x:c r="E149" s="15">
        <x:v>43194.5239701389</x:v>
      </x:c>
      <x:c r="F149" t="s">
        <x:v>82</x:v>
      </x:c>
      <x:c r="G149" s="6">
        <x:v>210.899335004321</x:v>
      </x:c>
      <x:c r="H149" t="s">
        <x:v>83</x:v>
      </x:c>
      <x:c r="I149" s="6">
        <x:v>28.4341897292043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19.867</x:v>
      </x:c>
      <x:c r="R149" s="8">
        <x:v>86690.8558260627</x:v>
      </x:c>
      <x:c r="S149" s="12">
        <x:v>239020.705353674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269975</x:v>
      </x:c>
      <x:c r="B150" s="1">
        <x:v>43203.4859897801</x:v>
      </x:c>
      <x:c r="C150" s="6">
        <x:v>2.46649279</x:v>
      </x:c>
      <x:c r="D150" s="14" t="s">
        <x:v>77</x:v>
      </x:c>
      <x:c r="E150" s="15">
        <x:v>43194.5239701389</x:v>
      </x:c>
      <x:c r="F150" t="s">
        <x:v>82</x:v>
      </x:c>
      <x:c r="G150" s="6">
        <x:v>210.796023362565</x:v>
      </x:c>
      <x:c r="H150" t="s">
        <x:v>83</x:v>
      </x:c>
      <x:c r="I150" s="6">
        <x:v>28.4383279601097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19.871</x:v>
      </x:c>
      <x:c r="R150" s="8">
        <x:v>86689.630389382</x:v>
      </x:c>
      <x:c r="S150" s="12">
        <x:v>239023.233547751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269990</x:v>
      </x:c>
      <x:c r="B151" s="1">
        <x:v>43203.4860017014</x:v>
      </x:c>
      <x:c r="C151" s="6">
        <x:v>2.48367707833333</x:v>
      </x:c>
      <x:c r="D151" s="14" t="s">
        <x:v>77</x:v>
      </x:c>
      <x:c r="E151" s="15">
        <x:v>43194.5239701389</x:v>
      </x:c>
      <x:c r="F151" t="s">
        <x:v>82</x:v>
      </x:c>
      <x:c r="G151" s="6">
        <x:v>210.803833260615</x:v>
      </x:c>
      <x:c r="H151" t="s">
        <x:v>83</x:v>
      </x:c>
      <x:c r="I151" s="6">
        <x:v>28.4340397933975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19.872</x:v>
      </x:c>
      <x:c r="R151" s="8">
        <x:v>86689.7750160314</x:v>
      </x:c>
      <x:c r="S151" s="12">
        <x:v>239025.872991536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269997</x:v>
      </x:c>
      <x:c r="B152" s="1">
        <x:v>43203.4860133912</x:v>
      </x:c>
      <x:c r="C152" s="6">
        <x:v>2.50049473666667</x:v>
      </x:c>
      <x:c r="D152" s="14" t="s">
        <x:v>77</x:v>
      </x:c>
      <x:c r="E152" s="15">
        <x:v>43194.5239701389</x:v>
      </x:c>
      <x:c r="F152" t="s">
        <x:v>82</x:v>
      </x:c>
      <x:c r="G152" s="6">
        <x:v>210.818593440101</x:v>
      </x:c>
      <x:c r="H152" t="s">
        <x:v>83</x:v>
      </x:c>
      <x:c r="I152" s="6">
        <x:v>28.446964284527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19.867</x:v>
      </x:c>
      <x:c r="R152" s="8">
        <x:v>86692.4386629791</x:v>
      </x:c>
      <x:c r="S152" s="12">
        <x:v>239019.762650694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270008</x:v>
      </x:c>
      <x:c r="B153" s="1">
        <x:v>43203.4860243403</x:v>
      </x:c>
      <x:c r="C153" s="6">
        <x:v>2.51629568166667</x:v>
      </x:c>
      <x:c r="D153" s="14" t="s">
        <x:v>77</x:v>
      </x:c>
      <x:c r="E153" s="15">
        <x:v>43194.5239701389</x:v>
      </x:c>
      <x:c r="F153" t="s">
        <x:v>82</x:v>
      </x:c>
      <x:c r="G153" s="6">
        <x:v>211.008029167985</x:v>
      </x:c>
      <x:c r="H153" t="s">
        <x:v>83</x:v>
      </x:c>
      <x:c r="I153" s="6">
        <x:v>28.4187163892975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19.866</x:v>
      </x:c>
      <x:c r="R153" s="8">
        <x:v>86692.090598563</x:v>
      </x:c>
      <x:c r="S153" s="12">
        <x:v>239028.850188686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270015</x:v>
      </x:c>
      <x:c r="B154" s="1">
        <x:v>43203.4860361921</x:v>
      </x:c>
      <x:c r="C154" s="6">
        <x:v>2.53337999333333</x:v>
      </x:c>
      <x:c r="D154" s="14" t="s">
        <x:v>77</x:v>
      </x:c>
      <x:c r="E154" s="15">
        <x:v>43194.5239701389</x:v>
      </x:c>
      <x:c r="F154" t="s">
        <x:v>82</x:v>
      </x:c>
      <x:c r="G154" s="6">
        <x:v>210.903277047611</x:v>
      </x:c>
      <x:c r="H154" t="s">
        <x:v>83</x:v>
      </x:c>
      <x:c r="I154" s="6">
        <x:v>28.4366186902043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19.866</x:v>
      </x:c>
      <x:c r="R154" s="8">
        <x:v>86689.8257373884</x:v>
      </x:c>
      <x:c r="S154" s="12">
        <x:v>239031.15539129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270023</x:v>
      </x:c>
      <x:c r="B155" s="1">
        <x:v>43203.4860474884</x:v>
      </x:c>
      <x:c r="C155" s="6">
        <x:v>2.549630885</x:v>
      </x:c>
      <x:c r="D155" s="14" t="s">
        <x:v>77</x:v>
      </x:c>
      <x:c r="E155" s="15">
        <x:v>43194.5239701389</x:v>
      </x:c>
      <x:c r="F155" t="s">
        <x:v>82</x:v>
      </x:c>
      <x:c r="G155" s="6">
        <x:v>210.861833816343</x:v>
      </x:c>
      <x:c r="H155" t="s">
        <x:v>83</x:v>
      </x:c>
      <x:c r="I155" s="6">
        <x:v>28.4296316836785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19.87</x:v>
      </x:c>
      <x:c r="R155" s="8">
        <x:v>86688.5021473952</x:v>
      </x:c>
      <x:c r="S155" s="12">
        <x:v>239021.162852293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270037</x:v>
      </x:c>
      <x:c r="B156" s="1">
        <x:v>43203.486059456</x:v>
      </x:c>
      <x:c r="C156" s="6">
        <x:v>2.56688187833333</x:v>
      </x:c>
      <x:c r="D156" s="14" t="s">
        <x:v>77</x:v>
      </x:c>
      <x:c r="E156" s="15">
        <x:v>43194.5239701389</x:v>
      </x:c>
      <x:c r="F156" t="s">
        <x:v>82</x:v>
      </x:c>
      <x:c r="G156" s="6">
        <x:v>210.933717810766</x:v>
      </x:c>
      <x:c r="H156" t="s">
        <x:v>83</x:v>
      </x:c>
      <x:c r="I156" s="6">
        <x:v>28.4226446917014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19.869</x:v>
      </x:c>
      <x:c r="R156" s="8">
        <x:v>86693.7585570283</x:v>
      </x:c>
      <x:c r="S156" s="12">
        <x:v>239029.857770886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270051</x:v>
      </x:c>
      <x:c r="B157" s="1">
        <x:v>43203.4860706829</x:v>
      </x:c>
      <x:c r="C157" s="6">
        <x:v>2.58303285166667</x:v>
      </x:c>
      <x:c r="D157" s="14" t="s">
        <x:v>77</x:v>
      </x:c>
      <x:c r="E157" s="15">
        <x:v>43194.5239701389</x:v>
      </x:c>
      <x:c r="F157" t="s">
        <x:v>82</x:v>
      </x:c>
      <x:c r="G157" s="6">
        <x:v>210.868897678185</x:v>
      </x:c>
      <x:c r="H157" t="s">
        <x:v>83</x:v>
      </x:c>
      <x:c r="I157" s="6">
        <x:v>28.4329002814861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19.869</x:v>
      </x:c>
      <x:c r="R157" s="8">
        <x:v>86690.0615866607</x:v>
      </x:c>
      <x:c r="S157" s="12">
        <x:v>239020.743481289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270054</x:v>
      </x:c>
      <x:c r="B158" s="1">
        <x:v>43203.4860827546</x:v>
      </x:c>
      <x:c r="C158" s="6">
        <x:v>2.600400525</x:v>
      </x:c>
      <x:c r="D158" s="14" t="s">
        <x:v>77</x:v>
      </x:c>
      <x:c r="E158" s="15">
        <x:v>43194.5239701389</x:v>
      </x:c>
      <x:c r="F158" t="s">
        <x:v>82</x:v>
      </x:c>
      <x:c r="G158" s="6">
        <x:v>210.825942330735</x:v>
      </x:c>
      <x:c r="H158" t="s">
        <x:v>83</x:v>
      </x:c>
      <x:c r="I158" s="6">
        <x:v>28.4488534834568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19.866</x:v>
      </x:c>
      <x:c r="R158" s="8">
        <x:v>86686.8727290089</x:v>
      </x:c>
      <x:c r="S158" s="12">
        <x:v>239027.480224869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270068</x:v>
      </x:c>
      <x:c r="B159" s="1">
        <x:v>43203.4860940972</x:v>
      </x:c>
      <x:c r="C159" s="6">
        <x:v>2.61676816666667</x:v>
      </x:c>
      <x:c r="D159" s="14" t="s">
        <x:v>77</x:v>
      </x:c>
      <x:c r="E159" s="15">
        <x:v>43194.5239701389</x:v>
      </x:c>
      <x:c r="F159" t="s">
        <x:v>82</x:v>
      </x:c>
      <x:c r="G159" s="6">
        <x:v>210.820465776573</x:v>
      </x:c>
      <x:c r="H159" t="s">
        <x:v>83</x:v>
      </x:c>
      <x:c r="I159" s="6">
        <x:v>28.4344596136725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19.871</x:v>
      </x:c>
      <x:c r="R159" s="8">
        <x:v>86684.2926458578</x:v>
      </x:c>
      <x:c r="S159" s="12">
        <x:v>239009.668573467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270078</x:v>
      </x:c>
      <x:c r="B160" s="1">
        <x:v>43203.4861055903</x:v>
      </x:c>
      <x:c r="C160" s="6">
        <x:v>2.63331908833333</x:v>
      </x:c>
      <x:c r="D160" s="14" t="s">
        <x:v>77</x:v>
      </x:c>
      <x:c r="E160" s="15">
        <x:v>43194.5239701389</x:v>
      </x:c>
      <x:c r="F160" t="s">
        <x:v>82</x:v>
      </x:c>
      <x:c r="G160" s="6">
        <x:v>210.879811707376</x:v>
      </x:c>
      <x:c r="H160" t="s">
        <x:v>83</x:v>
      </x:c>
      <x:c r="I160" s="6">
        <x:v>28.4372784083098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19.867</x:v>
      </x:c>
      <x:c r="R160" s="8">
        <x:v>86681.1619656531</x:v>
      </x:c>
      <x:c r="S160" s="12">
        <x:v>239023.470393043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270084</x:v>
      </x:c>
      <x:c r="B161" s="1">
        <x:v>43203.4861170486</x:v>
      </x:c>
      <x:c r="C161" s="6">
        <x:v>2.64978672833333</x:v>
      </x:c>
      <x:c r="D161" s="14" t="s">
        <x:v>77</x:v>
      </x:c>
      <x:c r="E161" s="15">
        <x:v>43194.5239701389</x:v>
      </x:c>
      <x:c r="F161" t="s">
        <x:v>82</x:v>
      </x:c>
      <x:c r="G161" s="6">
        <x:v>210.88015111362</x:v>
      </x:c>
      <x:c r="H161" t="s">
        <x:v>83</x:v>
      </x:c>
      <x:c r="I161" s="6">
        <x:v>28.4402771286091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19.866</x:v>
      </x:c>
      <x:c r="R161" s="8">
        <x:v>86681.474516585</x:v>
      </x:c>
      <x:c r="S161" s="12">
        <x:v>239011.192337134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270097</x:v>
      </x:c>
      <x:c r="B162" s="1">
        <x:v>43203.4861287384</x:v>
      </x:c>
      <x:c r="C162" s="6">
        <x:v>2.666654375</x:v>
      </x:c>
      <x:c r="D162" s="14" t="s">
        <x:v>77</x:v>
      </x:c>
      <x:c r="E162" s="15">
        <x:v>43194.5239701389</x:v>
      </x:c>
      <x:c r="F162" t="s">
        <x:v>82</x:v>
      </x:c>
      <x:c r="G162" s="6">
        <x:v>210.838845797047</x:v>
      </x:c>
      <x:c r="H162" t="s">
        <x:v>83</x:v>
      </x:c>
      <x:c r="I162" s="6">
        <x:v>28.4315508599871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19.871</x:v>
      </x:c>
      <x:c r="R162" s="8">
        <x:v>86694.3750328319</x:v>
      </x:c>
      <x:c r="S162" s="12">
        <x:v>239030.583266787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270105</x:v>
      </x:c>
      <x:c r="B163" s="1">
        <x:v>43203.4861412384</x:v>
      </x:c>
      <x:c r="C163" s="6">
        <x:v>2.68463869666667</x:v>
      </x:c>
      <x:c r="D163" s="14" t="s">
        <x:v>77</x:v>
      </x:c>
      <x:c r="E163" s="15">
        <x:v>43194.5239701389</x:v>
      </x:c>
      <x:c r="F163" t="s">
        <x:v>82</x:v>
      </x:c>
      <x:c r="G163" s="6">
        <x:v>210.876968576695</x:v>
      </x:c>
      <x:c r="H163" t="s">
        <x:v>83</x:v>
      </x:c>
      <x:c r="I163" s="6">
        <x:v>28.4377282161836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19.867</x:v>
      </x:c>
      <x:c r="R163" s="8">
        <x:v>86695.5743960308</x:v>
      </x:c>
      <x:c r="S163" s="12">
        <x:v>239022.96703526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270118</x:v>
      </x:c>
      <x:c r="B164" s="1">
        <x:v>43203.4861529282</x:v>
      </x:c>
      <x:c r="C164" s="6">
        <x:v>2.70145641333333</x:v>
      </x:c>
      <x:c r="D164" s="14" t="s">
        <x:v>77</x:v>
      </x:c>
      <x:c r="E164" s="15">
        <x:v>43194.5239701389</x:v>
      </x:c>
      <x:c r="F164" t="s">
        <x:v>82</x:v>
      </x:c>
      <x:c r="G164" s="6">
        <x:v>210.843219913834</x:v>
      </x:c>
      <x:c r="H164" t="s">
        <x:v>83</x:v>
      </x:c>
      <x:c r="I164" s="6">
        <x:v>28.4356291132881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19.869</x:v>
      </x:c>
      <x:c r="R164" s="8">
        <x:v>86690.0728913274</x:v>
      </x:c>
      <x:c r="S164" s="12">
        <x:v>239028.275171442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270125</x:v>
      </x:c>
      <x:c r="B165" s="1">
        <x:v>43203.4861633449</x:v>
      </x:c>
      <x:c r="C165" s="6">
        <x:v>2.71645723166667</x:v>
      </x:c>
      <x:c r="D165" s="14" t="s">
        <x:v>77</x:v>
      </x:c>
      <x:c r="E165" s="15">
        <x:v>43194.5239701389</x:v>
      </x:c>
      <x:c r="F165" t="s">
        <x:v>82</x:v>
      </x:c>
      <x:c r="G165" s="6">
        <x:v>210.855847793655</x:v>
      </x:c>
      <x:c r="H165" t="s">
        <x:v>83</x:v>
      </x:c>
      <x:c r="I165" s="6">
        <x:v>28.4471741954667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19.865</x:v>
      </x:c>
      <x:c r="R165" s="8">
        <x:v>86696.8176636952</x:v>
      </x:c>
      <x:c r="S165" s="12">
        <x:v>239026.905484164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270134</x:v>
      </x:c>
      <x:c r="B166" s="1">
        <x:v>43203.4861758449</x:v>
      </x:c>
      <x:c r="C166" s="6">
        <x:v>2.73445824666667</x:v>
      </x:c>
      <x:c r="D166" s="14" t="s">
        <x:v>77</x:v>
      </x:c>
      <x:c r="E166" s="15">
        <x:v>43194.5239701389</x:v>
      </x:c>
      <x:c r="F166" t="s">
        <x:v>82</x:v>
      </x:c>
      <x:c r="G166" s="6">
        <x:v>210.803328551962</x:v>
      </x:c>
      <x:c r="H166" t="s">
        <x:v>83</x:v>
      </x:c>
      <x:c r="I166" s="6">
        <x:v>28.4432758515873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19.869</x:v>
      </x:c>
      <x:c r="R166" s="8">
        <x:v>86691.1238036826</x:v>
      </x:c>
      <x:c r="S166" s="12">
        <x:v>239031.13691568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270148</x:v>
      </x:c>
      <x:c r="B167" s="1">
        <x:v>43203.4861868866</x:v>
      </x:c>
      <x:c r="C167" s="6">
        <x:v>2.75034249666667</x:v>
      </x:c>
      <x:c r="D167" s="14" t="s">
        <x:v>77</x:v>
      </x:c>
      <x:c r="E167" s="15">
        <x:v>43194.5239701389</x:v>
      </x:c>
      <x:c r="F167" t="s">
        <x:v>82</x:v>
      </x:c>
      <x:c r="G167" s="6">
        <x:v>210.774717235248</x:v>
      </x:c>
      <x:c r="H167" t="s">
        <x:v>83</x:v>
      </x:c>
      <x:c r="I167" s="6">
        <x:v>28.4525719098538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19.867</x:v>
      </x:c>
      <x:c r="R167" s="8">
        <x:v>86689.5426483832</x:v>
      </x:c>
      <x:c r="S167" s="12">
        <x:v>239030.527676687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270157</x:v>
      </x:c>
      <x:c r="B168" s="1">
        <x:v>43203.4861993403</x:v>
      </x:c>
      <x:c r="C168" s="6">
        <x:v>2.76827691333333</x:v>
      </x:c>
      <x:c r="D168" s="14" t="s">
        <x:v>77</x:v>
      </x:c>
      <x:c r="E168" s="15">
        <x:v>43194.5239701389</x:v>
      </x:c>
      <x:c r="F168" t="s">
        <x:v>82</x:v>
      </x:c>
      <x:c r="G168" s="6">
        <x:v>210.934897533008</x:v>
      </x:c>
      <x:c r="H168" t="s">
        <x:v>83</x:v>
      </x:c>
      <x:c r="I168" s="6">
        <x:v>28.4346695238301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19.865</x:v>
      </x:c>
      <x:c r="R168" s="8">
        <x:v>86690.8629713279</x:v>
      </x:c>
      <x:c r="S168" s="12">
        <x:v>239029.876734018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270168</x:v>
      </x:c>
      <x:c r="B169" s="1">
        <x:v>43203.4862096412</x:v>
      </x:c>
      <x:c r="C169" s="6">
        <x:v>2.78312776833333</x:v>
      </x:c>
      <x:c r="D169" s="14" t="s">
        <x:v>77</x:v>
      </x:c>
      <x:c r="E169" s="15">
        <x:v>43194.5239701389</x:v>
      </x:c>
      <x:c r="F169" t="s">
        <x:v>82</x:v>
      </x:c>
      <x:c r="G169" s="6">
        <x:v>210.868178711182</x:v>
      </x:c>
      <x:c r="H169" t="s">
        <x:v>83</x:v>
      </x:c>
      <x:c r="I169" s="6">
        <x:v>28.4299615420282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19.87</x:v>
      </x:c>
      <x:c r="R169" s="8">
        <x:v>86677.9555739219</x:v>
      </x:c>
      <x:c r="S169" s="12">
        <x:v>239015.848561025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270176</x:v>
      </x:c>
      <x:c r="B170" s="1">
        <x:v>43203.4862216088</x:v>
      </x:c>
      <x:c r="C170" s="6">
        <x:v>2.80034543166667</x:v>
      </x:c>
      <x:c r="D170" s="14" t="s">
        <x:v>77</x:v>
      </x:c>
      <x:c r="E170" s="15">
        <x:v>43194.5239701389</x:v>
      </x:c>
      <x:c r="F170" t="s">
        <x:v>82</x:v>
      </x:c>
      <x:c r="G170" s="6">
        <x:v>210.871132567248</x:v>
      </x:c>
      <x:c r="H170" t="s">
        <x:v>83</x:v>
      </x:c>
      <x:c r="I170" s="6">
        <x:v>28.4355991261136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19.868</x:v>
      </x:c>
      <x:c r="R170" s="8">
        <x:v>86685.4888265504</x:v>
      </x:c>
      <x:c r="S170" s="12">
        <x:v>239018.801129851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270192</x:v>
      </x:c>
      <x:c r="B171" s="1">
        <x:v>43203.4862330208</x:v>
      </x:c>
      <x:c r="C171" s="6">
        <x:v>2.81679636666667</x:v>
      </x:c>
      <x:c r="D171" s="14" t="s">
        <x:v>77</x:v>
      </x:c>
      <x:c r="E171" s="15">
        <x:v>43194.5239701389</x:v>
      </x:c>
      <x:c r="F171" t="s">
        <x:v>82</x:v>
      </x:c>
      <x:c r="G171" s="6">
        <x:v>210.857147621882</x:v>
      </x:c>
      <x:c r="H171" t="s">
        <x:v>83</x:v>
      </x:c>
      <x:c r="I171" s="6">
        <x:v>28.4347594853302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19.869</x:v>
      </x:c>
      <x:c r="R171" s="8">
        <x:v>86681.7947280339</x:v>
      </x:c>
      <x:c r="S171" s="12">
        <x:v>239012.157672137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270202</x:v>
      </x:c>
      <x:c r="B172" s="1">
        <x:v>43203.4862444444</x:v>
      </x:c>
      <x:c r="C172" s="6">
        <x:v>2.833230655</x:v>
      </x:c>
      <x:c r="D172" s="14" t="s">
        <x:v>77</x:v>
      </x:c>
      <x:c r="E172" s="15">
        <x:v>43194.5239701389</x:v>
      </x:c>
      <x:c r="F172" t="s">
        <x:v>82</x:v>
      </x:c>
      <x:c r="G172" s="6">
        <x:v>210.755944593407</x:v>
      </x:c>
      <x:c r="H172" t="s">
        <x:v>83</x:v>
      </x:c>
      <x:c r="I172" s="6">
        <x:v>28.43856785771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19.873</x:v>
      </x:c>
      <x:c r="R172" s="8">
        <x:v>86683.3879697594</x:v>
      </x:c>
      <x:c r="S172" s="12">
        <x:v>239019.088792361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270212</x:v>
      </x:c>
      <x:c r="B173" s="1">
        <x:v>43203.4862559028</x:v>
      </x:c>
      <x:c r="C173" s="6">
        <x:v>2.84976495333333</x:v>
      </x:c>
      <x:c r="D173" s="14" t="s">
        <x:v>77</x:v>
      </x:c>
      <x:c r="E173" s="15">
        <x:v>43194.5239701389</x:v>
      </x:c>
      <x:c r="F173" t="s">
        <x:v>82</x:v>
      </x:c>
      <x:c r="G173" s="6">
        <x:v>210.937246644973</x:v>
      </x:c>
      <x:c r="H173" t="s">
        <x:v>83</x:v>
      </x:c>
      <x:c r="I173" s="6">
        <x:v>28.4281923021667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19.867</x:v>
      </x:c>
      <x:c r="R173" s="8">
        <x:v>86689.032425849</x:v>
      </x:c>
      <x:c r="S173" s="12">
        <x:v>239024.505903053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270220</x:v>
      </x:c>
      <x:c r="B174" s="1">
        <x:v>43203.4862674421</x:v>
      </x:c>
      <x:c r="C174" s="6">
        <x:v>2.86634925</x:v>
      </x:c>
      <x:c r="D174" s="14" t="s">
        <x:v>77</x:v>
      </x:c>
      <x:c r="E174" s="15">
        <x:v>43194.5239701389</x:v>
      </x:c>
      <x:c r="F174" t="s">
        <x:v>82</x:v>
      </x:c>
      <x:c r="G174" s="6">
        <x:v>211.022179879432</x:v>
      </x:c>
      <x:c r="H174" t="s">
        <x:v>83</x:v>
      </x:c>
      <x:c r="I174" s="6">
        <x:v>28.414758104504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19.867</x:v>
      </x:c>
      <x:c r="R174" s="8">
        <x:v>86687.1423736529</x:v>
      </x:c>
      <x:c r="S174" s="12">
        <x:v>239014.867892735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270231</x:v>
      </x:c>
      <x:c r="B175" s="1">
        <x:v>43203.4862792477</x:v>
      </x:c>
      <x:c r="C175" s="6">
        <x:v>2.8833502</x:v>
      </x:c>
      <x:c r="D175" s="14" t="s">
        <x:v>77</x:v>
      </x:c>
      <x:c r="E175" s="15">
        <x:v>43194.5239701389</x:v>
      </x:c>
      <x:c r="F175" t="s">
        <x:v>82</x:v>
      </x:c>
      <x:c r="G175" s="6">
        <x:v>210.964663122318</x:v>
      </x:c>
      <x:c r="H175" t="s">
        <x:v>83</x:v>
      </x:c>
      <x:c r="I175" s="6">
        <x:v>28.4299615420282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19.865</x:v>
      </x:c>
      <x:c r="R175" s="8">
        <x:v>86685.3777165348</x:v>
      </x:c>
      <x:c r="S175" s="12">
        <x:v>239017.904922116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270239</x:v>
      </x:c>
      <x:c r="B176" s="1">
        <x:v>43203.486291088</x:v>
      </x:c>
      <x:c r="C176" s="6">
        <x:v>2.90040120666667</x:v>
      </x:c>
      <x:c r="D176" s="14" t="s">
        <x:v>77</x:v>
      </x:c>
      <x:c r="E176" s="15">
        <x:v>43194.5239701389</x:v>
      </x:c>
      <x:c r="F176" t="s">
        <x:v>82</x:v>
      </x:c>
      <x:c r="G176" s="6">
        <x:v>210.814550528714</x:v>
      </x:c>
      <x:c r="H176" t="s">
        <x:v>83</x:v>
      </x:c>
      <x:c r="I176" s="6">
        <x:v>28.4384479089076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19.87</x:v>
      </x:c>
      <x:c r="R176" s="8">
        <x:v>86680.9676677767</x:v>
      </x:c>
      <x:c r="S176" s="12">
        <x:v>239021.18537899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270251</x:v>
      </x:c>
      <x:c r="B177" s="1">
        <x:v>43203.486302662</x:v>
      </x:c>
      <x:c r="C177" s="6">
        <x:v>2.91710213833333</x:v>
      </x:c>
      <x:c r="D177" s="14" t="s">
        <x:v>77</x:v>
      </x:c>
      <x:c r="E177" s="15">
        <x:v>43194.5239701389</x:v>
      </x:c>
      <x:c r="F177" t="s">
        <x:v>82</x:v>
      </x:c>
      <x:c r="G177" s="6">
        <x:v>210.718103883625</x:v>
      </x:c>
      <x:c r="H177" t="s">
        <x:v>83</x:v>
      </x:c>
      <x:c r="I177" s="6">
        <x:v>28.4415066047059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19.874</x:v>
      </x:c>
      <x:c r="R177" s="8">
        <x:v>86684.2545385624</x:v>
      </x:c>
      <x:c r="S177" s="12">
        <x:v>239023.340144918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270262</x:v>
      </x:c>
      <x:c r="B178" s="1">
        <x:v>43203.4863138542</x:v>
      </x:c>
      <x:c r="C178" s="6">
        <x:v>2.93321978333333</x:v>
      </x:c>
      <x:c r="D178" s="14" t="s">
        <x:v>77</x:v>
      </x:c>
      <x:c r="E178" s="15">
        <x:v>43194.5239701389</x:v>
      </x:c>
      <x:c r="F178" t="s">
        <x:v>82</x:v>
      </x:c>
      <x:c r="G178" s="6">
        <x:v>210.845546755094</x:v>
      </x:c>
      <x:c r="H178" t="s">
        <x:v>83</x:v>
      </x:c>
      <x:c r="I178" s="6">
        <x:v>28.4396473971242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19.868</x:v>
      </x:c>
      <x:c r="R178" s="8">
        <x:v>86690.4170155663</x:v>
      </x:c>
      <x:c r="S178" s="12">
        <x:v>239018.805286894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270272</x:v>
      </x:c>
      <x:c r="B179" s="1">
        <x:v>43203.4863252662</x:v>
      </x:c>
      <x:c r="C179" s="6">
        <x:v>2.949654095</x:v>
      </x:c>
      <x:c r="D179" s="14" t="s">
        <x:v>77</x:v>
      </x:c>
      <x:c r="E179" s="15">
        <x:v>43194.5239701389</x:v>
      </x:c>
      <x:c r="F179" t="s">
        <x:v>82</x:v>
      </x:c>
      <x:c r="G179" s="6">
        <x:v>210.833837899285</x:v>
      </x:c>
      <x:c r="H179" t="s">
        <x:v>83</x:v>
      </x:c>
      <x:c r="I179" s="6">
        <x:v>28.4384479089076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19.869</x:v>
      </x:c>
      <x:c r="R179" s="8">
        <x:v>86683.3764733756</x:v>
      </x:c>
      <x:c r="S179" s="12">
        <x:v>239017.834640303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270282</x:v>
      </x:c>
      <x:c r="B180" s="1">
        <x:v>43203.4863373495</x:v>
      </x:c>
      <x:c r="C180" s="6">
        <x:v>2.96700502833333</x:v>
      </x:c>
      <x:c r="D180" s="14" t="s">
        <x:v>77</x:v>
      </x:c>
      <x:c r="E180" s="15">
        <x:v>43194.5239701389</x:v>
      </x:c>
      <x:c r="F180" t="s">
        <x:v>82</x:v>
      </x:c>
      <x:c r="G180" s="6">
        <x:v>210.843204052157</x:v>
      </x:c>
      <x:c r="H180" t="s">
        <x:v>83</x:v>
      </x:c>
      <x:c r="I180" s="6">
        <x:v>28.4308611558749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19.871</x:v>
      </x:c>
      <x:c r="R180" s="8">
        <x:v>86683.7420160455</x:v>
      </x:c>
      <x:c r="S180" s="12">
        <x:v>239029.296391075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270283</x:v>
      </x:c>
      <x:c r="B181" s="1">
        <x:v>43203.4863484606</x:v>
      </x:c>
      <x:c r="C181" s="6">
        <x:v>2.98305602666667</x:v>
      </x:c>
      <x:c r="D181" s="14" t="s">
        <x:v>77</x:v>
      </x:c>
      <x:c r="E181" s="15">
        <x:v>43194.5239701389</x:v>
      </x:c>
      <x:c r="F181" t="s">
        <x:v>82</x:v>
      </x:c>
      <x:c r="G181" s="6">
        <x:v>210.819856223407</x:v>
      </x:c>
      <x:c r="H181" t="s">
        <x:v>83</x:v>
      </x:c>
      <x:c r="I181" s="6">
        <x:v>28.4376082674112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19.87</x:v>
      </x:c>
      <x:c r="R181" s="8">
        <x:v>86688.3670868268</x:v>
      </x:c>
      <x:c r="S181" s="12">
        <x:v>239011.841944634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270302</x:v>
      </x:c>
      <x:c r="B182" s="1">
        <x:v>43203.4863603009</x:v>
      </x:c>
      <x:c r="C182" s="6">
        <x:v>3.00007362333333</x:v>
      </x:c>
      <x:c r="D182" s="14" t="s">
        <x:v>77</x:v>
      </x:c>
      <x:c r="E182" s="15">
        <x:v>43194.5239701389</x:v>
      </x:c>
      <x:c r="F182" t="s">
        <x:v>82</x:v>
      </x:c>
      <x:c r="G182" s="6">
        <x:v>210.784948102712</x:v>
      </x:c>
      <x:c r="H182" t="s">
        <x:v>83</x:v>
      </x:c>
      <x:c r="I182" s="6">
        <x:v>28.4461846154377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19.869</x:v>
      </x:c>
      <x:c r="R182" s="8">
        <x:v>86688.0478987637</x:v>
      </x:c>
      <x:c r="S182" s="12">
        <x:v>239020.154277954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270312</x:v>
      </x:c>
      <x:c r="B183" s="1">
        <x:v>43203.4863719907</x:v>
      </x:c>
      <x:c r="C183" s="6">
        <x:v>3.01689125833333</x:v>
      </x:c>
      <x:c r="D183" s="14" t="s">
        <x:v>77</x:v>
      </x:c>
      <x:c r="E183" s="15">
        <x:v>43194.5239701389</x:v>
      </x:c>
      <x:c r="F183" t="s">
        <x:v>82</x:v>
      </x:c>
      <x:c r="G183" s="6">
        <x:v>210.812810540801</x:v>
      </x:c>
      <x:c r="H183" t="s">
        <x:v>83</x:v>
      </x:c>
      <x:c r="I183" s="6">
        <x:v>28.4465444626871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19.867</x:v>
      </x:c>
      <x:c r="R183" s="8">
        <x:v>86686.3753441645</x:v>
      </x:c>
      <x:c r="S183" s="12">
        <x:v>239029.22956371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270322</x:v>
      </x:c>
      <x:c r="B184" s="1">
        <x:v>43203.4863835648</x:v>
      </x:c>
      <x:c r="C184" s="6">
        <x:v>3.03359224833333</x:v>
      </x:c>
      <x:c r="D184" s="14" t="s">
        <x:v>77</x:v>
      </x:c>
      <x:c r="E184" s="15">
        <x:v>43194.5239701389</x:v>
      </x:c>
      <x:c r="F184" t="s">
        <x:v>82</x:v>
      </x:c>
      <x:c r="G184" s="6">
        <x:v>210.907432952445</x:v>
      </x:c>
      <x:c r="H184" t="s">
        <x:v>83</x:v>
      </x:c>
      <x:c r="I184" s="6">
        <x:v>28.4285221603759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19.868</x:v>
      </x:c>
      <x:c r="R184" s="8">
        <x:v>86688.9068493518</x:v>
      </x:c>
      <x:c r="S184" s="12">
        <x:v>239022.691376027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270332</x:v>
      </x:c>
      <x:c r="B185" s="1">
        <x:v>43203.4863949884</x:v>
      </x:c>
      <x:c r="C185" s="6">
        <x:v>3.05004320666667</x:v>
      </x:c>
      <x:c r="D185" s="14" t="s">
        <x:v>77</x:v>
      </x:c>
      <x:c r="E185" s="15">
        <x:v>43194.5239701389</x:v>
      </x:c>
      <x:c r="F185" t="s">
        <x:v>82</x:v>
      </x:c>
      <x:c r="G185" s="6">
        <x:v>210.901570688617</x:v>
      </x:c>
      <x:c r="H185" t="s">
        <x:v>83</x:v>
      </x:c>
      <x:c r="I185" s="6">
        <x:v>28.4216251318571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19.871</x:v>
      </x:c>
      <x:c r="R185" s="8">
        <x:v>86682.854426433</x:v>
      </x:c>
      <x:c r="S185" s="12">
        <x:v>239025.289437718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270342</x:v>
      </x:c>
      <x:c r="B186" s="1">
        <x:v>43203.4864067477</x:v>
      </x:c>
      <x:c r="C186" s="6">
        <x:v>3.06697751</x:v>
      </x:c>
      <x:c r="D186" s="14" t="s">
        <x:v>77</x:v>
      </x:c>
      <x:c r="E186" s="15">
        <x:v>43194.5239701389</x:v>
      </x:c>
      <x:c r="F186" t="s">
        <x:v>82</x:v>
      </x:c>
      <x:c r="G186" s="6">
        <x:v>210.901458303694</x:v>
      </x:c>
      <x:c r="H186" t="s">
        <x:v>83</x:v>
      </x:c>
      <x:c r="I186" s="6">
        <x:v>28.4308011816106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19.868</x:v>
      </x:c>
      <x:c r="R186" s="8">
        <x:v>86692.764609917</x:v>
      </x:c>
      <x:c r="S186" s="12">
        <x:v>239016.486590975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270352</x:v>
      </x:c>
      <x:c r="B187" s="1">
        <x:v>43203.4864185995</x:v>
      </x:c>
      <x:c r="C187" s="6">
        <x:v>3.084045175</x:v>
      </x:c>
      <x:c r="D187" s="14" t="s">
        <x:v>77</x:v>
      </x:c>
      <x:c r="E187" s="15">
        <x:v>43194.5239701389</x:v>
      </x:c>
      <x:c r="F187" t="s">
        <x:v>82</x:v>
      </x:c>
      <x:c r="G187" s="6">
        <x:v>210.788444578654</x:v>
      </x:c>
      <x:c r="H187" t="s">
        <x:v>83</x:v>
      </x:c>
      <x:c r="I187" s="6">
        <x:v>28.4395274482827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19.871</x:v>
      </x:c>
      <x:c r="R187" s="8">
        <x:v>86687.8286780689</x:v>
      </x:c>
      <x:c r="S187" s="12">
        <x:v>239016.876413286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270362</x:v>
      </x:c>
      <x:c r="B188" s="1">
        <x:v>43203.4864295139</x:v>
      </x:c>
      <x:c r="C188" s="6">
        <x:v>3.09976274666667</x:v>
      </x:c>
      <x:c r="D188" s="14" t="s">
        <x:v>77</x:v>
      </x:c>
      <x:c r="E188" s="15">
        <x:v>43194.5239701389</x:v>
      </x:c>
      <x:c r="F188" t="s">
        <x:v>82</x:v>
      </x:c>
      <x:c r="G188" s="6">
        <x:v>210.853939622409</x:v>
      </x:c>
      <x:c r="H188" t="s">
        <x:v>83</x:v>
      </x:c>
      <x:c r="I188" s="6">
        <x:v>28.440037230886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19.867</x:v>
      </x:c>
      <x:c r="R188" s="8">
        <x:v>86676.9262529493</x:v>
      </x:c>
      <x:c r="S188" s="12">
        <x:v>239009.889319331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270372</x:v>
      </x:c>
      <x:c r="B189" s="1">
        <x:v>43203.4864410532</x:v>
      </x:c>
      <x:c r="C189" s="6">
        <x:v>3.11634703166667</x:v>
      </x:c>
      <x:c r="D189" s="14" t="s">
        <x:v>77</x:v>
      </x:c>
      <x:c r="E189" s="15">
        <x:v>43194.5239701389</x:v>
      </x:c>
      <x:c r="F189" t="s">
        <x:v>82</x:v>
      </x:c>
      <x:c r="G189" s="6">
        <x:v>210.85332884741</x:v>
      </x:c>
      <x:c r="H189" t="s">
        <x:v>83</x:v>
      </x:c>
      <x:c r="I189" s="6">
        <x:v>28.4431858898593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19.866</x:v>
      </x:c>
      <x:c r="R189" s="8">
        <x:v>86669.5473555577</x:v>
      </x:c>
      <x:c r="S189" s="12">
        <x:v>239010.320560351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270381</x:v>
      </x:c>
      <x:c r="B190" s="1">
        <x:v>43203.4864526273</x:v>
      </x:c>
      <x:c r="C190" s="6">
        <x:v>3.13303135</x:v>
      </x:c>
      <x:c r="D190" s="14" t="s">
        <x:v>77</x:v>
      </x:c>
      <x:c r="E190" s="15">
        <x:v>43194.5239701389</x:v>
      </x:c>
      <x:c r="F190" t="s">
        <x:v>82</x:v>
      </x:c>
      <x:c r="G190" s="6">
        <x:v>210.936435846643</x:v>
      </x:c>
      <x:c r="H190" t="s">
        <x:v>83</x:v>
      </x:c>
      <x:c r="I190" s="6">
        <x:v>28.4239341354778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19.868</x:v>
      </x:c>
      <x:c r="R190" s="8">
        <x:v>86683.8148878239</x:v>
      </x:c>
      <x:c r="S190" s="12">
        <x:v>239014.535266163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270390</x:v>
      </x:c>
      <x:c r="B191" s="1">
        <x:v>43203.4864643866</x:v>
      </x:c>
      <x:c r="C191" s="6">
        <x:v>3.149965655</x:v>
      </x:c>
      <x:c r="D191" s="14" t="s">
        <x:v>77</x:v>
      </x:c>
      <x:c r="E191" s="15">
        <x:v>43194.5239701389</x:v>
      </x:c>
      <x:c r="F191" t="s">
        <x:v>82</x:v>
      </x:c>
      <x:c r="G191" s="6">
        <x:v>210.908641624712</x:v>
      </x:c>
      <x:c r="H191" t="s">
        <x:v>83</x:v>
      </x:c>
      <x:c r="I191" s="6">
        <x:v>28.4374883186438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19.865</x:v>
      </x:c>
      <x:c r="R191" s="8">
        <x:v>86689.1787712971</x:v>
      </x:c>
      <x:c r="S191" s="12">
        <x:v>239021.616777599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270401</x:v>
      </x:c>
      <x:c r="B192" s="1">
        <x:v>43203.4864758102</x:v>
      </x:c>
      <x:c r="C192" s="6">
        <x:v>3.16641660166667</x:v>
      </x:c>
      <x:c r="D192" s="14" t="s">
        <x:v>77</x:v>
      </x:c>
      <x:c r="E192" s="15">
        <x:v>43194.5239701389</x:v>
      </x:c>
      <x:c r="F192" t="s">
        <x:v>82</x:v>
      </x:c>
      <x:c r="G192" s="6">
        <x:v>210.861521413898</x:v>
      </x:c>
      <x:c r="H192" t="s">
        <x:v>83</x:v>
      </x:c>
      <x:c r="I192" s="6">
        <x:v>28.4388377425312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19.867</x:v>
      </x:c>
      <x:c r="R192" s="8">
        <x:v>86677.615886645</x:v>
      </x:c>
      <x:c r="S192" s="12">
        <x:v>239015.112676844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270412</x:v>
      </x:c>
      <x:c r="B193" s="1">
        <x:v>43203.4864874653</x:v>
      </x:c>
      <x:c r="C193" s="6">
        <x:v>3.18320088333333</x:v>
      </x:c>
      <x:c r="D193" s="14" t="s">
        <x:v>77</x:v>
      </x:c>
      <x:c r="E193" s="15">
        <x:v>43194.5239701389</x:v>
      </x:c>
      <x:c r="F193" t="s">
        <x:v>82</x:v>
      </x:c>
      <x:c r="G193" s="6">
        <x:v>210.944018599406</x:v>
      </x:c>
      <x:c r="H193" t="s">
        <x:v>83</x:v>
      </x:c>
      <x:c r="I193" s="6">
        <x:v>28.4227346528792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19.868</x:v>
      </x:c>
      <x:c r="R193" s="8">
        <x:v>86683.1517489924</x:v>
      </x:c>
      <x:c r="S193" s="12">
        <x:v>239013.617182959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270422</x:v>
      </x:c>
      <x:c r="B194" s="1">
        <x:v>43203.4864994213</x:v>
      </x:c>
      <x:c r="C194" s="6">
        <x:v>3.20043525166667</x:v>
      </x:c>
      <x:c r="D194" s="14" t="s">
        <x:v>77</x:v>
      </x:c>
      <x:c r="E194" s="15">
        <x:v>43194.5239701389</x:v>
      </x:c>
      <x:c r="F194" t="s">
        <x:v>82</x:v>
      </x:c>
      <x:c r="G194" s="6">
        <x:v>210.906941340841</x:v>
      </x:c>
      <x:c r="H194" t="s">
        <x:v>83</x:v>
      </x:c>
      <x:c r="I194" s="6">
        <x:v>28.4224947564107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19.87</x:v>
      </x:c>
      <x:c r="R194" s="8">
        <x:v>86677.2547986488</x:v>
      </x:c>
      <x:c r="S194" s="12">
        <x:v>239014.466302729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270432</x:v>
      </x:c>
      <x:c r="B195" s="1">
        <x:v>43203.4865107292</x:v>
      </x:c>
      <x:c r="C195" s="6">
        <x:v>3.21671953</x:v>
      </x:c>
      <x:c r="D195" s="14" t="s">
        <x:v>77</x:v>
      </x:c>
      <x:c r="E195" s="15">
        <x:v>43194.5239701389</x:v>
      </x:c>
      <x:c r="F195" t="s">
        <x:v>82</x:v>
      </x:c>
      <x:c r="G195" s="6">
        <x:v>210.931443267965</x:v>
      </x:c>
      <x:c r="H195" t="s">
        <x:v>83</x:v>
      </x:c>
      <x:c r="I195" s="6">
        <x:v>28.4230045364266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19.869</x:v>
      </x:c>
      <x:c r="R195" s="8">
        <x:v>86686.128899576</x:v>
      </x:c>
      <x:c r="S195" s="12">
        <x:v>239016.170017836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270442</x:v>
      </x:c>
      <x:c r="B196" s="1">
        <x:v>43203.4865223032</x:v>
      </x:c>
      <x:c r="C196" s="6">
        <x:v>3.233353805</x:v>
      </x:c>
      <x:c r="D196" s="14" t="s">
        <x:v>77</x:v>
      </x:c>
      <x:c r="E196" s="15">
        <x:v>43194.5239701389</x:v>
      </x:c>
      <x:c r="F196" t="s">
        <x:v>82</x:v>
      </x:c>
      <x:c r="G196" s="6">
        <x:v>210.768698867211</x:v>
      </x:c>
      <x:c r="H196" t="s">
        <x:v>83</x:v>
      </x:c>
      <x:c r="I196" s="6">
        <x:v>28.450472797671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19.868</x:v>
      </x:c>
      <x:c r="R196" s="8">
        <x:v>86695.4464111413</x:v>
      </x:c>
      <x:c r="S196" s="12">
        <x:v>239013.592206721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270452</x:v>
      </x:c>
      <x:c r="B197" s="1">
        <x:v>43203.486533831</x:v>
      </x:c>
      <x:c r="C197" s="6">
        <x:v>3.249988135</x:v>
      </x:c>
      <x:c r="D197" s="14" t="s">
        <x:v>77</x:v>
      </x:c>
      <x:c r="E197" s="15">
        <x:v>43194.5239701389</x:v>
      </x:c>
      <x:c r="F197" t="s">
        <x:v>82</x:v>
      </x:c>
      <x:c r="G197" s="6">
        <x:v>210.923673926351</x:v>
      </x:c>
      <x:c r="H197" t="s">
        <x:v>83</x:v>
      </x:c>
      <x:c r="I197" s="6">
        <x:v>28.4394974610727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19.864</x:v>
      </x:c>
      <x:c r="R197" s="8">
        <x:v>86680.1435414182</x:v>
      </x:c>
      <x:c r="S197" s="12">
        <x:v>239017.04138527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270462</x:v>
      </x:c>
      <x:c r="B198" s="1">
        <x:v>43203.4865456829</x:v>
      </x:c>
      <x:c r="C198" s="6">
        <x:v>3.26702242666667</x:v>
      </x:c>
      <x:c r="D198" s="14" t="s">
        <x:v>77</x:v>
      </x:c>
      <x:c r="E198" s="15">
        <x:v>43194.5239701389</x:v>
      </x:c>
      <x:c r="F198" t="s">
        <x:v>82</x:v>
      </x:c>
      <x:c r="G198" s="6">
        <x:v>210.784661857387</x:v>
      </x:c>
      <x:c r="H198" t="s">
        <x:v>83</x:v>
      </x:c>
      <x:c r="I198" s="6">
        <x:v>28.4448951631107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19.869</x:v>
      </x:c>
      <x:c r="R198" s="8">
        <x:v>86678.1080069011</x:v>
      </x:c>
      <x:c r="S198" s="12">
        <x:v>239016.792480967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270472</x:v>
      </x:c>
      <x:c r="B199" s="1">
        <x:v>43203.4865568634</x:v>
      </x:c>
      <x:c r="C199" s="6">
        <x:v>3.283106685</x:v>
      </x:c>
      <x:c r="D199" s="14" t="s">
        <x:v>77</x:v>
      </x:c>
      <x:c r="E199" s="15">
        <x:v>43194.5239701389</x:v>
      </x:c>
      <x:c r="F199" t="s">
        <x:v>82</x:v>
      </x:c>
      <x:c r="G199" s="6">
        <x:v>210.818529794095</x:v>
      </x:c>
      <x:c r="H199" t="s">
        <x:v>83</x:v>
      </x:c>
      <x:c r="I199" s="6">
        <x:v>28.4378181777661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19.87</x:v>
      </x:c>
      <x:c r="R199" s="8">
        <x:v>86682.3320835172</x:v>
      </x:c>
      <x:c r="S199" s="12">
        <x:v>239027.463751177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270482</x:v>
      </x:c>
      <x:c r="B200" s="1">
        <x:v>43203.4865683681</x:v>
      </x:c>
      <x:c r="C200" s="6">
        <x:v>3.299707675</x:v>
      </x:c>
      <x:c r="D200" s="14" t="s">
        <x:v>77</x:v>
      </x:c>
      <x:c r="E200" s="15">
        <x:v>43194.5239701389</x:v>
      </x:c>
      <x:c r="F200" t="s">
        <x:v>82</x:v>
      </x:c>
      <x:c r="G200" s="6">
        <x:v>210.77550996766</x:v>
      </x:c>
      <x:c r="H200" t="s">
        <x:v>83</x:v>
      </x:c>
      <x:c r="I200" s="6">
        <x:v>28.4371884467428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19.872</x:v>
      </x:c>
      <x:c r="R200" s="8">
        <x:v>86684.1168708406</x:v>
      </x:c>
      <x:c r="S200" s="12">
        <x:v>239011.457192927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270492</x:v>
      </x:c>
      <x:c r="B201" s="1">
        <x:v>43203.4865801736</x:v>
      </x:c>
      <x:c r="C201" s="6">
        <x:v>3.31667532</x:v>
      </x:c>
      <x:c r="D201" s="14" t="s">
        <x:v>77</x:v>
      </x:c>
      <x:c r="E201" s="15">
        <x:v>43194.5239701389</x:v>
      </x:c>
      <x:c r="F201" t="s">
        <x:v>82</x:v>
      </x:c>
      <x:c r="G201" s="6">
        <x:v>210.78332136</x:v>
      </x:c>
      <x:c r="H201" t="s">
        <x:v>83</x:v>
      </x:c>
      <x:c r="I201" s="6">
        <x:v>28.4329002814861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19.873</x:v>
      </x:c>
      <x:c r="R201" s="8">
        <x:v>86676.7467369094</x:v>
      </x:c>
      <x:c r="S201" s="12">
        <x:v>239017.081129172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270502</x:v>
      </x:c>
      <x:c r="B202" s="1">
        <x:v>43203.4865919792</x:v>
      </x:c>
      <x:c r="C202" s="6">
        <x:v>3.33367628166667</x:v>
      </x:c>
      <x:c r="D202" s="14" t="s">
        <x:v>77</x:v>
      </x:c>
      <x:c r="E202" s="15">
        <x:v>43194.5239701389</x:v>
      </x:c>
      <x:c r="F202" t="s">
        <x:v>82</x:v>
      </x:c>
      <x:c r="G202" s="6">
        <x:v>210.904929533109</x:v>
      </x:c>
      <x:c r="H202" t="s">
        <x:v>83</x:v>
      </x:c>
      <x:c r="I202" s="6">
        <x:v>28.4319706799511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19.867</x:v>
      </x:c>
      <x:c r="R202" s="8">
        <x:v>86687.5083778672</x:v>
      </x:c>
      <x:c r="S202" s="12">
        <x:v>239018.482263209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270512</x:v>
      </x:c>
      <x:c r="B203" s="1">
        <x:v>43203.4866032407</x:v>
      </x:c>
      <x:c r="C203" s="6">
        <x:v>3.34989389</x:v>
      </x:c>
      <x:c r="D203" s="14" t="s">
        <x:v>77</x:v>
      </x:c>
      <x:c r="E203" s="15">
        <x:v>43194.5239701389</x:v>
      </x:c>
      <x:c r="F203" t="s">
        <x:v>82</x:v>
      </x:c>
      <x:c r="G203" s="6">
        <x:v>210.805506928528</x:v>
      </x:c>
      <x:c r="H203" t="s">
        <x:v>83</x:v>
      </x:c>
      <x:c r="I203" s="6">
        <x:v>28.4415965663898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19.869</x:v>
      </x:c>
      <x:c r="R203" s="8">
        <x:v>86682.2387246017</x:v>
      </x:c>
      <x:c r="S203" s="12">
        <x:v>239020.131701617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270522</x:v>
      </x:c>
      <x:c r="B204" s="1">
        <x:v>43203.4866146181</x:v>
      </x:c>
      <x:c r="C204" s="6">
        <x:v>3.36631150833333</x:v>
      </x:c>
      <x:c r="D204" s="14" t="s">
        <x:v>77</x:v>
      </x:c>
      <x:c r="E204" s="15">
        <x:v>43194.5239701389</x:v>
      </x:c>
      <x:c r="F204" t="s">
        <x:v>82</x:v>
      </x:c>
      <x:c r="G204" s="6">
        <x:v>210.830711753001</x:v>
      </x:c>
      <x:c r="H204" t="s">
        <x:v>83</x:v>
      </x:c>
      <x:c r="I204" s="6">
        <x:v>28.4376082674112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19.869</x:v>
      </x:c>
      <x:c r="R204" s="8">
        <x:v>86682.1559559913</x:v>
      </x:c>
      <x:c r="S204" s="12">
        <x:v>239014.774681844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270532</x:v>
      </x:c>
      <x:c r="B205" s="1">
        <x:v>43203.4866264699</x:v>
      </x:c>
      <x:c r="C205" s="6">
        <x:v>3.38337919666667</x:v>
      </x:c>
      <x:c r="D205" s="14" t="s">
        <x:v>77</x:v>
      </x:c>
      <x:c r="E205" s="15">
        <x:v>43194.5239701389</x:v>
      </x:c>
      <x:c r="F205" t="s">
        <x:v>82</x:v>
      </x:c>
      <x:c r="G205" s="6">
        <x:v>210.887029525589</x:v>
      </x:c>
      <x:c r="H205" t="s">
        <x:v>83</x:v>
      </x:c>
      <x:c r="I205" s="6">
        <x:v>28.4409068602117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19.865</x:v>
      </x:c>
      <x:c r="R205" s="8">
        <x:v>86684.224217724</x:v>
      </x:c>
      <x:c r="S205" s="12">
        <x:v>239010.594793268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270542</x:v>
      </x:c>
      <x:c r="B206" s="1">
        <x:v>43203.486638044</x:v>
      </x:c>
      <x:c r="C206" s="6">
        <x:v>3.40004682166667</x:v>
      </x:c>
      <x:c r="D206" s="14" t="s">
        <x:v>77</x:v>
      </x:c>
      <x:c r="E206" s="15">
        <x:v>43194.5239701389</x:v>
      </x:c>
      <x:c r="F206" t="s">
        <x:v>82</x:v>
      </x:c>
      <x:c r="G206" s="6">
        <x:v>210.956229674128</x:v>
      </x:c>
      <x:c r="H206" t="s">
        <x:v>83</x:v>
      </x:c>
      <x:c r="I206" s="6">
        <x:v>28.4299615420282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19.865</x:v>
      </x:c>
      <x:c r="R206" s="8">
        <x:v>86681.4916933757</x:v>
      </x:c>
      <x:c r="S206" s="12">
        <x:v>239017.417941481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270551</x:v>
      </x:c>
      <x:c r="B207" s="1">
        <x:v>43203.4866495023</x:v>
      </x:c>
      <x:c r="C207" s="6">
        <x:v>3.41654773333333</x:v>
      </x:c>
      <x:c r="D207" s="14" t="s">
        <x:v>77</x:v>
      </x:c>
      <x:c r="E207" s="15">
        <x:v>43194.5239701389</x:v>
      </x:c>
      <x:c r="F207" t="s">
        <x:v>82</x:v>
      </x:c>
      <x:c r="G207" s="6">
        <x:v>210.810477183895</x:v>
      </x:c>
      <x:c r="H207" t="s">
        <x:v>83</x:v>
      </x:c>
      <x:c r="I207" s="6">
        <x:v>28.4377582033781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19.87</x:v>
      </x:c>
      <x:c r="R207" s="8">
        <x:v>86680.9233291487</x:v>
      </x:c>
      <x:c r="S207" s="12">
        <x:v>239011.717795431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270562</x:v>
      </x:c>
      <x:c r="B208" s="1">
        <x:v>43203.4866610764</x:v>
      </x:c>
      <x:c r="C208" s="6">
        <x:v>3.43318204166667</x:v>
      </x:c>
      <x:c r="D208" s="14" t="s">
        <x:v>77</x:v>
      </x:c>
      <x:c r="E208" s="15">
        <x:v>43194.5239701389</x:v>
      </x:c>
      <x:c r="F208" t="s">
        <x:v>82</x:v>
      </x:c>
      <x:c r="G208" s="6">
        <x:v>210.96802209731</x:v>
      </x:c>
      <x:c r="H208" t="s">
        <x:v>83</x:v>
      </x:c>
      <x:c r="I208" s="6">
        <x:v>28.4250436572634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19.866</x:v>
      </x:c>
      <x:c r="R208" s="8">
        <x:v>86666.5531697855</x:v>
      </x:c>
      <x:c r="S208" s="12">
        <x:v>239016.761902401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270572</x:v>
      </x:c>
      <x:c r="B209" s="1">
        <x:v>43203.4866730671</x:v>
      </x:c>
      <x:c r="C209" s="6">
        <x:v>3.45048305666667</x:v>
      </x:c>
      <x:c r="D209" s="14" t="s">
        <x:v>77</x:v>
      </x:c>
      <x:c r="E209" s="15">
        <x:v>43194.5239701389</x:v>
      </x:c>
      <x:c r="F209" t="s">
        <x:v>82</x:v>
      </x:c>
      <x:c r="G209" s="6">
        <x:v>210.892247067553</x:v>
      </x:c>
      <x:c r="H209" t="s">
        <x:v>83</x:v>
      </x:c>
      <x:c r="I209" s="6">
        <x:v>28.4261531794164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19.87</x:v>
      </x:c>
      <x:c r="R209" s="8">
        <x:v>86674.840663355</x:v>
      </x:c>
      <x:c r="S209" s="12">
        <x:v>239016.019755262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270576</x:v>
      </x:c>
      <x:c r="B210" s="1">
        <x:v>43203.4866845718</x:v>
      </x:c>
      <x:c r="C210" s="6">
        <x:v>3.467000685</x:v>
      </x:c>
      <x:c r="D210" s="14" t="s">
        <x:v>77</x:v>
      </x:c>
      <x:c r="E210" s="15">
        <x:v>43194.5239701389</x:v>
      </x:c>
      <x:c r="F210" t="s">
        <x:v>82</x:v>
      </x:c>
      <x:c r="G210" s="6">
        <x:v>210.891438313926</x:v>
      </x:c>
      <x:c r="H210" t="s">
        <x:v>83</x:v>
      </x:c>
      <x:c r="I210" s="6">
        <x:v>28.4218950153149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19.871</x:v>
      </x:c>
      <x:c r="R210" s="8">
        <x:v>86680.193552358</x:v>
      </x:c>
      <x:c r="S210" s="12">
        <x:v>239007.301592276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270592</x:v>
      </x:c>
      <x:c r="B211" s="1">
        <x:v>43203.4866957176</x:v>
      </x:c>
      <x:c r="C211" s="6">
        <x:v>3.48308492</x:v>
      </x:c>
      <x:c r="D211" s="14" t="s">
        <x:v>77</x:v>
      </x:c>
      <x:c r="E211" s="15">
        <x:v>43194.5239701389</x:v>
      </x:c>
      <x:c r="F211" t="s">
        <x:v>82</x:v>
      </x:c>
      <x:c r="G211" s="6">
        <x:v>210.861395468636</x:v>
      </x:c>
      <x:c r="H211" t="s">
        <x:v>83</x:v>
      </x:c>
      <x:c r="I211" s="6">
        <x:v>28.4279823924148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19.871</x:v>
      </x:c>
      <x:c r="R211" s="8">
        <x:v>86680.2801861587</x:v>
      </x:c>
      <x:c r="S211" s="12">
        <x:v>239013.033705964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270602</x:v>
      </x:c>
      <x:c r="B212" s="1">
        <x:v>43203.4867076042</x:v>
      </x:c>
      <x:c r="C212" s="6">
        <x:v>3.50018596</x:v>
      </x:c>
      <x:c r="D212" s="14" t="s">
        <x:v>77</x:v>
      </x:c>
      <x:c r="E212" s="15">
        <x:v>43194.5239701389</x:v>
      </x:c>
      <x:c r="F212" t="s">
        <x:v>82</x:v>
      </x:c>
      <x:c r="G212" s="6">
        <x:v>211.022440137128</x:v>
      </x:c>
      <x:c r="H212" t="s">
        <x:v>83</x:v>
      </x:c>
      <x:c r="I212" s="6">
        <x:v>28.4164373762701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19.866</x:v>
      </x:c>
      <x:c r="R212" s="8">
        <x:v>86663.8543365642</x:v>
      </x:c>
      <x:c r="S212" s="12">
        <x:v>239006.033762453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270603</x:v>
      </x:c>
      <x:c r="B213" s="1">
        <x:v>43203.486719213</x:v>
      </x:c>
      <x:c r="C213" s="6">
        <x:v>3.51692023333333</x:v>
      </x:c>
      <x:c r="D213" s="14" t="s">
        <x:v>77</x:v>
      </x:c>
      <x:c r="E213" s="15">
        <x:v>43194.5239701389</x:v>
      </x:c>
      <x:c r="F213" t="s">
        <x:v>82</x:v>
      </x:c>
      <x:c r="G213" s="6">
        <x:v>210.930975960021</x:v>
      </x:c>
      <x:c r="H213" t="s">
        <x:v>83</x:v>
      </x:c>
      <x:c r="I213" s="6">
        <x:v>28.4217450800579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19.869</x:v>
      </x:c>
      <x:c r="R213" s="8">
        <x:v>86671.1445666997</x:v>
      </x:c>
      <x:c r="S213" s="12">
        <x:v>239002.62898614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270622</x:v>
      </x:c>
      <x:c r="B214" s="1">
        <x:v>43203.4867305208</x:v>
      </x:c>
      <x:c r="C214" s="6">
        <x:v>3.53317115833333</x:v>
      </x:c>
      <x:c r="D214" s="14" t="s">
        <x:v>77</x:v>
      </x:c>
      <x:c r="E214" s="15">
        <x:v>43194.5239701389</x:v>
      </x:c>
      <x:c r="F214" t="s">
        <x:v>82</x:v>
      </x:c>
      <x:c r="G214" s="6">
        <x:v>210.901420064739</x:v>
      </x:c>
      <x:c r="H214" t="s">
        <x:v>83</x:v>
      </x:c>
      <x:c r="I214" s="6">
        <x:v>28.433859870438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19.867</x:v>
      </x:c>
      <x:c r="R214" s="8">
        <x:v>86673.0886655453</x:v>
      </x:c>
      <x:c r="S214" s="12">
        <x:v>239008.253096353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270630</x:v>
      </x:c>
      <x:c r="B215" s="1">
        <x:v>43203.4867424421</x:v>
      </x:c>
      <x:c r="C215" s="6">
        <x:v>3.5503388</x:v>
      </x:c>
      <x:c r="D215" s="14" t="s">
        <x:v>77</x:v>
      </x:c>
      <x:c r="E215" s="15">
        <x:v>43194.5239701389</x:v>
      </x:c>
      <x:c r="F215" t="s">
        <x:v>82</x:v>
      </x:c>
      <x:c r="G215" s="6">
        <x:v>210.823225727034</x:v>
      </x:c>
      <x:c r="H215" t="s">
        <x:v>83</x:v>
      </x:c>
      <x:c r="I215" s="6">
        <x:v>28.4401271925303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19.869</x:v>
      </x:c>
      <x:c r="R215" s="8">
        <x:v>86665.6084976049</x:v>
      </x:c>
      <x:c r="S215" s="12">
        <x:v>239008.52452071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270642</x:v>
      </x:c>
      <x:c r="B216" s="1">
        <x:v>43203.4867538194</x:v>
      </x:c>
      <x:c r="C216" s="6">
        <x:v>3.56675641833333</x:v>
      </x:c>
      <x:c r="D216" s="14" t="s">
        <x:v>77</x:v>
      </x:c>
      <x:c r="E216" s="15">
        <x:v>43194.5239701389</x:v>
      </x:c>
      <x:c r="F216" t="s">
        <x:v>82</x:v>
      </x:c>
      <x:c r="G216" s="6">
        <x:v>210.872366495471</x:v>
      </x:c>
      <x:c r="H216" t="s">
        <x:v>83</x:v>
      </x:c>
      <x:c r="I216" s="6">
        <x:v>28.4340697805583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19.868</x:v>
      </x:c>
      <x:c r="R216" s="8">
        <x:v>86662.119104749</x:v>
      </x:c>
      <x:c r="S216" s="12">
        <x:v>239000.831432205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270652</x:v>
      </x:c>
      <x:c r="B217" s="1">
        <x:v>43203.486765081</x:v>
      </x:c>
      <x:c r="C217" s="6">
        <x:v>3.58295736833333</x:v>
      </x:c>
      <x:c r="D217" s="14" t="s">
        <x:v>77</x:v>
      </x:c>
      <x:c r="E217" s="15">
        <x:v>43194.5239701389</x:v>
      </x:c>
      <x:c r="F217" t="s">
        <x:v>82</x:v>
      </x:c>
      <x:c r="G217" s="6">
        <x:v>210.860679279151</x:v>
      </x:c>
      <x:c r="H217" t="s">
        <x:v>83</x:v>
      </x:c>
      <x:c r="I217" s="6">
        <x:v>28.4450750866613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19.865</x:v>
      </x:c>
      <x:c r="R217" s="8">
        <x:v>86670.4008204885</x:v>
      </x:c>
      <x:c r="S217" s="12">
        <x:v>239001.696681302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270662</x:v>
      </x:c>
      <x:c r="B218" s="1">
        <x:v>43203.4867771643</x:v>
      </x:c>
      <x:c r="C218" s="6">
        <x:v>3.60034171166667</x:v>
      </x:c>
      <x:c r="D218" s="14" t="s">
        <x:v>77</x:v>
      </x:c>
      <x:c r="E218" s="15">
        <x:v>43194.5239701389</x:v>
      </x:c>
      <x:c r="F218" t="s">
        <x:v>82</x:v>
      </x:c>
      <x:c r="G218" s="6">
        <x:v>210.841797186277</x:v>
      </x:c>
      <x:c r="H218" t="s">
        <x:v>83</x:v>
      </x:c>
      <x:c r="I218" s="6">
        <x:v>28.4371884467428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19.869</x:v>
      </x:c>
      <x:c r="R218" s="8">
        <x:v>86668.1643328359</x:v>
      </x:c>
      <x:c r="S218" s="12">
        <x:v>239007.251496619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270672</x:v>
      </x:c>
      <x:c r="B219" s="1">
        <x:v>43203.4867888079</x:v>
      </x:c>
      <x:c r="C219" s="6">
        <x:v>3.61710938166667</x:v>
      </x:c>
      <x:c r="D219" s="14" t="s">
        <x:v>77</x:v>
      </x:c>
      <x:c r="E219" s="15">
        <x:v>43194.5239701389</x:v>
      </x:c>
      <x:c r="F219" t="s">
        <x:v>82</x:v>
      </x:c>
      <x:c r="G219" s="6">
        <x:v>210.832985939205</x:v>
      </x:c>
      <x:c r="H219" t="s">
        <x:v>83</x:v>
      </x:c>
      <x:c r="I219" s="6">
        <x:v>28.4372484211208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19.869</x:v>
      </x:c>
      <x:c r="R219" s="8">
        <x:v>86666.2738493741</x:v>
      </x:c>
      <x:c r="S219" s="12">
        <x:v>239011.359555075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270682</x:v>
      </x:c>
      <x:c r="B220" s="1">
        <x:v>43203.4868001968</x:v>
      </x:c>
      <x:c r="C220" s="6">
        <x:v>3.633493635</x:v>
      </x:c>
      <x:c r="D220" s="14" t="s">
        <x:v>77</x:v>
      </x:c>
      <x:c r="E220" s="15">
        <x:v>43194.5239701389</x:v>
      </x:c>
      <x:c r="F220" t="s">
        <x:v>82</x:v>
      </x:c>
      <x:c r="G220" s="6">
        <x:v>210.865865377345</x:v>
      </x:c>
      <x:c r="H220" t="s">
        <x:v>83</x:v>
      </x:c>
      <x:c r="I220" s="6">
        <x:v>28.4333800759282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19.869</x:v>
      </x:c>
      <x:c r="R220" s="8">
        <x:v>86667.7809722526</x:v>
      </x:c>
      <x:c r="S220" s="12">
        <x:v>239005.566287794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270692</x:v>
      </x:c>
      <x:c r="B221" s="1">
        <x:v>43203.4868119213</x:v>
      </x:c>
      <x:c r="C221" s="6">
        <x:v>3.65042792833333</x:v>
      </x:c>
      <x:c r="D221" s="14" t="s">
        <x:v>77</x:v>
      </x:c>
      <x:c r="E221" s="15">
        <x:v>43194.5239701389</x:v>
      </x:c>
      <x:c r="F221" t="s">
        <x:v>82</x:v>
      </x:c>
      <x:c r="G221" s="6">
        <x:v>210.939747354146</x:v>
      </x:c>
      <x:c r="H221" t="s">
        <x:v>83</x:v>
      </x:c>
      <x:c r="I221" s="6">
        <x:v>28.4247437864742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19.868</x:v>
      </x:c>
      <x:c r="R221" s="8">
        <x:v>86653.5638071911</x:v>
      </x:c>
      <x:c r="S221" s="12">
        <x:v>239008.053426854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270702</x:v>
      </x:c>
      <x:c r="B222" s="1">
        <x:v>43203.4868231481</x:v>
      </x:c>
      <x:c r="C222" s="6">
        <x:v>3.66657887833333</x:v>
      </x:c>
      <x:c r="D222" s="14" t="s">
        <x:v>77</x:v>
      </x:c>
      <x:c r="E222" s="15">
        <x:v>43194.5239701389</x:v>
      </x:c>
      <x:c r="F222" t="s">
        <x:v>82</x:v>
      </x:c>
      <x:c r="G222" s="6">
        <x:v>210.95642871344</x:v>
      </x:c>
      <x:c r="H222" t="s">
        <x:v>83</x:v>
      </x:c>
      <x:c r="I222" s="6">
        <x:v>28.4221049246862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19.868</x:v>
      </x:c>
      <x:c r="R222" s="8">
        <x:v>86662.9006636907</x:v>
      </x:c>
      <x:c r="S222" s="12">
        <x:v>238998.942499507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270712</x:v>
      </x:c>
      <x:c r="B223" s="1">
        <x:v>43203.4868350694</x:v>
      </x:c>
      <x:c r="C223" s="6">
        <x:v>3.68374650833333</x:v>
      </x:c>
      <x:c r="D223" s="14" t="s">
        <x:v>77</x:v>
      </x:c>
      <x:c r="E223" s="15">
        <x:v>43194.5239701389</x:v>
      </x:c>
      <x:c r="F223" t="s">
        <x:v>82</x:v>
      </x:c>
      <x:c r="G223" s="6">
        <x:v>210.926668068449</x:v>
      </x:c>
      <x:c r="H223" t="s">
        <x:v>83</x:v>
      </x:c>
      <x:c r="I223" s="6">
        <x:v>28.4268128954645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19.868</x:v>
      </x:c>
      <x:c r="R223" s="8">
        <x:v>86655.5138037688</x:v>
      </x:c>
      <x:c r="S223" s="12">
        <x:v>239008.981954443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270722</x:v>
      </x:c>
      <x:c r="B224" s="1">
        <x:v>43203.4868463773</x:v>
      </x:c>
      <x:c r="C224" s="6">
        <x:v>3.70004745833333</x:v>
      </x:c>
      <x:c r="D224" s="14" t="s">
        <x:v>77</x:v>
      </x:c>
      <x:c r="E224" s="15">
        <x:v>43194.5239701389</x:v>
      </x:c>
      <x:c r="F224" t="s">
        <x:v>82</x:v>
      </x:c>
      <x:c r="G224" s="6">
        <x:v>210.869922938801</x:v>
      </x:c>
      <x:c r="H224" t="s">
        <x:v>83</x:v>
      </x:c>
      <x:c r="I224" s="6">
        <x:v>28.426632972893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19.871</x:v>
      </x:c>
      <x:c r="R224" s="8">
        <x:v>86664.2218541053</x:v>
      </x:c>
      <x:c r="S224" s="12">
        <x:v>239008.901670234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270730</x:v>
      </x:c>
      <x:c r="B225" s="1">
        <x:v>43203.4868579051</x:v>
      </x:c>
      <x:c r="C225" s="6">
        <x:v>3.71661510833333</x:v>
      </x:c>
      <x:c r="D225" s="14" t="s">
        <x:v>77</x:v>
      </x:c>
      <x:c r="E225" s="15">
        <x:v>43194.5239701389</x:v>
      </x:c>
      <x:c r="F225" t="s">
        <x:v>82</x:v>
      </x:c>
      <x:c r="G225" s="6">
        <x:v>210.849377585396</x:v>
      </x:c>
      <x:c r="H225" t="s">
        <x:v>83</x:v>
      </x:c>
      <x:c r="I225" s="6">
        <x:v>28.4359889594057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19.869</x:v>
      </x:c>
      <x:c r="R225" s="8">
        <x:v>86670.3038760152</x:v>
      </x:c>
      <x:c r="S225" s="12">
        <x:v>239015.711574449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270742</x:v>
      </x:c>
      <x:c r="B226" s="1">
        <x:v>43203.4868694444</x:v>
      </x:c>
      <x:c r="C226" s="6">
        <x:v>3.73324939333333</x:v>
      </x:c>
      <x:c r="D226" s="14" t="s">
        <x:v>77</x:v>
      </x:c>
      <x:c r="E226" s="15">
        <x:v>43194.5239701389</x:v>
      </x:c>
      <x:c r="F226" t="s">
        <x:v>82</x:v>
      </x:c>
      <x:c r="G226" s="6">
        <x:v>210.931100179788</x:v>
      </x:c>
      <x:c r="H226" t="s">
        <x:v>83</x:v>
      </x:c>
      <x:c r="I226" s="6">
        <x:v>28.4200058315641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19.87</x:v>
      </x:c>
      <x:c r="R226" s="8">
        <x:v>86663.6950974729</x:v>
      </x:c>
      <x:c r="S226" s="12">
        <x:v>239011.805044387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270751</x:v>
      </x:c>
      <x:c r="B227" s="1">
        <x:v>43203.4868810532</x:v>
      </x:c>
      <x:c r="C227" s="6">
        <x:v>3.74995039333333</x:v>
      </x:c>
      <x:c r="D227" s="14" t="s">
        <x:v>77</x:v>
      </x:c>
      <x:c r="E227" s="15">
        <x:v>43194.5239701389</x:v>
      </x:c>
      <x:c r="F227" t="s">
        <x:v>82</x:v>
      </x:c>
      <x:c r="G227" s="6">
        <x:v>210.948493823138</x:v>
      </x:c>
      <x:c r="H227" t="s">
        <x:v>83</x:v>
      </x:c>
      <x:c r="I227" s="6">
        <x:v>28.4281323279506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19.866</x:v>
      </x:c>
      <x:c r="R227" s="8">
        <x:v>86660.2786034293</x:v>
      </x:c>
      <x:c r="S227" s="12">
        <x:v>239010.427191137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270760</x:v>
      </x:c>
      <x:c r="B228" s="1">
        <x:v>43203.4868929051</x:v>
      </x:c>
      <x:c r="C228" s="6">
        <x:v>3.76705134166667</x:v>
      </x:c>
      <x:c r="D228" s="14" t="s">
        <x:v>77</x:v>
      </x:c>
      <x:c r="E228" s="15">
        <x:v>43194.5239701389</x:v>
      </x:c>
      <x:c r="F228" t="s">
        <x:v>82</x:v>
      </x:c>
      <x:c r="G228" s="6">
        <x:v>210.967767748681</x:v>
      </x:c>
      <x:c r="H228" t="s">
        <x:v>83</x:v>
      </x:c>
      <x:c r="I228" s="6">
        <x:v>28.4233643811899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19.867</x:v>
      </x:c>
      <x:c r="R228" s="8">
        <x:v>86658.6448067911</x:v>
      </x:c>
      <x:c r="S228" s="12">
        <x:v>239013.348098434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270772</x:v>
      </x:c>
      <x:c r="B229" s="1">
        <x:v>43203.4869040162</x:v>
      </x:c>
      <x:c r="C229" s="6">
        <x:v>3.783002285</x:v>
      </x:c>
      <x:c r="D229" s="14" t="s">
        <x:v>77</x:v>
      </x:c>
      <x:c r="E229" s="15">
        <x:v>43194.5239701389</x:v>
      </x:c>
      <x:c r="F229" t="s">
        <x:v>82</x:v>
      </x:c>
      <x:c r="G229" s="6">
        <x:v>210.890389502123</x:v>
      </x:c>
      <x:c r="H229" t="s">
        <x:v>83</x:v>
      </x:c>
      <x:c r="I229" s="6">
        <x:v>28.4233943682557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19.871</x:v>
      </x:c>
      <x:c r="R229" s="8">
        <x:v>86657.7865861979</x:v>
      </x:c>
      <x:c r="S229" s="12">
        <x:v>238996.239443001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270782</x:v>
      </x:c>
      <x:c r="B230" s="1">
        <x:v>43203.4869156597</x:v>
      </x:c>
      <x:c r="C230" s="6">
        <x:v>3.79981992</x:v>
      </x:c>
      <x:c r="D230" s="14" t="s">
        <x:v>77</x:v>
      </x:c>
      <x:c r="E230" s="15">
        <x:v>43194.5239701389</x:v>
      </x:c>
      <x:c r="F230" t="s">
        <x:v>82</x:v>
      </x:c>
      <x:c r="G230" s="6">
        <x:v>210.827706447512</x:v>
      </x:c>
      <x:c r="H230" t="s">
        <x:v>83</x:v>
      </x:c>
      <x:c r="I230" s="6">
        <x:v>28.4302614132835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19.872</x:v>
      </x:c>
      <x:c r="R230" s="8">
        <x:v>86659.4896678413</x:v>
      </x:c>
      <x:c r="S230" s="12">
        <x:v>239009.192271571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270791</x:v>
      </x:c>
      <x:c r="B231" s="1">
        <x:v>43203.4869271181</x:v>
      </x:c>
      <x:c r="C231" s="6">
        <x:v>3.81630421833333</x:v>
      </x:c>
      <x:c r="D231" s="14" t="s">
        <x:v>77</x:v>
      </x:c>
      <x:c r="E231" s="15">
        <x:v>43194.5239701389</x:v>
      </x:c>
      <x:c r="F231" t="s">
        <x:v>82</x:v>
      </x:c>
      <x:c r="G231" s="6">
        <x:v>210.927943078841</x:v>
      </x:c>
      <x:c r="H231" t="s">
        <x:v>83</x:v>
      </x:c>
      <x:c r="I231" s="6">
        <x:v>28.4222248729047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19.869</x:v>
      </x:c>
      <x:c r="R231" s="8">
        <x:v>86658.3532789074</x:v>
      </x:c>
      <x:c r="S231" s="12">
        <x:v>239004.161769985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270802</x:v>
      </x:c>
      <x:c r="B232" s="1">
        <x:v>43203.4869392014</x:v>
      </x:c>
      <x:c r="C232" s="6">
        <x:v>3.83367190333333</x:v>
      </x:c>
      <x:c r="D232" s="14" t="s">
        <x:v>77</x:v>
      </x:c>
      <x:c r="E232" s="15">
        <x:v>43194.5239701389</x:v>
      </x:c>
      <x:c r="F232" t="s">
        <x:v>82</x:v>
      </x:c>
      <x:c r="G232" s="6">
        <x:v>210.96437445135</x:v>
      </x:c>
      <x:c r="H232" t="s">
        <x:v>83</x:v>
      </x:c>
      <x:c r="I232" s="6">
        <x:v>28.4134086903005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19.87</x:v>
      </x:c>
      <x:c r="R232" s="8">
        <x:v>86661.2630153442</x:v>
      </x:c>
      <x:c r="S232" s="12">
        <x:v>239010.380733425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270812</x:v>
      </x:c>
      <x:c r="B233" s="1">
        <x:v>43203.4869508102</x:v>
      </x:c>
      <x:c r="C233" s="6">
        <x:v>3.85042286833333</x:v>
      </x:c>
      <x:c r="D233" s="14" t="s">
        <x:v>77</x:v>
      </x:c>
      <x:c r="E233" s="15">
        <x:v>43194.5239701389</x:v>
      </x:c>
      <x:c r="F233" t="s">
        <x:v>82</x:v>
      </x:c>
      <x:c r="G233" s="6">
        <x:v>210.948225846281</x:v>
      </x:c>
      <x:c r="H233" t="s">
        <x:v>83</x:v>
      </x:c>
      <x:c r="I233" s="6">
        <x:v>28.4190162595478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19.869</x:v>
      </x:c>
      <x:c r="R233" s="8">
        <x:v>86665.5819558937</x:v>
      </x:c>
      <x:c r="S233" s="12">
        <x:v>238996.479177919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270822</x:v>
      </x:c>
      <x:c r="B234" s="1">
        <x:v>43203.4869620718</x:v>
      </x:c>
      <x:c r="C234" s="6">
        <x:v>3.86660709</x:v>
      </x:c>
      <x:c r="D234" s="14" t="s">
        <x:v>77</x:v>
      </x:c>
      <x:c r="E234" s="15">
        <x:v>43194.5239701389</x:v>
      </x:c>
      <x:c r="F234" t="s">
        <x:v>82</x:v>
      </x:c>
      <x:c r="G234" s="6">
        <x:v>210.990982705028</x:v>
      </x:c>
      <x:c r="H234" t="s">
        <x:v>83</x:v>
      </x:c>
      <x:c r="I234" s="6">
        <x:v>28.4288520186165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19.864</x:v>
      </x:c>
      <x:c r="R234" s="8">
        <x:v>86665.3214749017</x:v>
      </x:c>
      <x:c r="S234" s="12">
        <x:v>239002.479921167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270824</x:v>
      </x:c>
      <x:c r="B235" s="1">
        <x:v>43203.4869739931</x:v>
      </x:c>
      <x:c r="C235" s="6">
        <x:v>3.88379144833333</x:v>
      </x:c>
      <x:c r="D235" s="14" t="s">
        <x:v>77</x:v>
      </x:c>
      <x:c r="E235" s="15">
        <x:v>43194.5239701389</x:v>
      </x:c>
      <x:c r="F235" t="s">
        <x:v>82</x:v>
      </x:c>
      <x:c r="G235" s="6">
        <x:v>210.810718832648</x:v>
      </x:c>
      <x:c r="H235" t="s">
        <x:v>83</x:v>
      </x:c>
      <x:c r="I235" s="6">
        <x:v>28.4421063493069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19.869</x:v>
      </x:c>
      <x:c r="R235" s="8">
        <x:v>86666.8155850126</x:v>
      </x:c>
      <x:c r="S235" s="12">
        <x:v>238996.322080153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270842</x:v>
      </x:c>
      <x:c r="B236" s="1">
        <x:v>43203.4869853356</x:v>
      </x:c>
      <x:c r="C236" s="6">
        <x:v>3.90012574833333</x:v>
      </x:c>
      <x:c r="D236" s="14" t="s">
        <x:v>77</x:v>
      </x:c>
      <x:c r="E236" s="15">
        <x:v>43194.5239701389</x:v>
      </x:c>
      <x:c r="F236" t="s">
        <x:v>82</x:v>
      </x:c>
      <x:c r="G236" s="6">
        <x:v>210.961728206782</x:v>
      </x:c>
      <x:c r="H236" t="s">
        <x:v>83</x:v>
      </x:c>
      <x:c r="I236" s="6">
        <x:v>28.4290919155392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19.865</x:v>
      </x:c>
      <x:c r="R236" s="8">
        <x:v>86664.518957175</x:v>
      </x:c>
      <x:c r="S236" s="12">
        <x:v>239000.13298978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270850</x:v>
      </x:c>
      <x:c r="B237" s="1">
        <x:v>43203.486996794</x:v>
      </x:c>
      <x:c r="C237" s="6">
        <x:v>3.91661000166667</x:v>
      </x:c>
      <x:c r="D237" s="14" t="s">
        <x:v>77</x:v>
      </x:c>
      <x:c r="E237" s="15">
        <x:v>43194.5239701389</x:v>
      </x:c>
      <x:c r="F237" t="s">
        <x:v>82</x:v>
      </x:c>
      <x:c r="G237" s="6">
        <x:v>210.873842086789</x:v>
      </x:c>
      <x:c r="H237" t="s">
        <x:v>83</x:v>
      </x:c>
      <x:c r="I237" s="6">
        <x:v>28.4368885748681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19.867</x:v>
      </x:c>
      <x:c r="R237" s="8">
        <x:v>86663.928874454</x:v>
      </x:c>
      <x:c r="S237" s="12">
        <x:v>238995.552473536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270862</x:v>
      </x:c>
      <x:c r="B238" s="1">
        <x:v>43203.4870084838</x:v>
      </x:c>
      <x:c r="C238" s="6">
        <x:v>3.93344433</x:v>
      </x:c>
      <x:c r="D238" s="14" t="s">
        <x:v>77</x:v>
      </x:c>
      <x:c r="E238" s="15">
        <x:v>43194.5239701389</x:v>
      </x:c>
      <x:c r="F238" t="s">
        <x:v>82</x:v>
      </x:c>
      <x:c r="G238" s="6">
        <x:v>210.882561528071</x:v>
      </x:c>
      <x:c r="H238" t="s">
        <x:v>83</x:v>
      </x:c>
      <x:c r="I238" s="6">
        <x:v>28.4355091645912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19.867</x:v>
      </x:c>
      <x:c r="R238" s="8">
        <x:v>86659.8705578633</x:v>
      </x:c>
      <x:c r="S238" s="12">
        <x:v>239004.205082588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270872</x:v>
      </x:c>
      <x:c r="B239" s="1">
        <x:v>43203.4870200231</x:v>
      </x:c>
      <x:c r="C239" s="6">
        <x:v>3.95009529666667</x:v>
      </x:c>
      <x:c r="D239" s="14" t="s">
        <x:v>77</x:v>
      </x:c>
      <x:c r="E239" s="15">
        <x:v>43194.5239701389</x:v>
      </x:c>
      <x:c r="F239" t="s">
        <x:v>82</x:v>
      </x:c>
      <x:c r="G239" s="6">
        <x:v>210.907432952445</x:v>
      </x:c>
      <x:c r="H239" t="s">
        <x:v>83</x:v>
      </x:c>
      <x:c r="I239" s="6">
        <x:v>28.4285221603759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19.868</x:v>
      </x:c>
      <x:c r="R239" s="8">
        <x:v>86661.2313365802</x:v>
      </x:c>
      <x:c r="S239" s="12">
        <x:v>239007.553163981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270881</x:v>
      </x:c>
      <x:c r="B240" s="1">
        <x:v>43203.4870316782</x:v>
      </x:c>
      <x:c r="C240" s="6">
        <x:v>3.966829615</x:v>
      </x:c>
      <x:c r="D240" s="14" t="s">
        <x:v>77</x:v>
      </x:c>
      <x:c r="E240" s="15">
        <x:v>43194.5239701389</x:v>
      </x:c>
      <x:c r="F240" t="s">
        <x:v>82</x:v>
      </x:c>
      <x:c r="G240" s="6">
        <x:v>210.851789455883</x:v>
      </x:c>
      <x:c r="H240" t="s">
        <x:v>83</x:v>
      </x:c>
      <x:c r="I240" s="6">
        <x:v>28.4312210014805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19.87</x:v>
      </x:c>
      <x:c r="R240" s="8">
        <x:v>86656.9316406066</x:v>
      </x:c>
      <x:c r="S240" s="12">
        <x:v>239007.118483536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270885</x:v>
      </x:c>
      <x:c r="B241" s="1">
        <x:v>43203.4870431713</x:v>
      </x:c>
      <x:c r="C241" s="6">
        <x:v>3.98339725333333</x:v>
      </x:c>
      <x:c r="D241" s="14" t="s">
        <x:v>77</x:v>
      </x:c>
      <x:c r="E241" s="15">
        <x:v>43194.5239701389</x:v>
      </x:c>
      <x:c r="F241" t="s">
        <x:v>82</x:v>
      </x:c>
      <x:c r="G241" s="6">
        <x:v>210.945797952572</x:v>
      </x:c>
      <x:c r="H241" t="s">
        <x:v>83</x:v>
      </x:c>
      <x:c r="I241" s="6">
        <x:v>28.416347415262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19.87</x:v>
      </x:c>
      <x:c r="R241" s="8">
        <x:v>86661.5257241235</x:v>
      </x:c>
      <x:c r="S241" s="12">
        <x:v>238999.44058102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270901</x:v>
      </x:c>
      <x:c r="B242" s="1">
        <x:v>43203.4870544792</x:v>
      </x:c>
      <x:c r="C242" s="6">
        <x:v>3.99968146333333</x:v>
      </x:c>
      <x:c r="D242" s="14" t="s">
        <x:v>77</x:v>
      </x:c>
      <x:c r="E242" s="15">
        <x:v>43194.5239701389</x:v>
      </x:c>
      <x:c r="F242" t="s">
        <x:v>82</x:v>
      </x:c>
      <x:c r="G242" s="6">
        <x:v>210.904376472725</x:v>
      </x:c>
      <x:c r="H242" t="s">
        <x:v>83</x:v>
      </x:c>
      <x:c r="I242" s="6">
        <x:v>28.4242340061946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19.87</x:v>
      </x:c>
      <x:c r="R242" s="8">
        <x:v>86650.9037443167</x:v>
      </x:c>
      <x:c r="S242" s="12">
        <x:v>239003.22483498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270911</x:v>
      </x:c>
      <x:c r="B243" s="1">
        <x:v>43203.4870665509</x:v>
      </x:c>
      <x:c r="C243" s="6">
        <x:v>4.01709917</x:v>
      </x:c>
      <x:c r="D243" s="14" t="s">
        <x:v>77</x:v>
      </x:c>
      <x:c r="E243" s="15">
        <x:v>43194.5239701389</x:v>
      </x:c>
      <x:c r="F243" t="s">
        <x:v>82</x:v>
      </x:c>
      <x:c r="G243" s="6">
        <x:v>210.829411721781</x:v>
      </x:c>
      <x:c r="H243" t="s">
        <x:v>83</x:v>
      </x:c>
      <x:c r="I243" s="6">
        <x:v>28.4299915291526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19.872</x:v>
      </x:c>
      <x:c r="R243" s="8">
        <x:v>86651.7560491612</x:v>
      </x:c>
      <x:c r="S243" s="12">
        <x:v>239008.291285227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270915</x:v>
      </x:c>
      <x:c r="B244" s="1">
        <x:v>43203.4870778588</x:v>
      </x:c>
      <x:c r="C244" s="6">
        <x:v>4.03333341333333</x:v>
      </x:c>
      <x:c r="D244" s="14" t="s">
        <x:v>77</x:v>
      </x:c>
      <x:c r="E244" s="15">
        <x:v>43194.5239701389</x:v>
      </x:c>
      <x:c r="F244" t="s">
        <x:v>82</x:v>
      </x:c>
      <x:c r="G244" s="6">
        <x:v>210.936677947664</x:v>
      </x:c>
      <x:c r="H244" t="s">
        <x:v>83</x:v>
      </x:c>
      <x:c r="I244" s="6">
        <x:v>28.4282822634932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19.867</x:v>
      </x:c>
      <x:c r="R244" s="8">
        <x:v>86656.2548177456</x:v>
      </x:c>
      <x:c r="S244" s="12">
        <x:v>239007.119445426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270924</x:v>
      </x:c>
      <x:c r="B245" s="1">
        <x:v>43203.4870898958</x:v>
      </x:c>
      <x:c r="C245" s="6">
        <x:v>4.05071780333333</x:v>
      </x:c>
      <x:c r="D245" s="14" t="s">
        <x:v>77</x:v>
      </x:c>
      <x:c r="E245" s="15">
        <x:v>43194.5239701389</x:v>
      </x:c>
      <x:c r="F245" t="s">
        <x:v>82</x:v>
      </x:c>
      <x:c r="G245" s="6">
        <x:v>210.925608023215</x:v>
      </x:c>
      <x:c r="H245" t="s">
        <x:v>83</x:v>
      </x:c>
      <x:c r="I245" s="6">
        <x:v>28.4361388952993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19.865</x:v>
      </x:c>
      <x:c r="R245" s="8">
        <x:v>86653.2155981402</x:v>
      </x:c>
      <x:c r="S245" s="12">
        <x:v>239008.586275984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270936</x:v>
      </x:c>
      <x:c r="B246" s="1">
        <x:v>43203.4871012731</x:v>
      </x:c>
      <x:c r="C246" s="6">
        <x:v>4.06710206833333</x:v>
      </x:c>
      <x:c r="D246" s="14" t="s">
        <x:v>77</x:v>
      </x:c>
      <x:c r="E246" s="15">
        <x:v>43194.5239701389</x:v>
      </x:c>
      <x:c r="F246" t="s">
        <x:v>82</x:v>
      </x:c>
      <x:c r="G246" s="6">
        <x:v>210.821025083093</x:v>
      </x:c>
      <x:c r="H246" t="s">
        <x:v>83</x:v>
      </x:c>
      <x:c r="I246" s="6">
        <x:v>28.4269328438513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19.873</x:v>
      </x:c>
      <x:c r="R246" s="8">
        <x:v>86653.6039521222</x:v>
      </x:c>
      <x:c r="S246" s="12">
        <x:v>239010.274802953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270943</x:v>
      </x:c>
      <x:c r="B247" s="1">
        <x:v>43203.4871126505</x:v>
      </x:c>
      <x:c r="C247" s="6">
        <x:v>4.08346967666667</x:v>
      </x:c>
      <x:c r="D247" s="14" t="s">
        <x:v>77</x:v>
      </x:c>
      <x:c r="E247" s="15">
        <x:v>43194.5239701389</x:v>
      </x:c>
      <x:c r="F247" t="s">
        <x:v>82</x:v>
      </x:c>
      <x:c r="G247" s="6">
        <x:v>210.948348207123</x:v>
      </x:c>
      <x:c r="H247" t="s">
        <x:v>83</x:v>
      </x:c>
      <x:c r="I247" s="6">
        <x:v>28.4172770124683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19.87</x:v>
      </x:c>
      <x:c r="R247" s="8">
        <x:v>86646.636062166</x:v>
      </x:c>
      <x:c r="S247" s="12">
        <x:v>239003.807086411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270953</x:v>
      </x:c>
      <x:c r="B248" s="1">
        <x:v>43203.4871239236</x:v>
      </x:c>
      <x:c r="C248" s="6">
        <x:v>4.09972061333333</x:v>
      </x:c>
      <x:c r="D248" s="14" t="s">
        <x:v>77</x:v>
      </x:c>
      <x:c r="E248" s="15">
        <x:v>43194.5239701389</x:v>
      </x:c>
      <x:c r="F248" t="s">
        <x:v>82</x:v>
      </x:c>
      <x:c r="G248" s="6">
        <x:v>210.792737935958</x:v>
      </x:c>
      <x:c r="H248" t="s">
        <x:v>83</x:v>
      </x:c>
      <x:c r="I248" s="6">
        <x:v>28.4296916579215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19.874</x:v>
      </x:c>
      <x:c r="R248" s="8">
        <x:v>86655.3191787493</x:v>
      </x:c>
      <x:c r="S248" s="12">
        <x:v>239005.740156128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270970</x:v>
      </x:c>
      <x:c r="B249" s="1">
        <x:v>43203.4871357639</x:v>
      </x:c>
      <x:c r="C249" s="6">
        <x:v>4.11677164333333</x:v>
      </x:c>
      <x:c r="D249" s="14" t="s">
        <x:v>77</x:v>
      </x:c>
      <x:c r="E249" s="15">
        <x:v>43194.5239701389</x:v>
      </x:c>
      <x:c r="F249" t="s">
        <x:v>82</x:v>
      </x:c>
      <x:c r="G249" s="6">
        <x:v>210.828604087997</x:v>
      </x:c>
      <x:c r="H249" t="s">
        <x:v>83</x:v>
      </x:c>
      <x:c r="I249" s="6">
        <x:v>28.4257333601804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19.873</x:v>
      </x:c>
      <x:c r="R249" s="8">
        <x:v>86654.2842367338</x:v>
      </x:c>
      <x:c r="S249" s="12">
        <x:v>239001.438016389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270976</x:v>
      </x:c>
      <x:c r="B250" s="1">
        <x:v>43203.4871476505</x:v>
      </x:c>
      <x:c r="C250" s="6">
        <x:v>4.13387257</x:v>
      </x:c>
      <x:c r="D250" s="14" t="s">
        <x:v>77</x:v>
      </x:c>
      <x:c r="E250" s="15">
        <x:v>43194.5239701389</x:v>
      </x:c>
      <x:c r="F250" t="s">
        <x:v>82</x:v>
      </x:c>
      <x:c r="G250" s="6">
        <x:v>210.878511721556</x:v>
      </x:c>
      <x:c r="H250" t="s">
        <x:v>83</x:v>
      </x:c>
      <x:c r="I250" s="6">
        <x:v>28.4269928180456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19.87</x:v>
      </x:c>
      <x:c r="R250" s="8">
        <x:v>86657.2503913397</x:v>
      </x:c>
      <x:c r="S250" s="12">
        <x:v>239010.343003783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270984</x:v>
      </x:c>
      <x:c r="B251" s="1">
        <x:v>43203.4871591435</x:v>
      </x:c>
      <x:c r="C251" s="6">
        <x:v>4.15039018666667</x:v>
      </x:c>
      <x:c r="D251" s="14" t="s">
        <x:v>77</x:v>
      </x:c>
      <x:c r="E251" s="15">
        <x:v>43194.5239701389</x:v>
      </x:c>
      <x:c r="F251" t="s">
        <x:v>82</x:v>
      </x:c>
      <x:c r="G251" s="6">
        <x:v>210.907585397894</x:v>
      </x:c>
      <x:c r="H251" t="s">
        <x:v>83</x:v>
      </x:c>
      <x:c r="I251" s="6">
        <x:v>28.4162874412573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19.872</x:v>
      </x:c>
      <x:c r="R251" s="8">
        <x:v>86647.9096213168</x:v>
      </x:c>
      <x:c r="S251" s="12">
        <x:v>239007.415877751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270993</x:v>
      </x:c>
      <x:c r="B252" s="1">
        <x:v>43203.4871707523</x:v>
      </x:c>
      <x:c r="C252" s="6">
        <x:v>4.16714116333333</x:v>
      </x:c>
      <x:c r="D252" s="14" t="s">
        <x:v>77</x:v>
      </x:c>
      <x:c r="E252" s="15">
        <x:v>43194.5239701389</x:v>
      </x:c>
      <x:c r="F252" t="s">
        <x:v>82</x:v>
      </x:c>
      <x:c r="G252" s="6">
        <x:v>211.093386468157</x:v>
      </x:c>
      <x:c r="H252" t="s">
        <x:v>83</x:v>
      </x:c>
      <x:c r="I252" s="6">
        <x:v>28.4126590159776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19.864</x:v>
      </x:c>
      <x:c r="R252" s="8">
        <x:v>86648.5836170804</x:v>
      </x:c>
      <x:c r="S252" s="12">
        <x:v>239004.725842312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271008</x:v>
      </x:c>
      <x:c r="B253" s="1">
        <x:v>43203.4871822569</x:v>
      </x:c>
      <x:c r="C253" s="6">
        <x:v>4.18370880166667</x:v>
      </x:c>
      <x:c r="D253" s="14" t="s">
        <x:v>77</x:v>
      </x:c>
      <x:c r="E253" s="15">
        <x:v>43194.5239701389</x:v>
      </x:c>
      <x:c r="F253" t="s">
        <x:v>82</x:v>
      </x:c>
      <x:c r="G253" s="6">
        <x:v>210.804281920146</x:v>
      </x:c>
      <x:c r="H253" t="s">
        <x:v>83</x:v>
      </x:c>
      <x:c r="I253" s="6">
        <x:v>28.4478938902171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19.867</x:v>
      </x:c>
      <x:c r="R253" s="8">
        <x:v>86651.5274942216</x:v>
      </x:c>
      <x:c r="S253" s="12">
        <x:v>238997.954870725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271022</x:v>
      </x:c>
      <x:c r="B254" s="1">
        <x:v>43203.4871939005</x:v>
      </x:c>
      <x:c r="C254" s="6">
        <x:v>4.20045979</x:v>
      </x:c>
      <x:c r="D254" s="14" t="s">
        <x:v>77</x:v>
      </x:c>
      <x:c r="E254" s="15">
        <x:v>43194.5239701389</x:v>
      </x:c>
      <x:c r="F254" t="s">
        <x:v>82</x:v>
      </x:c>
      <x:c r="G254" s="6">
        <x:v>210.902746926202</x:v>
      </x:c>
      <x:c r="H254" t="s">
        <x:v>83</x:v>
      </x:c>
      <x:c r="I254" s="6">
        <x:v>28.4336499603314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19.867</x:v>
      </x:c>
      <x:c r="R254" s="8">
        <x:v>86648.9305837135</x:v>
      </x:c>
      <x:c r="S254" s="12">
        <x:v>239006.511914835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271029</x:v>
      </x:c>
      <x:c r="B255" s="1">
        <x:v>43203.4872049421</x:v>
      </x:c>
      <x:c r="C255" s="6">
        <x:v>4.21632734666667</x:v>
      </x:c>
      <x:c r="D255" s="14" t="s">
        <x:v>77</x:v>
      </x:c>
      <x:c r="E255" s="15">
        <x:v>43194.5239701389</x:v>
      </x:c>
      <x:c r="F255" t="s">
        <x:v>82</x:v>
      </x:c>
      <x:c r="G255" s="6">
        <x:v>210.876805999393</x:v>
      </x:c>
      <x:c r="H255" t="s">
        <x:v>83</x:v>
      </x:c>
      <x:c r="I255" s="6">
        <x:v>28.4272627019354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19.87</x:v>
      </x:c>
      <x:c r="R255" s="8">
        <x:v>86649.0114913808</x:v>
      </x:c>
      <x:c r="S255" s="12">
        <x:v>239002.56582736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271038</x:v>
      </x:c>
      <x:c r="B256" s="1">
        <x:v>43203.4872171296</x:v>
      </x:c>
      <x:c r="C256" s="6">
        <x:v>4.23391176666667</x:v>
      </x:c>
      <x:c r="D256" s="14" t="s">
        <x:v>77</x:v>
      </x:c>
      <x:c r="E256" s="15">
        <x:v>43194.5239701389</x:v>
      </x:c>
      <x:c r="F256" t="s">
        <x:v>82</x:v>
      </x:c>
      <x:c r="G256" s="6">
        <x:v>210.867231163445</x:v>
      </x:c>
      <x:c r="H256" t="s">
        <x:v>83</x:v>
      </x:c>
      <x:c r="I256" s="6">
        <x:v>28.4301114776526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19.87</x:v>
      </x:c>
      <x:c r="R256" s="8">
        <x:v>86644.2981786314</x:v>
      </x:c>
      <x:c r="S256" s="12">
        <x:v>238998.956011047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271046</x:v>
      </x:c>
      <x:c r="B257" s="1">
        <x:v>43203.4872285069</x:v>
      </x:c>
      <x:c r="C257" s="6">
        <x:v>4.25031263333333</x:v>
      </x:c>
      <x:c r="D257" s="14" t="s">
        <x:v>77</x:v>
      </x:c>
      <x:c r="E257" s="15">
        <x:v>43194.5239701389</x:v>
      </x:c>
      <x:c r="F257" t="s">
        <x:v>82</x:v>
      </x:c>
      <x:c r="G257" s="6">
        <x:v>210.868936750752</x:v>
      </x:c>
      <x:c r="H257" t="s">
        <x:v>83</x:v>
      </x:c>
      <x:c r="I257" s="6">
        <x:v>28.4298415935336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19.87</x:v>
      </x:c>
      <x:c r="R257" s="8">
        <x:v>86646.8470119116</x:v>
      </x:c>
      <x:c r="S257" s="12">
        <x:v>239002.079749267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271056</x:v>
      </x:c>
      <x:c r="B258" s="1">
        <x:v>43203.4872399653</x:v>
      </x:c>
      <x:c r="C258" s="6">
        <x:v>4.26681360333333</x:v>
      </x:c>
      <x:c r="D258" s="14" t="s">
        <x:v>77</x:v>
      </x:c>
      <x:c r="E258" s="15">
        <x:v>43194.5239701389</x:v>
      </x:c>
      <x:c r="F258" t="s">
        <x:v>82</x:v>
      </x:c>
      <x:c r="G258" s="6">
        <x:v>210.750596650623</x:v>
      </x:c>
      <x:c r="H258" t="s">
        <x:v>83</x:v>
      </x:c>
      <x:c r="I258" s="6">
        <x:v>28.4424661961189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19.872</x:v>
      </x:c>
      <x:c r="R258" s="8">
        <x:v>86650.0924808793</x:v>
      </x:c>
      <x:c r="S258" s="12">
        <x:v>238996.520842245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271066</x:v>
      </x:c>
      <x:c r="B259" s="1">
        <x:v>43203.4872517014</x:v>
      </x:c>
      <x:c r="C259" s="6">
        <x:v>4.28368123666667</x:v>
      </x:c>
      <x:c r="D259" s="14" t="s">
        <x:v>77</x:v>
      </x:c>
      <x:c r="E259" s="15">
        <x:v>43194.5239701389</x:v>
      </x:c>
      <x:c r="F259" t="s">
        <x:v>82</x:v>
      </x:c>
      <x:c r="G259" s="6">
        <x:v>210.815414146084</x:v>
      </x:c>
      <x:c r="H259" t="s">
        <x:v>83</x:v>
      </x:c>
      <x:c r="I259" s="6">
        <x:v>28.4444153670224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19.868</x:v>
      </x:c>
      <x:c r="R259" s="8">
        <x:v>86642.5002430136</x:v>
      </x:c>
      <x:c r="S259" s="12">
        <x:v>239006.106208945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271082</x:v>
      </x:c>
      <x:c r="B260" s="1">
        <x:v>43203.4872639236</x:v>
      </x:c>
      <x:c r="C260" s="6">
        <x:v>4.301315635</x:v>
      </x:c>
      <x:c r="D260" s="14" t="s">
        <x:v>77</x:v>
      </x:c>
      <x:c r="E260" s="15">
        <x:v>43194.5239701389</x:v>
      </x:c>
      <x:c r="F260" t="s">
        <x:v>82</x:v>
      </x:c>
      <x:c r="G260" s="6">
        <x:v>211.029827372554</x:v>
      </x:c>
      <x:c r="H260" t="s">
        <x:v>83</x:v>
      </x:c>
      <x:c r="I260" s="6">
        <x:v>28.4074412873306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19.869</x:v>
      </x:c>
      <x:c r="R260" s="8">
        <x:v>86641.5765436591</x:v>
      </x:c>
      <x:c r="S260" s="12">
        <x:v>239003.608693666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271092</x:v>
      </x:c>
      <x:c r="B261" s="1">
        <x:v>43203.4872747685</x:v>
      </x:c>
      <x:c r="C261" s="6">
        <x:v>4.31693317166667</x:v>
      </x:c>
      <x:c r="D261" s="14" t="s">
        <x:v>77</x:v>
      </x:c>
      <x:c r="E261" s="15">
        <x:v>43194.5239701389</x:v>
      </x:c>
      <x:c r="F261" t="s">
        <x:v>82</x:v>
      </x:c>
      <x:c r="G261" s="6">
        <x:v>210.949071264396</x:v>
      </x:c>
      <x:c r="H261" t="s">
        <x:v>83</x:v>
      </x:c>
      <x:c r="I261" s="6">
        <x:v>28.4202157408172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19.869</x:v>
      </x:c>
      <x:c r="R261" s="8">
        <x:v>86644.3150638683</x:v>
      </x:c>
      <x:c r="S261" s="12">
        <x:v>238996.129600428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271101</x:v>
      </x:c>
      <x:c r="B262" s="1">
        <x:v>43203.4872863079</x:v>
      </x:c>
      <x:c r="C262" s="6">
        <x:v>4.333517515</x:v>
      </x:c>
      <x:c r="D262" s="14" t="s">
        <x:v>77</x:v>
      </x:c>
      <x:c r="E262" s="15">
        <x:v>43194.5239701389</x:v>
      </x:c>
      <x:c r="F262" t="s">
        <x:v>82</x:v>
      </x:c>
      <x:c r="G262" s="6">
        <x:v>210.994257446167</x:v>
      </x:c>
      <x:c r="H262" t="s">
        <x:v>83</x:v>
      </x:c>
      <x:c r="I262" s="6">
        <x:v>28.414788091492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19.868</x:v>
      </x:c>
      <x:c r="R262" s="8">
        <x:v>86634.4199455536</x:v>
      </x:c>
      <x:c r="S262" s="12">
        <x:v>238996.55147325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271106</x:v>
      </x:c>
      <x:c r="B263" s="1">
        <x:v>43203.4872979514</x:v>
      </x:c>
      <x:c r="C263" s="6">
        <x:v>4.350301775</x:v>
      </x:c>
      <x:c r="D263" s="14" t="s">
        <x:v>77</x:v>
      </x:c>
      <x:c r="E263" s="15">
        <x:v>43194.5239701389</x:v>
      </x:c>
      <x:c r="F263" t="s">
        <x:v>82</x:v>
      </x:c>
      <x:c r="G263" s="6">
        <x:v>210.727859005865</x:v>
      </x:c>
      <x:c r="H263" t="s">
        <x:v>83</x:v>
      </x:c>
      <x:c r="I263" s="6">
        <x:v>28.4386278321131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19.874</x:v>
      </x:c>
      <x:c r="R263" s="8">
        <x:v>86641.5889093769</x:v>
      </x:c>
      <x:c r="S263" s="12">
        <x:v>239002.759707978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271115</x:v>
      </x:c>
      <x:c r="B264" s="1">
        <x:v>43203.4873092593</x:v>
      </x:c>
      <x:c r="C264" s="6">
        <x:v>4.366586065</x:v>
      </x:c>
      <x:c r="D264" s="14" t="s">
        <x:v>77</x:v>
      </x:c>
      <x:c r="E264" s="15">
        <x:v>43194.5239701389</x:v>
      </x:c>
      <x:c r="F264" t="s">
        <x:v>82</x:v>
      </x:c>
      <x:c r="G264" s="6">
        <x:v>210.809097053152</x:v>
      </x:c>
      <x:c r="H264" t="s">
        <x:v>83</x:v>
      </x:c>
      <x:c r="I264" s="6">
        <x:v>28.4362588440185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19.871</x:v>
      </x:c>
      <x:c r="R264" s="8">
        <x:v>86641.3021850123</x:v>
      </x:c>
      <x:c r="S264" s="12">
        <x:v>238996.978769331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271126</x:v>
      </x:c>
      <x:c r="B265" s="1">
        <x:v>43203.4873210301</x:v>
      </x:c>
      <x:c r="C265" s="6">
        <x:v>4.38350372166667</x:v>
      </x:c>
      <x:c r="D265" s="14" t="s">
        <x:v>77</x:v>
      </x:c>
      <x:c r="E265" s="15">
        <x:v>43194.5239701389</x:v>
      </x:c>
      <x:c r="F265" t="s">
        <x:v>82</x:v>
      </x:c>
      <x:c r="G265" s="6">
        <x:v>210.875423736669</x:v>
      </x:c>
      <x:c r="H265" t="s">
        <x:v>83</x:v>
      </x:c>
      <x:c r="I265" s="6">
        <x:v>28.445794780961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19.864</x:v>
      </x:c>
      <x:c r="R265" s="8">
        <x:v>86645.2449590183</x:v>
      </x:c>
      <x:c r="S265" s="12">
        <x:v>239015.927888596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271137</x:v>
      </x:c>
      <x:c r="B266" s="1">
        <x:v>43203.4873322569</x:v>
      </x:c>
      <x:c r="C266" s="6">
        <x:v>4.39972131833333</x:v>
      </x:c>
      <x:c r="D266" s="14" t="s">
        <x:v>77</x:v>
      </x:c>
      <x:c r="E266" s="15">
        <x:v>43194.5239701389</x:v>
      </x:c>
      <x:c r="F266" t="s">
        <x:v>82</x:v>
      </x:c>
      <x:c r="G266" s="6">
        <x:v>210.876426950869</x:v>
      </x:c>
      <x:c r="H266" t="s">
        <x:v>83</x:v>
      </x:c>
      <x:c r="I266" s="6">
        <x:v>28.4273226761361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19.87</x:v>
      </x:c>
      <x:c r="R266" s="8">
        <x:v>86640.2964961694</x:v>
      </x:c>
      <x:c r="S266" s="12">
        <x:v>239001.622392667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271152</x:v>
      </x:c>
      <x:c r="B267" s="1">
        <x:v>43203.4873443287</x:v>
      </x:c>
      <x:c r="C267" s="6">
        <x:v>4.41710566166667</x:v>
      </x:c>
      <x:c r="D267" s="14" t="s">
        <x:v>77</x:v>
      </x:c>
      <x:c r="E267" s="15">
        <x:v>43194.5239701389</x:v>
      </x:c>
      <x:c r="F267" t="s">
        <x:v>82</x:v>
      </x:c>
      <x:c r="G267" s="6">
        <x:v>210.824056670303</x:v>
      </x:c>
      <x:c r="H267" t="s">
        <x:v>83</x:v>
      </x:c>
      <x:c r="I267" s="6">
        <x:v>28.4264530503315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19.873</x:v>
      </x:c>
      <x:c r="R267" s="8">
        <x:v>86636.163171438</x:v>
      </x:c>
      <x:c r="S267" s="12">
        <x:v>238996.524193919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271162</x:v>
      </x:c>
      <x:c r="B268" s="1">
        <x:v>43203.4873558681</x:v>
      </x:c>
      <x:c r="C268" s="6">
        <x:v>4.433689925</x:v>
      </x:c>
      <x:c r="D268" s="14" t="s">
        <x:v>77</x:v>
      </x:c>
      <x:c r="E268" s="15">
        <x:v>43194.5239701389</x:v>
      </x:c>
      <x:c r="F268" t="s">
        <x:v>82</x:v>
      </x:c>
      <x:c r="G268" s="6">
        <x:v>210.753432277406</x:v>
      </x:c>
      <x:c r="H268" t="s">
        <x:v>83</x:v>
      </x:c>
      <x:c r="I268" s="6">
        <x:v>28.4345795623326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19.874</x:v>
      </x:c>
      <x:c r="R268" s="8">
        <x:v>86631.3593007459</x:v>
      </x:c>
      <x:c r="S268" s="12">
        <x:v>239005.596965729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271169</x:v>
      </x:c>
      <x:c r="B269" s="1">
        <x:v>43203.4873673611</x:v>
      </x:c>
      <x:c r="C269" s="6">
        <x:v>4.45024091666667</x:v>
      </x:c>
      <x:c r="D269" s="14" t="s">
        <x:v>77</x:v>
      </x:c>
      <x:c r="E269" s="15">
        <x:v>43194.5239701389</x:v>
      </x:c>
      <x:c r="F269" t="s">
        <x:v>82</x:v>
      </x:c>
      <x:c r="G269" s="6">
        <x:v>210.901710374257</x:v>
      </x:c>
      <x:c r="H269" t="s">
        <x:v>83</x:v>
      </x:c>
      <x:c r="I269" s="6">
        <x:v>28.4172170384472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19.872</x:v>
      </x:c>
      <x:c r="R269" s="8">
        <x:v>86635.164699818</x:v>
      </x:c>
      <x:c r="S269" s="12">
        <x:v>238990.124163996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271173</x:v>
      </x:c>
      <x:c r="B270" s="1">
        <x:v>43203.4873785532</x:v>
      </x:c>
      <x:c r="C270" s="6">
        <x:v>4.46632518666667</x:v>
      </x:c>
      <x:c r="D270" s="14" t="s">
        <x:v>77</x:v>
      </x:c>
      <x:c r="E270" s="15">
        <x:v>43194.5239701389</x:v>
      </x:c>
      <x:c r="F270" t="s">
        <x:v>82</x:v>
      </x:c>
      <x:c r="G270" s="6">
        <x:v>210.933287666047</x:v>
      </x:c>
      <x:c r="H270" t="s">
        <x:v>83</x:v>
      </x:c>
      <x:c r="I270" s="6">
        <x:v>28.4183265580114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19.87</x:v>
      </x:c>
      <x:c r="R270" s="8">
        <x:v>86647.1105133862</x:v>
      </x:c>
      <x:c r="S270" s="12">
        <x:v>239004.167903788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271188</x:v>
      </x:c>
      <x:c r="B271" s="1">
        <x:v>43203.487390706</x:v>
      </x:c>
      <x:c r="C271" s="6">
        <x:v>4.48384285666667</x:v>
      </x:c>
      <x:c r="D271" s="14" t="s">
        <x:v>77</x:v>
      </x:c>
      <x:c r="E271" s="15">
        <x:v>43194.5239701389</x:v>
      </x:c>
      <x:c r="F271" t="s">
        <x:v>82</x:v>
      </x:c>
      <x:c r="G271" s="6">
        <x:v>210.804369900743</x:v>
      </x:c>
      <x:c r="H271" t="s">
        <x:v>83</x:v>
      </x:c>
      <x:c r="I271" s="6">
        <x:v>28.4417764897635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19.869</x:v>
      </x:c>
      <x:c r="R271" s="8">
        <x:v>86639.3566319154</x:v>
      </x:c>
      <x:c r="S271" s="12">
        <x:v>239008.888509676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271197</x:v>
      </x:c>
      <x:c r="B272" s="1">
        <x:v>43203.4874018171</x:v>
      </x:c>
      <x:c r="C272" s="6">
        <x:v>4.49987712666667</x:v>
      </x:c>
      <x:c r="D272" s="14" t="s">
        <x:v>77</x:v>
      </x:c>
      <x:c r="E272" s="15">
        <x:v>43194.5239701389</x:v>
      </x:c>
      <x:c r="F272" t="s">
        <x:v>82</x:v>
      </x:c>
      <x:c r="G272" s="6">
        <x:v>210.919526180643</x:v>
      </x:c>
      <x:c r="H272" t="s">
        <x:v>83</x:v>
      </x:c>
      <x:c r="I272" s="6">
        <x:v>28.4296616707993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19.867</x:v>
      </x:c>
      <x:c r="R272" s="8">
        <x:v>86641.1373746629</x:v>
      </x:c>
      <x:c r="S272" s="12">
        <x:v>239003.301601338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271205</x:v>
      </x:c>
      <x:c r="B273" s="1">
        <x:v>43203.4874133912</x:v>
      </x:c>
      <x:c r="C273" s="6">
        <x:v>4.51651137833333</x:v>
      </x:c>
      <x:c r="D273" s="14" t="s">
        <x:v>77</x:v>
      </x:c>
      <x:c r="E273" s="15">
        <x:v>43194.5239701389</x:v>
      </x:c>
      <x:c r="F273" t="s">
        <x:v>82</x:v>
      </x:c>
      <x:c r="G273" s="6">
        <x:v>210.775800429992</x:v>
      </x:c>
      <x:c r="H273" t="s">
        <x:v>83</x:v>
      </x:c>
      <x:c r="I273" s="6">
        <x:v>28.4432458643446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19.87</x:v>
      </x:c>
      <x:c r="R273" s="8">
        <x:v>86636.6608365646</x:v>
      </x:c>
      <x:c r="S273" s="12">
        <x:v>238996.483947763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271218</x:v>
      </x:c>
      <x:c r="B274" s="1">
        <x:v>43203.4874253125</x:v>
      </x:c>
      <x:c r="C274" s="6">
        <x:v>4.53371237166667</x:v>
      </x:c>
      <x:c r="D274" s="14" t="s">
        <x:v>77</x:v>
      </x:c>
      <x:c r="E274" s="15">
        <x:v>43194.5239701389</x:v>
      </x:c>
      <x:c r="F274" t="s">
        <x:v>82</x:v>
      </x:c>
      <x:c r="G274" s="6">
        <x:v>210.920133344799</x:v>
      </x:c>
      <x:c r="H274" t="s">
        <x:v>83</x:v>
      </x:c>
      <x:c r="I274" s="6">
        <x:v>28.4265130245176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19.868</x:v>
      </x:c>
      <x:c r="R274" s="8">
        <x:v>86635.6035225137</x:v>
      </x:c>
      <x:c r="S274" s="12">
        <x:v>238996.885842057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271225</x:v>
      </x:c>
      <x:c r="B275" s="1">
        <x:v>43203.4874365741</x:v>
      </x:c>
      <x:c r="C275" s="6">
        <x:v>4.54992999166667</x:v>
      </x:c>
      <x:c r="D275" s="14" t="s">
        <x:v>77</x:v>
      </x:c>
      <x:c r="E275" s="15">
        <x:v>43194.5239701389</x:v>
      </x:c>
      <x:c r="F275" t="s">
        <x:v>82</x:v>
      </x:c>
      <x:c r="G275" s="6">
        <x:v>210.793991193935</x:v>
      </x:c>
      <x:c r="H275" t="s">
        <x:v>83</x:v>
      </x:c>
      <x:c r="I275" s="6">
        <x:v>28.4403670902593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19.87</x:v>
      </x:c>
      <x:c r="R275" s="8">
        <x:v>86630.8587686263</x:v>
      </x:c>
      <x:c r="S275" s="12">
        <x:v>238993.659092366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271237</x:v>
      </x:c>
      <x:c r="B276" s="1">
        <x:v>43203.4874485301</x:v>
      </x:c>
      <x:c r="C276" s="6">
        <x:v>4.567147655</x:v>
      </x:c>
      <x:c r="D276" s="14" t="s">
        <x:v>77</x:v>
      </x:c>
      <x:c r="E276" s="15">
        <x:v>43194.5239701389</x:v>
      </x:c>
      <x:c r="F276" t="s">
        <x:v>82</x:v>
      </x:c>
      <x:c r="G276" s="6">
        <x:v>210.859098791502</x:v>
      </x:c>
      <x:c r="H276" t="s">
        <x:v>83</x:v>
      </x:c>
      <x:c r="I276" s="6">
        <x:v>28.4361688824788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19.868</x:v>
      </x:c>
      <x:c r="R276" s="8">
        <x:v>86641.7325186717</x:v>
      </x:c>
      <x:c r="S276" s="12">
        <x:v>239001.05799793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271244</x:v>
      </x:c>
      <x:c r="B277" s="1">
        <x:v>43203.4874597222</x:v>
      </x:c>
      <x:c r="C277" s="6">
        <x:v>4.58326528833333</x:v>
      </x:c>
      <x:c r="D277" s="14" t="s">
        <x:v>77</x:v>
      </x:c>
      <x:c r="E277" s="15">
        <x:v>43194.5239701389</x:v>
      </x:c>
      <x:c r="F277" t="s">
        <x:v>82</x:v>
      </x:c>
      <x:c r="G277" s="6">
        <x:v>210.911413635322</x:v>
      </x:c>
      <x:c r="H277" t="s">
        <x:v>83</x:v>
      </x:c>
      <x:c r="I277" s="6">
        <x:v>28.4278924310966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19.868</x:v>
      </x:c>
      <x:c r="R277" s="8">
        <x:v>86634.8369574641</x:v>
      </x:c>
      <x:c r="S277" s="12">
        <x:v>238999.881216313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271260</x:v>
      </x:c>
      <x:c r="B278" s="1">
        <x:v>43203.487471331</x:v>
      </x:c>
      <x:c r="C278" s="6">
        <x:v>4.59998291333333</x:v>
      </x:c>
      <x:c r="D278" s="14" t="s">
        <x:v>77</x:v>
      </x:c>
      <x:c r="E278" s="15">
        <x:v>43194.5239701389</x:v>
      </x:c>
      <x:c r="F278" t="s">
        <x:v>82</x:v>
      </x:c>
      <x:c r="G278" s="6">
        <x:v>210.843112984415</x:v>
      </x:c>
      <x:c r="H278" t="s">
        <x:v>83</x:v>
      </x:c>
      <x:c r="I278" s="6">
        <x:v>28.4295417223152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19.871</x:v>
      </x:c>
      <x:c r="R278" s="8">
        <x:v>86638.764132011</x:v>
      </x:c>
      <x:c r="S278" s="12">
        <x:v>238991.359734652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271269</x:v>
      </x:c>
      <x:c r="B279" s="1">
        <x:v>43203.4874828356</x:v>
      </x:c>
      <x:c r="C279" s="6">
        <x:v>4.61650053</x:v>
      </x:c>
      <x:c r="D279" s="14" t="s">
        <x:v>77</x:v>
      </x:c>
      <x:c r="E279" s="15">
        <x:v>43194.5239701389</x:v>
      </x:c>
      <x:c r="F279" t="s">
        <x:v>82</x:v>
      </x:c>
      <x:c r="G279" s="6">
        <x:v>210.917630486399</x:v>
      </x:c>
      <x:c r="H279" t="s">
        <x:v>83</x:v>
      </x:c>
      <x:c r="I279" s="6">
        <x:v>28.4299615420282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19.867</x:v>
      </x:c>
      <x:c r="R279" s="8">
        <x:v>86637.0416722581</x:v>
      </x:c>
      <x:c r="S279" s="12">
        <x:v>238993.687890405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271276</x:v>
      </x:c>
      <x:c r="B280" s="1">
        <x:v>43203.4874944444</x:v>
      </x:c>
      <x:c r="C280" s="6">
        <x:v>4.63325148333333</x:v>
      </x:c>
      <x:c r="D280" s="14" t="s">
        <x:v>77</x:v>
      </x:c>
      <x:c r="E280" s="15">
        <x:v>43194.5239701389</x:v>
      </x:c>
      <x:c r="F280" t="s">
        <x:v>82</x:v>
      </x:c>
      <x:c r="G280" s="6">
        <x:v>210.762000572744</x:v>
      </x:c>
      <x:c r="H280" t="s">
        <x:v>83</x:v>
      </x:c>
      <x:c r="I280" s="6">
        <x:v>28.4301714519042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19.875</x:v>
      </x:c>
      <x:c r="R280" s="8">
        <x:v>86633.4399977436</x:v>
      </x:c>
      <x:c r="S280" s="12">
        <x:v>238996.797267058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271286</x:v>
      </x:c>
      <x:c r="B281" s="1">
        <x:v>43203.4875060185</x:v>
      </x:c>
      <x:c r="C281" s="6">
        <x:v>4.64991912</x:v>
      </x:c>
      <x:c r="D281" s="14" t="s">
        <x:v>77</x:v>
      </x:c>
      <x:c r="E281" s="15">
        <x:v>43194.5239701389</x:v>
      </x:c>
      <x:c r="F281" t="s">
        <x:v>82</x:v>
      </x:c>
      <x:c r="G281" s="6">
        <x:v>210.854170882926</x:v>
      </x:c>
      <x:c r="H281" t="s">
        <x:v>83</x:v>
      </x:c>
      <x:c r="I281" s="6">
        <x:v>28.4369485492412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19.868</x:v>
      </x:c>
      <x:c r="R281" s="8">
        <x:v>86632.2959158963</x:v>
      </x:c>
      <x:c r="S281" s="12">
        <x:v>238994.9294112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271293</x:v>
      </x:c>
      <x:c r="B282" s="1">
        <x:v>43203.4875176736</x:v>
      </x:c>
      <x:c r="C282" s="6">
        <x:v>4.66668673333333</x:v>
      </x:c>
      <x:c r="D282" s="14" t="s">
        <x:v>77</x:v>
      </x:c>
      <x:c r="E282" s="15">
        <x:v>43194.5239701389</x:v>
      </x:c>
      <x:c r="F282" t="s">
        <x:v>82</x:v>
      </x:c>
      <x:c r="G282" s="6">
        <x:v>210.813476485645</x:v>
      </x:c>
      <x:c r="H282" t="s">
        <x:v>83</x:v>
      </x:c>
      <x:c r="I282" s="6">
        <x:v>28.4477739410813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19.867</x:v>
      </x:c>
      <x:c r="R282" s="8">
        <x:v>86632.2346516664</x:v>
      </x:c>
      <x:c r="S282" s="12">
        <x:v>239004.303027284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271311</x:v>
      </x:c>
      <x:c r="B283" s="1">
        <x:v>43203.4875293171</x:v>
      </x:c>
      <x:c r="C283" s="6">
        <x:v>4.68345439166667</x:v>
      </x:c>
      <x:c r="D283" s="14" t="s">
        <x:v>77</x:v>
      </x:c>
      <x:c r="E283" s="15">
        <x:v>43194.5239701389</x:v>
      </x:c>
      <x:c r="F283" t="s">
        <x:v>82</x:v>
      </x:c>
      <x:c r="G283" s="6">
        <x:v>210.762347298332</x:v>
      </x:c>
      <x:c r="H283" t="s">
        <x:v>83</x:v>
      </x:c>
      <x:c r="I283" s="6">
        <x:v>28.4453749592676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19.87</x:v>
      </x:c>
      <x:c r="R283" s="8">
        <x:v>86634.6592322013</x:v>
      </x:c>
      <x:c r="S283" s="12">
        <x:v>238997.522427766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271316</x:v>
      </x:c>
      <x:c r="B284" s="1">
        <x:v>43203.487540625</x:v>
      </x:c>
      <x:c r="C284" s="6">
        <x:v>4.69977201166667</x:v>
      </x:c>
      <x:c r="D284" s="14" t="s">
        <x:v>77</x:v>
      </x:c>
      <x:c r="E284" s="15">
        <x:v>43194.5239701389</x:v>
      </x:c>
      <x:c r="F284" t="s">
        <x:v>82</x:v>
      </x:c>
      <x:c r="G284" s="6">
        <x:v>210.90220295083</x:v>
      </x:c>
      <x:c r="H284" t="s">
        <x:v>83</x:v>
      </x:c>
      <x:c r="I284" s="6">
        <x:v>28.4232444329318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19.87</x:v>
      </x:c>
      <x:c r="R284" s="8">
        <x:v>86626.6200599148</x:v>
      </x:c>
      <x:c r="S284" s="12">
        <x:v>239004.936788935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271325</x:v>
      </x:c>
      <x:c r="B285" s="1">
        <x:v>43203.4875521643</x:v>
      </x:c>
      <x:c r="C285" s="6">
        <x:v>4.71633966166667</x:v>
      </x:c>
      <x:c r="D285" s="14" t="s">
        <x:v>77</x:v>
      </x:c>
      <x:c r="E285" s="15">
        <x:v>43194.5239701389</x:v>
      </x:c>
      <x:c r="F285" t="s">
        <x:v>82</x:v>
      </x:c>
      <x:c r="G285" s="6">
        <x:v>210.889732628967</x:v>
      </x:c>
      <x:c r="H285" t="s">
        <x:v>83</x:v>
      </x:c>
      <x:c r="I285" s="6">
        <x:v>28.4221648987946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19.871</x:v>
      </x:c>
      <x:c r="R285" s="8">
        <x:v>86631.8906023577</x:v>
      </x:c>
      <x:c r="S285" s="12">
        <x:v>238994.571177089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271335</x:v>
      </x:c>
      <x:c r="B286" s="1">
        <x:v>43203.4875642708</x:v>
      </x:c>
      <x:c r="C286" s="6">
        <x:v>4.73377395666667</x:v>
      </x:c>
      <x:c r="D286" s="14" t="s">
        <x:v>77</x:v>
      </x:c>
      <x:c r="E286" s="15">
        <x:v>43194.5239701389</x:v>
      </x:c>
      <x:c r="F286" t="s">
        <x:v>82</x:v>
      </x:c>
      <x:c r="G286" s="6">
        <x:v>210.940795914442</x:v>
      </x:c>
      <x:c r="H286" t="s">
        <x:v>83</x:v>
      </x:c>
      <x:c r="I286" s="6">
        <x:v>28.4232444329318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19.868</x:v>
      </x:c>
      <x:c r="R286" s="8">
        <x:v>86634.8489646901</x:v>
      </x:c>
      <x:c r="S286" s="12">
        <x:v>238993.379192771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271344</x:v>
      </x:c>
      <x:c r="B287" s="1">
        <x:v>43203.4875757755</x:v>
      </x:c>
      <x:c r="C287" s="6">
        <x:v>4.75034159666667</x:v>
      </x:c>
      <x:c r="D287" s="14" t="s">
        <x:v>77</x:v>
      </x:c>
      <x:c r="E287" s="15">
        <x:v>43194.5239701389</x:v>
      </x:c>
      <x:c r="F287" t="s">
        <x:v>82</x:v>
      </x:c>
      <x:c r="G287" s="6">
        <x:v>210.831594830658</x:v>
      </x:c>
      <x:c r="H287" t="s">
        <x:v>83</x:v>
      </x:c>
      <x:c r="I287" s="6">
        <x:v>28.4283122506026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19.872</x:v>
      </x:c>
      <x:c r="R287" s="8">
        <x:v>86638.0578027442</x:v>
      </x:c>
      <x:c r="S287" s="12">
        <x:v>239007.14919315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271361</x:v>
      </x:c>
      <x:c r="B288" s="1">
        <x:v>43203.4875873032</x:v>
      </x:c>
      <x:c r="C288" s="6">
        <x:v>4.76694255166667</x:v>
      </x:c>
      <x:c r="D288" s="14" t="s">
        <x:v>77</x:v>
      </x:c>
      <x:c r="E288" s="15">
        <x:v>43194.5239701389</x:v>
      </x:c>
      <x:c r="F288" t="s">
        <x:v>82</x:v>
      </x:c>
      <x:c r="G288" s="6">
        <x:v>210.920791986767</x:v>
      </x:c>
      <x:c r="H288" t="s">
        <x:v>83</x:v>
      </x:c>
      <x:c r="I288" s="6">
        <x:v>28.4277424955712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19.868</x:v>
      </x:c>
      <x:c r="R288" s="8">
        <x:v>86636.7516692614</x:v>
      </x:c>
      <x:c r="S288" s="12">
        <x:v>239013.093864543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271368</x:v>
      </x:c>
      <x:c r="B289" s="1">
        <x:v>43203.4875986921</x:v>
      </x:c>
      <x:c r="C289" s="6">
        <x:v>4.783360205</x:v>
      </x:c>
      <x:c r="D289" s="14" t="s">
        <x:v>77</x:v>
      </x:c>
      <x:c r="E289" s="15">
        <x:v>43194.5239701389</x:v>
      </x:c>
      <x:c r="F289" t="s">
        <x:v>82</x:v>
      </x:c>
      <x:c r="G289" s="6">
        <x:v>210.843829927182</x:v>
      </x:c>
      <x:c r="H289" t="s">
        <x:v>83</x:v>
      </x:c>
      <x:c r="I289" s="6">
        <x:v>28.4324804614062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19.87</x:v>
      </x:c>
      <x:c r="R289" s="8">
        <x:v>86620.5369992095</x:v>
      </x:c>
      <x:c r="S289" s="12">
        <x:v>238993.829590993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271377</x:v>
      </x:c>
      <x:c r="B290" s="1">
        <x:v>43203.4876102199</x:v>
      </x:c>
      <x:c r="C290" s="6">
        <x:v>4.79996113666667</x:v>
      </x:c>
      <x:c r="D290" s="14" t="s">
        <x:v>77</x:v>
      </x:c>
      <x:c r="E290" s="15">
        <x:v>43194.5239701389</x:v>
      </x:c>
      <x:c r="F290" t="s">
        <x:v>82</x:v>
      </x:c>
      <x:c r="G290" s="6">
        <x:v>210.96135741086</x:v>
      </x:c>
      <x:c r="H290" t="s">
        <x:v>83</x:v>
      </x:c>
      <x:c r="I290" s="6">
        <x:v>28.4213252613731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19.868</x:v>
      </x:c>
      <x:c r="R290" s="8">
        <x:v>86632.8827862657</x:v>
      </x:c>
      <x:c r="S290" s="12">
        <x:v>239010.165864475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271391</x:v>
      </x:c>
      <x:c r="B291" s="1">
        <x:v>43203.4876223032</x:v>
      </x:c>
      <x:c r="C291" s="6">
        <x:v>4.81734550333333</x:v>
      </x:c>
      <x:c r="D291" s="14" t="s">
        <x:v>77</x:v>
      </x:c>
      <x:c r="E291" s="15">
        <x:v>43194.5239701389</x:v>
      </x:c>
      <x:c r="F291" t="s">
        <x:v>82</x:v>
      </x:c>
      <x:c r="G291" s="6">
        <x:v>210.774227449641</x:v>
      </x:c>
      <x:c r="H291" t="s">
        <x:v>83</x:v>
      </x:c>
      <x:c r="I291" s="6">
        <x:v>28.4343396650174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19.873</x:v>
      </x:c>
      <x:c r="R291" s="8">
        <x:v>86627.8432764998</x:v>
      </x:c>
      <x:c r="S291" s="12">
        <x:v>239007.852660147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271398</x:v>
      </x:c>
      <x:c r="B292" s="1">
        <x:v>43203.4876333333</x:v>
      </x:c>
      <x:c r="C292" s="6">
        <x:v>4.83322974166667</x:v>
      </x:c>
      <x:c r="D292" s="14" t="s">
        <x:v>77</x:v>
      </x:c>
      <x:c r="E292" s="15">
        <x:v>43194.5239701389</x:v>
      </x:c>
      <x:c r="F292" t="s">
        <x:v>82</x:v>
      </x:c>
      <x:c r="G292" s="6">
        <x:v>210.910387596807</x:v>
      </x:c>
      <x:c r="H292" t="s">
        <x:v>83</x:v>
      </x:c>
      <x:c r="I292" s="6">
        <x:v>28.4341597420416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19.866</x:v>
      </x:c>
      <x:c r="R292" s="8">
        <x:v>86631.4404104938</x:v>
      </x:c>
      <x:c r="S292" s="12">
        <x:v>238997.993157347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271405</x:v>
      </x:c>
      <x:c r="B293" s="1">
        <x:v>43203.4876447569</x:v>
      </x:c>
      <x:c r="C293" s="6">
        <x:v>4.84971405166667</x:v>
      </x:c>
      <x:c r="D293" s="14" t="s">
        <x:v>77</x:v>
      </x:c>
      <x:c r="E293" s="15">
        <x:v>43194.5239701389</x:v>
      </x:c>
      <x:c r="F293" t="s">
        <x:v>82</x:v>
      </x:c>
      <x:c r="G293" s="6">
        <x:v>210.827953126146</x:v>
      </x:c>
      <x:c r="H293" t="s">
        <x:v>83</x:v>
      </x:c>
      <x:c r="I293" s="6">
        <x:v>28.4319406928084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19.871</x:v>
      </x:c>
      <x:c r="R293" s="8">
        <x:v>86626.5414081725</x:v>
      </x:c>
      <x:c r="S293" s="12">
        <x:v>238983.925623369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271420</x:v>
      </x:c>
      <x:c r="B294" s="1">
        <x:v>43203.4876567477</x:v>
      </x:c>
      <x:c r="C294" s="6">
        <x:v>4.86694839833333</x:v>
      </x:c>
      <x:c r="D294" s="14" t="s">
        <x:v>77</x:v>
      </x:c>
      <x:c r="E294" s="15">
        <x:v>43194.5239701389</x:v>
      </x:c>
      <x:c r="F294" t="s">
        <x:v>82</x:v>
      </x:c>
      <x:c r="G294" s="6">
        <x:v>210.942919132606</x:v>
      </x:c>
      <x:c r="H294" t="s">
        <x:v>83</x:v>
      </x:c>
      <x:c r="I294" s="6">
        <x:v>28.4351193313541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19.864</x:v>
      </x:c>
      <x:c r="R294" s="8">
        <x:v>86637.3142973297</x:v>
      </x:c>
      <x:c r="S294" s="12">
        <x:v>238994.448844113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271428</x:v>
      </x:c>
      <x:c r="B295" s="1">
        <x:v>43203.4876680556</x:v>
      </x:c>
      <x:c r="C295" s="6">
        <x:v>4.88326594666667</x:v>
      </x:c>
      <x:c r="D295" s="14" t="s">
        <x:v>77</x:v>
      </x:c>
      <x:c r="E295" s="15">
        <x:v>43194.5239701389</x:v>
      </x:c>
      <x:c r="F295" t="s">
        <x:v>82</x:v>
      </x:c>
      <x:c r="G295" s="6">
        <x:v>210.78332136</x:v>
      </x:c>
      <x:c r="H295" t="s">
        <x:v>83</x:v>
      </x:c>
      <x:c r="I295" s="6">
        <x:v>28.4329002814861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19.873</x:v>
      </x:c>
      <x:c r="R295" s="8">
        <x:v>86624.1828270378</x:v>
      </x:c>
      <x:c r="S295" s="12">
        <x:v>238989.361692491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271438</x:v>
      </x:c>
      <x:c r="B296" s="1">
        <x:v>43203.4876796644</x:v>
      </x:c>
      <x:c r="C296" s="6">
        <x:v>4.899983595</x:v>
      </x:c>
      <x:c r="D296" s="14" t="s">
        <x:v>77</x:v>
      </x:c>
      <x:c r="E296" s="15">
        <x:v>43194.5239701389</x:v>
      </x:c>
      <x:c r="F296" t="s">
        <x:v>82</x:v>
      </x:c>
      <x:c r="G296" s="6">
        <x:v>210.82431070376</x:v>
      </x:c>
      <x:c r="H296" t="s">
        <x:v>83</x:v>
      </x:c>
      <x:c r="I296" s="6">
        <x:v>28.4355691389387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19.87</x:v>
      </x:c>
      <x:c r="R296" s="8">
        <x:v>86627.9408427851</x:v>
      </x:c>
      <x:c r="S296" s="12">
        <x:v>238983.351845906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271448</x:v>
      </x:c>
      <x:c r="B297" s="1">
        <x:v>43203.4876913542</x:v>
      </x:c>
      <x:c r="C297" s="6">
        <x:v>4.916817935</x:v>
      </x:c>
      <x:c r="D297" s="14" t="s">
        <x:v>77</x:v>
      </x:c>
      <x:c r="E297" s="15">
        <x:v>43194.5239701389</x:v>
      </x:c>
      <x:c r="F297" t="s">
        <x:v>82</x:v>
      </x:c>
      <x:c r="G297" s="6">
        <x:v>210.90477918269</x:v>
      </x:c>
      <x:c r="H297" t="s">
        <x:v>83</x:v>
      </x:c>
      <x:c r="I297" s="6">
        <x:v>28.4289419799602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19.868</x:v>
      </x:c>
      <x:c r="R297" s="8">
        <x:v>86632.3643106054</x:v>
      </x:c>
      <x:c r="S297" s="12">
        <x:v>239002.613629093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271453</x:v>
      </x:c>
      <x:c r="B298" s="1">
        <x:v>43203.4877026968</x:v>
      </x:c>
      <x:c r="C298" s="6">
        <x:v>4.93313552</x:v>
      </x:c>
      <x:c r="D298" s="14" t="s">
        <x:v>77</x:v>
      </x:c>
      <x:c r="E298" s="15">
        <x:v>43194.5239701389</x:v>
      </x:c>
      <x:c r="F298" t="s">
        <x:v>82</x:v>
      </x:c>
      <x:c r="G298" s="6">
        <x:v>210.862821534988</x:v>
      </x:c>
      <x:c r="H298" t="s">
        <x:v>83</x:v>
      </x:c>
      <x:c r="I298" s="6">
        <x:v>28.4264230632389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19.871</x:v>
      </x:c>
      <x:c r="R298" s="8">
        <x:v>86632.290926596</x:v>
      </x:c>
      <x:c r="S298" s="12">
        <x:v>238998.61118507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271466</x:v>
      </x:c>
      <x:c r="B299" s="1">
        <x:v>43203.4877145486</x:v>
      </x:c>
      <x:c r="C299" s="6">
        <x:v>4.95016983333333</x:v>
      </x:c>
      <x:c r="D299" s="14" t="s">
        <x:v>77</x:v>
      </x:c>
      <x:c r="E299" s="15">
        <x:v>43194.5239701389</x:v>
      </x:c>
      <x:c r="F299" t="s">
        <x:v>82</x:v>
      </x:c>
      <x:c r="G299" s="6">
        <x:v>210.873773619802</x:v>
      </x:c>
      <x:c r="H299" t="s">
        <x:v>83</x:v>
      </x:c>
      <x:c r="I299" s="6">
        <x:v>28.4277424955712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19.87</x:v>
      </x:c>
      <x:c r="R299" s="8">
        <x:v>86631.8137665547</x:v>
      </x:c>
      <x:c r="S299" s="12">
        <x:v>238985.504852933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271475</x:v>
      </x:c>
      <x:c r="B300" s="1">
        <x:v>43203.4877261227</x:v>
      </x:c>
      <x:c r="C300" s="6">
        <x:v>4.966870845</x:v>
      </x:c>
      <x:c r="D300" s="14" t="s">
        <x:v>77</x:v>
      </x:c>
      <x:c r="E300" s="15">
        <x:v>43194.5239701389</x:v>
      </x:c>
      <x:c r="F300" t="s">
        <x:v>82</x:v>
      </x:c>
      <x:c r="G300" s="6">
        <x:v>210.907661192025</x:v>
      </x:c>
      <x:c r="H300" t="s">
        <x:v>83</x:v>
      </x:c>
      <x:c r="I300" s="6">
        <x:v>28.4254334893294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19.869</x:v>
      </x:c>
      <x:c r="R300" s="8">
        <x:v>86626.6299636313</x:v>
      </x:c>
      <x:c r="S300" s="12">
        <x:v>239003.305261749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271484</x:v>
      </x:c>
      <x:c r="B301" s="1">
        <x:v>43203.4877378125</x:v>
      </x:c>
      <x:c r="C301" s="6">
        <x:v>4.98372181</x:v>
      </x:c>
      <x:c r="D301" s="14" t="s">
        <x:v>77</x:v>
      </x:c>
      <x:c r="E301" s="15">
        <x:v>43194.5239701389</x:v>
      </x:c>
      <x:c r="F301" t="s">
        <x:v>82</x:v>
      </x:c>
      <x:c r="G301" s="6">
        <x:v>210.931027789683</x:v>
      </x:c>
      <x:c r="H301" t="s">
        <x:v>83</x:v>
      </x:c>
      <x:c r="I301" s="6">
        <x:v>28.426123192326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19.868</x:v>
      </x:c>
      <x:c r="R301" s="8">
        <x:v>86626.7854980948</x:v>
      </x:c>
      <x:c r="S301" s="12">
        <x:v>238999.4372702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271494</x:v>
      </x:c>
      <x:c r="B302" s="1">
        <x:v>43203.4877492708</x:v>
      </x:c>
      <x:c r="C302" s="6">
        <x:v>5.00020603833333</x:v>
      </x:c>
      <x:c r="D302" s="14" t="s">
        <x:v>77</x:v>
      </x:c>
      <x:c r="E302" s="15">
        <x:v>43194.5239701389</x:v>
      </x:c>
      <x:c r="F302" t="s">
        <x:v>82</x:v>
      </x:c>
      <x:c r="G302" s="6">
        <x:v>210.897425807632</x:v>
      </x:c>
      <x:c r="H302" t="s">
        <x:v>83</x:v>
      </x:c>
      <x:c r="I302" s="6">
        <x:v>28.4270527922417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19.869</x:v>
      </x:c>
      <x:c r="R302" s="8">
        <x:v>86638.0120974501</x:v>
      </x:c>
      <x:c r="S302" s="12">
        <x:v>238993.577981742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271503</x:v>
      </x:c>
      <x:c r="B303" s="1">
        <x:v>43203.4877607639</x:v>
      </x:c>
      <x:c r="C303" s="6">
        <x:v>5.016756995</x:v>
      </x:c>
      <x:c r="D303" s="14" t="s">
        <x:v>77</x:v>
      </x:c>
      <x:c r="E303" s="15">
        <x:v>43194.5239701389</x:v>
      </x:c>
      <x:c r="F303" t="s">
        <x:v>82</x:v>
      </x:c>
      <x:c r="G303" s="6">
        <x:v>211.046901879583</x:v>
      </x:c>
      <x:c r="H303" t="s">
        <x:v>83</x:v>
      </x:c>
      <x:c r="I303" s="6">
        <x:v>28.41256905507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19.866</x:v>
      </x:c>
      <x:c r="R303" s="8">
        <x:v>86631.1314921201</x:v>
      </x:c>
      <x:c r="S303" s="12">
        <x:v>238993.104821458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271513</x:v>
      </x:c>
      <x:c r="B304" s="1">
        <x:v>43203.4877724884</x:v>
      </x:c>
      <x:c r="C304" s="6">
        <x:v>5.03362464166667</x:v>
      </x:c>
      <x:c r="D304" s="14" t="s">
        <x:v>77</x:v>
      </x:c>
      <x:c r="E304" s="15">
        <x:v>43194.5239701389</x:v>
      </x:c>
      <x:c r="F304" t="s">
        <x:v>82</x:v>
      </x:c>
      <x:c r="G304" s="6">
        <x:v>210.957025493087</x:v>
      </x:c>
      <x:c r="H304" t="s">
        <x:v>83</x:v>
      </x:c>
      <x:c r="I304" s="6">
        <x:v>28.4267829083688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19.866</x:v>
      </x:c>
      <x:c r="R304" s="8">
        <x:v>86630.9649970091</x:v>
      </x:c>
      <x:c r="S304" s="12">
        <x:v>239002.137239265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271524</x:v>
      </x:c>
      <x:c r="B305" s="1">
        <x:v>43203.4877840625</x:v>
      </x:c>
      <x:c r="C305" s="6">
        <x:v>5.05030896</x:v>
      </x:c>
      <x:c r="D305" s="14" t="s">
        <x:v>77</x:v>
      </x:c>
      <x:c r="E305" s="15">
        <x:v>43194.5239701389</x:v>
      </x:c>
      <x:c r="F305" t="s">
        <x:v>82</x:v>
      </x:c>
      <x:c r="G305" s="6">
        <x:v>211.054107908704</x:v>
      </x:c>
      <x:c r="H305" t="s">
        <x:v>83</x:v>
      </x:c>
      <x:c r="I305" s="6">
        <x:v>28.411429550451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19.866</x:v>
      </x:c>
      <x:c r="R305" s="8">
        <x:v>86629.6135755183</x:v>
      </x:c>
      <x:c r="S305" s="12">
        <x:v>239001.482624201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271537</x:v>
      </x:c>
      <x:c r="B306" s="1">
        <x:v>43203.4877957176</x:v>
      </x:c>
      <x:c r="C306" s="6">
        <x:v>5.06705994833333</x:v>
      </x:c>
      <x:c r="D306" s="14" t="s">
        <x:v>77</x:v>
      </x:c>
      <x:c r="E306" s="15">
        <x:v>43194.5239701389</x:v>
      </x:c>
      <x:c r="F306" t="s">
        <x:v>82</x:v>
      </x:c>
      <x:c r="G306" s="6">
        <x:v>210.872943730885</x:v>
      </x:c>
      <x:c r="H306" t="s">
        <x:v>83</x:v>
      </x:c>
      <x:c r="I306" s="6">
        <x:v>28.4187163892975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19.873</x:v>
      </x:c>
      <x:c r="R306" s="8">
        <x:v>86633.3370228455</x:v>
      </x:c>
      <x:c r="S306" s="12">
        <x:v>238996.459737086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271548</x:v>
      </x:c>
      <x:c r="B307" s="1">
        <x:v>43203.4878072106</x:v>
      </x:c>
      <x:c r="C307" s="6">
        <x:v>5.08361091666667</x:v>
      </x:c>
      <x:c r="D307" s="14" t="s">
        <x:v>77</x:v>
      </x:c>
      <x:c r="E307" s="15">
        <x:v>43194.5239701389</x:v>
      </x:c>
      <x:c r="F307" t="s">
        <x:v>82</x:v>
      </x:c>
      <x:c r="G307" s="6">
        <x:v>210.920019546688</x:v>
      </x:c>
      <x:c r="H307" t="s">
        <x:v>83</x:v>
      </x:c>
      <x:c r="I307" s="6">
        <x:v>28.4204256500834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19.87</x:v>
      </x:c>
      <x:c r="R307" s="8">
        <x:v>86622.8802401522</x:v>
      </x:c>
      <x:c r="S307" s="12">
        <x:v>239003.28478132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271554</x:v>
      </x:c>
      <x:c r="B308" s="1">
        <x:v>43203.4878184028</x:v>
      </x:c>
      <x:c r="C308" s="6">
        <x:v>5.09976189166667</x:v>
      </x:c>
      <x:c r="D308" s="14" t="s">
        <x:v>77</x:v>
      </x:c>
      <x:c r="E308" s="15">
        <x:v>43194.5239701389</x:v>
      </x:c>
      <x:c r="F308" t="s">
        <x:v>82</x:v>
      </x:c>
      <x:c r="G308" s="6">
        <x:v>210.938906420747</x:v>
      </x:c>
      <x:c r="H308" t="s">
        <x:v>83</x:v>
      </x:c>
      <x:c r="I308" s="6">
        <x:v>28.4157176882673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19.871</x:v>
      </x:c>
      <x:c r="R308" s="8">
        <x:v>86629.0288506109</x:v>
      </x:c>
      <x:c r="S308" s="12">
        <x:v>238994.438207669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271568</x:v>
      </x:c>
      <x:c r="B309" s="1">
        <x:v>43203.4878302431</x:v>
      </x:c>
      <x:c r="C309" s="6">
        <x:v>5.11681279333333</x:v>
      </x:c>
      <x:c r="D309" s="14" t="s">
        <x:v>77</x:v>
      </x:c>
      <x:c r="E309" s="15">
        <x:v>43194.5239701389</x:v>
      </x:c>
      <x:c r="F309" t="s">
        <x:v>82</x:v>
      </x:c>
      <x:c r="G309" s="6">
        <x:v>210.792457889885</x:v>
      </x:c>
      <x:c r="H309" t="s">
        <x:v>83</x:v>
      </x:c>
      <x:c r="I309" s="6">
        <x:v>28.4284022119323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19.874</x:v>
      </x:c>
      <x:c r="R309" s="8">
        <x:v>86628.6216943809</x:v>
      </x:c>
      <x:c r="S309" s="12">
        <x:v>238996.835563588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271580</x:v>
      </x:c>
      <x:c r="B310" s="1">
        <x:v>43203.4878419792</x:v>
      </x:c>
      <x:c r="C310" s="6">
        <x:v>5.13368044</x:v>
      </x:c>
      <x:c r="D310" s="14" t="s">
        <x:v>77</x:v>
      </x:c>
      <x:c r="E310" s="15">
        <x:v>43194.5239701389</x:v>
      </x:c>
      <x:c r="F310" t="s">
        <x:v>82</x:v>
      </x:c>
      <x:c r="G310" s="6">
        <x:v>210.762247638148</x:v>
      </x:c>
      <x:c r="H310" t="s">
        <x:v>83</x:v>
      </x:c>
      <x:c r="I310" s="6">
        <x:v>28.4392875506142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19.872</x:v>
      </x:c>
      <x:c r="R310" s="8">
        <x:v>86617.90273346</x:v>
      </x:c>
      <x:c r="S310" s="12">
        <x:v>238997.571917475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271588</x:v>
      </x:c>
      <x:c r="B311" s="1">
        <x:v>43203.487853125</x:v>
      </x:c>
      <x:c r="C311" s="6">
        <x:v>5.149731415</x:v>
      </x:c>
      <x:c r="D311" s="14" t="s">
        <x:v>77</x:v>
      </x:c>
      <x:c r="E311" s="15">
        <x:v>43194.5239701389</x:v>
      </x:c>
      <x:c r="F311" t="s">
        <x:v>82</x:v>
      </x:c>
      <x:c r="G311" s="6">
        <x:v>210.825392309162</x:v>
      </x:c>
      <x:c r="H311" t="s">
        <x:v>83</x:v>
      </x:c>
      <x:c r="I311" s="6">
        <x:v>28.4336799474891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19.871</x:v>
      </x:c>
      <x:c r="R311" s="8">
        <x:v>86624.4730480059</x:v>
      </x:c>
      <x:c r="S311" s="12">
        <x:v>238993.436011343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271598</x:v>
      </x:c>
      <x:c r="B312" s="1">
        <x:v>43203.4878655093</x:v>
      </x:c>
      <x:c r="C312" s="6">
        <x:v>5.16759905833333</x:v>
      </x:c>
      <x:c r="D312" s="14" t="s">
        <x:v>77</x:v>
      </x:c>
      <x:c r="E312" s="15">
        <x:v>43194.5239701389</x:v>
      </x:c>
      <x:c r="F312" t="s">
        <x:v>82</x:v>
      </x:c>
      <x:c r="G312" s="6">
        <x:v>210.733731263149</x:v>
      </x:c>
      <x:c r="H312" t="s">
        <x:v>83</x:v>
      </x:c>
      <x:c r="I312" s="6">
        <x:v>28.4376982289905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19.874</x:v>
      </x:c>
      <x:c r="R312" s="8">
        <x:v>86614.130106674</x:v>
      </x:c>
      <x:c r="S312" s="12">
        <x:v>238994.140305455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271603</x:v>
      </x:c>
      <x:c r="B313" s="1">
        <x:v>43203.4878766551</x:v>
      </x:c>
      <x:c r="C313" s="6">
        <x:v>5.183633375</x:v>
      </x:c>
      <x:c r="D313" s="14" t="s">
        <x:v>77</x:v>
      </x:c>
      <x:c r="E313" s="15">
        <x:v>43194.5239701389</x:v>
      </x:c>
      <x:c r="F313" t="s">
        <x:v>82</x:v>
      </x:c>
      <x:c r="G313" s="6">
        <x:v>210.833069523374</x:v>
      </x:c>
      <x:c r="H313" t="s">
        <x:v>83</x:v>
      </x:c>
      <x:c r="I313" s="6">
        <x:v>28.4311310400758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19.871</x:v>
      </x:c>
      <x:c r="R313" s="8">
        <x:v>86613.9497293018</x:v>
      </x:c>
      <x:c r="S313" s="12">
        <x:v>238991.450535713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271613</x:v>
      </x:c>
      <x:c r="B314" s="1">
        <x:v>43203.4878881944</x:v>
      </x:c>
      <x:c r="C314" s="6">
        <x:v>5.20026764833333</x:v>
      </x:c>
      <x:c r="D314" s="14" t="s">
        <x:v>77</x:v>
      </x:c>
      <x:c r="E314" s="15">
        <x:v>43194.5239701389</x:v>
      </x:c>
      <x:c r="F314" t="s">
        <x:v>82</x:v>
      </x:c>
      <x:c r="G314" s="6">
        <x:v>210.839619045402</x:v>
      </x:c>
      <x:c r="H314" t="s">
        <x:v>83</x:v>
      </x:c>
      <x:c r="I314" s="6">
        <x:v>28.4361988696587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19.869</x:v>
      </x:c>
      <x:c r="R314" s="8">
        <x:v>86620.4829824178</x:v>
      </x:c>
      <x:c r="S314" s="12">
        <x:v>238995.520448157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271624</x:v>
      </x:c>
      <x:c r="B315" s="1">
        <x:v>43203.4878997685</x:v>
      </x:c>
      <x:c r="C315" s="6">
        <x:v>5.21690193333333</x:v>
      </x:c>
      <x:c r="D315" s="14" t="s">
        <x:v>77</x:v>
      </x:c>
      <x:c r="E315" s="15">
        <x:v>43194.5239701389</x:v>
      </x:c>
      <x:c r="F315" t="s">
        <x:v>82</x:v>
      </x:c>
      <x:c r="G315" s="6">
        <x:v>210.90380683608</x:v>
      </x:c>
      <x:c r="H315" t="s">
        <x:v>83</x:v>
      </x:c>
      <x:c r="I315" s="6">
        <x:v>28.4395874227025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19.865</x:v>
      </x:c>
      <x:c r="R315" s="8">
        <x:v>86618.4414306292</x:v>
      </x:c>
      <x:c r="S315" s="12">
        <x:v>238998.730931467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271635</x:v>
      </x:c>
      <x:c r="B316" s="1">
        <x:v>43203.4879113426</x:v>
      </x:c>
      <x:c r="C316" s="6">
        <x:v>5.23358622833333</x:v>
      </x:c>
      <x:c r="D316" s="14" t="s">
        <x:v>77</x:v>
      </x:c>
      <x:c r="E316" s="15">
        <x:v>43194.5239701389</x:v>
      </x:c>
      <x:c r="F316" t="s">
        <x:v>82</x:v>
      </x:c>
      <x:c r="G316" s="6">
        <x:v>210.926199325574</x:v>
      </x:c>
      <x:c r="H316" t="s">
        <x:v>83</x:v>
      </x:c>
      <x:c r="I316" s="6">
        <x:v>28.4255534376666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19.868</x:v>
      </x:c>
      <x:c r="R316" s="8">
        <x:v>86626.5431923325</x:v>
      </x:c>
      <x:c r="S316" s="12">
        <x:v>238994.838804165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271649</x:v>
      </x:c>
      <x:c r="B317" s="1">
        <x:v>43203.4879229977</x:v>
      </x:c>
      <x:c r="C317" s="6">
        <x:v>5.25033721833333</x:v>
      </x:c>
      <x:c r="D317" s="14" t="s">
        <x:v>77</x:v>
      </x:c>
      <x:c r="E317" s="15">
        <x:v>43194.5239701389</x:v>
      </x:c>
      <x:c r="F317" t="s">
        <x:v>82</x:v>
      </x:c>
      <x:c r="G317" s="6">
        <x:v>210.864716631724</x:v>
      </x:c>
      <x:c r="H317" t="s">
        <x:v>83</x:v>
      </x:c>
      <x:c r="I317" s="6">
        <x:v>28.426123192326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19.871</x:v>
      </x:c>
      <x:c r="R317" s="8">
        <x:v>86619.0915856139</x:v>
      </x:c>
      <x:c r="S317" s="12">
        <x:v>238991.804285669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271655</x:v>
      </x:c>
      <x:c r="B318" s="1">
        <x:v>43203.4879349537</x:v>
      </x:c>
      <x:c r="C318" s="6">
        <x:v>5.26758821</x:v>
      </x:c>
      <x:c r="D318" s="14" t="s">
        <x:v>77</x:v>
      </x:c>
      <x:c r="E318" s="15">
        <x:v>43194.5239701389</x:v>
      </x:c>
      <x:c r="F318" t="s">
        <x:v>82</x:v>
      </x:c>
      <x:c r="G318" s="6">
        <x:v>210.852628388657</x:v>
      </x:c>
      <x:c r="H318" t="s">
        <x:v>83</x:v>
      </x:c>
      <x:c r="I318" s="6">
        <x:v>28.4249836831036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19.872</x:v>
      </x:c>
      <x:c r="R318" s="8">
        <x:v>86624.5024941146</x:v>
      </x:c>
      <x:c r="S318" s="12">
        <x:v>239001.323460893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271664</x:v>
      </x:c>
      <x:c r="B319" s="1">
        <x:v>43203.4879457523</x:v>
      </x:c>
      <x:c r="C319" s="6">
        <x:v>5.28315577166667</x:v>
      </x:c>
      <x:c r="D319" s="14" t="s">
        <x:v>77</x:v>
      </x:c>
      <x:c r="E319" s="15">
        <x:v>43194.5239701389</x:v>
      </x:c>
      <x:c r="F319" t="s">
        <x:v>82</x:v>
      </x:c>
      <x:c r="G319" s="6">
        <x:v>210.868277481925</x:v>
      </x:c>
      <x:c r="H319" t="s">
        <x:v>83</x:v>
      </x:c>
      <x:c r="I319" s="6">
        <x:v>28.428612121711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19.87</x:v>
      </x:c>
      <x:c r="R319" s="8">
        <x:v>86625.7701899929</x:v>
      </x:c>
      <x:c r="S319" s="12">
        <x:v>238995.21698955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271677</x:v>
      </x:c>
      <x:c r="B320" s="1">
        <x:v>43203.4879575231</x:v>
      </x:c>
      <x:c r="C320" s="6">
        <x:v>5.30005676833333</x:v>
      </x:c>
      <x:c r="D320" s="14" t="s">
        <x:v>77</x:v>
      </x:c>
      <x:c r="E320" s="15">
        <x:v>43194.5239701389</x:v>
      </x:c>
      <x:c r="F320" t="s">
        <x:v>82</x:v>
      </x:c>
      <x:c r="G320" s="6">
        <x:v>210.882809188947</x:v>
      </x:c>
      <x:c r="H320" t="s">
        <x:v>83</x:v>
      </x:c>
      <x:c r="I320" s="6">
        <x:v>28.4245938510903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19.871</x:v>
      </x:c>
      <x:c r="R320" s="8">
        <x:v>86620.5622841142</x:v>
      </x:c>
      <x:c r="S320" s="12">
        <x:v>239000.782085713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271685</x:v>
      </x:c>
      <x:c r="B321" s="1">
        <x:v>43203.4879691782</x:v>
      </x:c>
      <x:c r="C321" s="6">
        <x:v>5.31687438</x:v>
      </x:c>
      <x:c r="D321" s="14" t="s">
        <x:v>77</x:v>
      </x:c>
      <x:c r="E321" s="15">
        <x:v>43194.5239701389</x:v>
      </x:c>
      <x:c r="F321" t="s">
        <x:v>82</x:v>
      </x:c>
      <x:c r="G321" s="6">
        <x:v>210.932317957939</x:v>
      </x:c>
      <x:c r="H321" t="s">
        <x:v>83</x:v>
      </x:c>
      <x:c r="I321" s="6">
        <x:v>28.4289719670755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19.867</x:v>
      </x:c>
      <x:c r="R321" s="8">
        <x:v>86619.1194199403</x:v>
      </x:c>
      <x:c r="S321" s="12">
        <x:v>238980.931940979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271701</x:v>
      </x:c>
      <x:c r="B322" s="1">
        <x:v>43203.4879808218</x:v>
      </x:c>
      <x:c r="C322" s="6">
        <x:v>5.33362534666667</x:v>
      </x:c>
      <x:c r="D322" s="14" t="s">
        <x:v>77</x:v>
      </x:c>
      <x:c r="E322" s="15">
        <x:v>43194.5239701389</x:v>
      </x:c>
      <x:c r="F322" t="s">
        <x:v>82</x:v>
      </x:c>
      <x:c r="G322" s="6">
        <x:v>210.91343686161</x:v>
      </x:c>
      <x:c r="H322" t="s">
        <x:v>83</x:v>
      </x:c>
      <x:c r="I322" s="6">
        <x:v>28.4258533085281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19.869</x:v>
      </x:c>
      <x:c r="R322" s="8">
        <x:v>86620.7236560621</x:v>
      </x:c>
      <x:c r="S322" s="12">
        <x:v>238994.175379411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271710</x:v>
      </x:c>
      <x:c r="B323" s="1">
        <x:v>43203.4879923611</x:v>
      </x:c>
      <x:c r="C323" s="6">
        <x:v>5.35025963166667</x:v>
      </x:c>
      <x:c r="D323" s="14" t="s">
        <x:v>77</x:v>
      </x:c>
      <x:c r="E323" s="15">
        <x:v>43194.5239701389</x:v>
      </x:c>
      <x:c r="F323" t="s">
        <x:v>82</x:v>
      </x:c>
      <x:c r="G323" s="6">
        <x:v>210.807514617647</x:v>
      </x:c>
      <x:c r="H323" t="s">
        <x:v>83</x:v>
      </x:c>
      <x:c r="I323" s="6">
        <x:v>28.4273526632369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19.874</x:v>
      </x:c>
      <x:c r="R323" s="8">
        <x:v>86619.4914955315</x:v>
      </x:c>
      <x:c r="S323" s="12">
        <x:v>239004.211471229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271715</x:v>
      </x:c>
      <x:c r="B324" s="1">
        <x:v>43203.4880037384</x:v>
      </x:c>
      <x:c r="C324" s="6">
        <x:v>5.36661057833333</x:v>
      </x:c>
      <x:c r="D324" s="14" t="s">
        <x:v>77</x:v>
      </x:c>
      <x:c r="E324" s="15">
        <x:v>43194.5239701389</x:v>
      </x:c>
      <x:c r="F324" t="s">
        <x:v>82</x:v>
      </x:c>
      <x:c r="G324" s="6">
        <x:v>210.925061948182</x:v>
      </x:c>
      <x:c r="H324" t="s">
        <x:v>83</x:v>
      </x:c>
      <x:c r="I324" s="6">
        <x:v>28.4257333601804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19.868</x:v>
      </x:c>
      <x:c r="R324" s="8">
        <x:v>86613.4514804498</x:v>
      </x:c>
      <x:c r="S324" s="12">
        <x:v>239002.685567958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271726</x:v>
      </x:c>
      <x:c r="B325" s="1">
        <x:v>43203.488015625</x:v>
      </x:c>
      <x:c r="C325" s="6">
        <x:v>5.38374489166667</x:v>
      </x:c>
      <x:c r="D325" s="14" t="s">
        <x:v>77</x:v>
      </x:c>
      <x:c r="E325" s="15">
        <x:v>43194.5239701389</x:v>
      </x:c>
      <x:c r="F325" t="s">
        <x:v>82</x:v>
      </x:c>
      <x:c r="G325" s="6">
        <x:v>210.838375475915</x:v>
      </x:c>
      <x:c r="H325" t="s">
        <x:v>83</x:v>
      </x:c>
      <x:c r="I325" s="6">
        <x:v>28.4302914004106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19.871</x:v>
      </x:c>
      <x:c r="R325" s="8">
        <x:v>86618.3063845358</x:v>
      </x:c>
      <x:c r="S325" s="12">
        <x:v>239005.29254663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271736</x:v>
      </x:c>
      <x:c r="B326" s="1">
        <x:v>43203.4880271181</x:v>
      </x:c>
      <x:c r="C326" s="6">
        <x:v>5.40029584833333</x:v>
      </x:c>
      <x:c r="D326" s="14" t="s">
        <x:v>77</x:v>
      </x:c>
      <x:c r="E326" s="15">
        <x:v>43194.5239701389</x:v>
      </x:c>
      <x:c r="F326" t="s">
        <x:v>82</x:v>
      </x:c>
      <x:c r="G326" s="6">
        <x:v>211.016216783262</x:v>
      </x:c>
      <x:c r="H326" t="s">
        <x:v>83</x:v>
      </x:c>
      <x:c r="I326" s="6">
        <x:v>28.4143682736781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19.867</x:v>
      </x:c>
      <x:c r="R326" s="8">
        <x:v>86620.8556612322</x:v>
      </x:c>
      <x:c r="S326" s="12">
        <x:v>238999.79636056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271744</x:v>
      </x:c>
      <x:c r="B327" s="1">
        <x:v>43203.4880383912</x:v>
      </x:c>
      <x:c r="C327" s="6">
        <x:v>5.41653016166667</x:v>
      </x:c>
      <x:c r="D327" s="14" t="s">
        <x:v>77</x:v>
      </x:c>
      <x:c r="E327" s="15">
        <x:v>43194.5239701389</x:v>
      </x:c>
      <x:c r="F327" t="s">
        <x:v>82</x:v>
      </x:c>
      <x:c r="G327" s="6">
        <x:v>210.953689922036</x:v>
      </x:c>
      <x:c r="H327" t="s">
        <x:v>83</x:v>
      </x:c>
      <x:c r="I327" s="6">
        <x:v>28.4133787033247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19.871</x:v>
      </x:c>
      <x:c r="R327" s="8">
        <x:v>86617.556958846</x:v>
      </x:c>
      <x:c r="S327" s="12">
        <x:v>238995.334445986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271755</x:v>
      </x:c>
      <x:c r="B328" s="1">
        <x:v>43203.4880500347</x:v>
      </x:c>
      <x:c r="C328" s="6">
        <x:v>5.43328113833333</x:v>
      </x:c>
      <x:c r="D328" s="14" t="s">
        <x:v>77</x:v>
      </x:c>
      <x:c r="E328" s="15">
        <x:v>43194.5239701389</x:v>
      </x:c>
      <x:c r="F328" t="s">
        <x:v>82</x:v>
      </x:c>
      <x:c r="G328" s="6">
        <x:v>210.991598477609</x:v>
      </x:c>
      <x:c r="H328" t="s">
        <x:v>83</x:v>
      </x:c>
      <x:c r="I328" s="6">
        <x:v>28.4073813134851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19.871</x:v>
      </x:c>
      <x:c r="R328" s="8">
        <x:v>86622.8322730009</x:v>
      </x:c>
      <x:c r="S328" s="12">
        <x:v>239007.303541408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271763</x:v>
      </x:c>
      <x:c r="B329" s="1">
        <x:v>43203.4880616088</x:v>
      </x:c>
      <x:c r="C329" s="6">
        <x:v>5.44998211666667</x:v>
      </x:c>
      <x:c r="D329" s="14" t="s">
        <x:v>77</x:v>
      </x:c>
      <x:c r="E329" s="15">
        <x:v>43194.5239701389</x:v>
      </x:c>
      <x:c r="F329" t="s">
        <x:v>82</x:v>
      </x:c>
      <x:c r="G329" s="6">
        <x:v>210.785464185406</x:v>
      </x:c>
      <x:c r="H329" t="s">
        <x:v>83</x:v>
      </x:c>
      <x:c r="I329" s="6">
        <x:v>28.4417165153045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19.87</x:v>
      </x:c>
      <x:c r="R329" s="8">
        <x:v>86612.3629271971</x:v>
      </x:c>
      <x:c r="S329" s="12">
        <x:v>238987.920646634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271779</x:v>
      </x:c>
      <x:c r="B330" s="1">
        <x:v>43203.4880732986</x:v>
      </x:c>
      <x:c r="C330" s="6">
        <x:v>5.46678304666667</x:v>
      </x:c>
      <x:c r="D330" s="14" t="s">
        <x:v>77</x:v>
      </x:c>
      <x:c r="E330" s="15">
        <x:v>43194.5239701389</x:v>
      </x:c>
      <x:c r="F330" t="s">
        <x:v>82</x:v>
      </x:c>
      <x:c r="G330" s="6">
        <x:v>210.806410762588</x:v>
      </x:c>
      <x:c r="H330" t="s">
        <x:v>83</x:v>
      </x:c>
      <x:c r="I330" s="6">
        <x:v>28.4445053287836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19.868</x:v>
      </x:c>
      <x:c r="R330" s="8">
        <x:v>86613.5718886725</x:v>
      </x:c>
      <x:c r="S330" s="12">
        <x:v>238989.642558307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271787</x:v>
      </x:c>
      <x:c r="B331" s="1">
        <x:v>43203.4880850347</x:v>
      </x:c>
      <x:c r="C331" s="6">
        <x:v>5.48366739666667</x:v>
      </x:c>
      <x:c r="D331" s="14" t="s">
        <x:v>77</x:v>
      </x:c>
      <x:c r="E331" s="15">
        <x:v>43194.5239701389</x:v>
      </x:c>
      <x:c r="F331" t="s">
        <x:v>82</x:v>
      </x:c>
      <x:c r="G331" s="6">
        <x:v>210.883279085268</x:v>
      </x:c>
      <x:c r="H331" t="s">
        <x:v>83</x:v>
      </x:c>
      <x:c r="I331" s="6">
        <x:v>28.4384479089076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19.866</x:v>
      </x:c>
      <x:c r="R331" s="8">
        <x:v>86620.1826718633</x:v>
      </x:c>
      <x:c r="S331" s="12">
        <x:v>238993.930685679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271798</x:v>
      </x:c>
      <x:c r="B332" s="1">
        <x:v>43203.4880963773</x:v>
      </x:c>
      <x:c r="C332" s="6">
        <x:v>5.50005169666667</x:v>
      </x:c>
      <x:c r="D332" s="14" t="s">
        <x:v>77</x:v>
      </x:c>
      <x:c r="E332" s="15">
        <x:v>43194.5239701389</x:v>
      </x:c>
      <x:c r="F332" t="s">
        <x:v>82</x:v>
      </x:c>
      <x:c r="G332" s="6">
        <x:v>210.868765224358</x:v>
      </x:c>
      <x:c r="H332" t="s">
        <x:v>83</x:v>
      </x:c>
      <x:c r="I332" s="6">
        <x:v>28.4346395366638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19.868</x:v>
      </x:c>
      <x:c r="R332" s="8">
        <x:v>86621.3122786451</x:v>
      </x:c>
      <x:c r="S332" s="12">
        <x:v>239003.543080822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271805</x:v>
      </x:c>
      <x:c r="B333" s="1">
        <x:v>43203.4881077199</x:v>
      </x:c>
      <x:c r="C333" s="6">
        <x:v>5.51633591833333</x:v>
      </x:c>
      <x:c r="D333" s="14" t="s">
        <x:v>77</x:v>
      </x:c>
      <x:c r="E333" s="15">
        <x:v>43194.5239701389</x:v>
      </x:c>
      <x:c r="F333" t="s">
        <x:v>82</x:v>
      </x:c>
      <x:c r="G333" s="6">
        <x:v>210.803887860053</x:v>
      </x:c>
      <x:c r="H333" t="s">
        <x:v>83</x:v>
      </x:c>
      <x:c r="I333" s="6">
        <x:v>28.4357490619896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19.871</x:v>
      </x:c>
      <x:c r="R333" s="8">
        <x:v>86616.6583924282</x:v>
      </x:c>
      <x:c r="S333" s="12">
        <x:v>238996.067450325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271818</x:v>
      </x:c>
      <x:c r="B334" s="1">
        <x:v>43203.4881197106</x:v>
      </x:c>
      <x:c r="C334" s="6">
        <x:v>5.533620275</x:v>
      </x:c>
      <x:c r="D334" s="14" t="s">
        <x:v>77</x:v>
      </x:c>
      <x:c r="E334" s="15">
        <x:v>43194.5239701389</x:v>
      </x:c>
      <x:c r="F334" t="s">
        <x:v>82</x:v>
      </x:c>
      <x:c r="G334" s="6">
        <x:v>210.879688166099</x:v>
      </x:c>
      <x:c r="H334" t="s">
        <x:v>83</x:v>
      </x:c>
      <x:c r="I334" s="6">
        <x:v>28.4237542130609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19.871</x:v>
      </x:c>
      <x:c r="R334" s="8">
        <x:v>86620.6659494284</x:v>
      </x:c>
      <x:c r="S334" s="12">
        <x:v>238995.565966705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271832</x:v>
      </x:c>
      <x:c r="B335" s="1">
        <x:v>43203.4881310995</x:v>
      </x:c>
      <x:c r="C335" s="6">
        <x:v>5.55000458666667</x:v>
      </x:c>
      <x:c r="D335" s="14" t="s">
        <x:v>77</x:v>
      </x:c>
      <x:c r="E335" s="15">
        <x:v>43194.5239701389</x:v>
      </x:c>
      <x:c r="F335" t="s">
        <x:v>82</x:v>
      </x:c>
      <x:c r="G335" s="6">
        <x:v>210.865962880756</x:v>
      </x:c>
      <x:c r="H335" t="s">
        <x:v>83</x:v>
      </x:c>
      <x:c r="I335" s="6">
        <x:v>28.4320306542359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19.869</x:v>
      </x:c>
      <x:c r="R335" s="8">
        <x:v>86613.72954414</x:v>
      </x:c>
      <x:c r="S335" s="12">
        <x:v>238997.158616033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271841</x:v>
      </x:c>
      <x:c r="B336" s="1">
        <x:v>43203.4881424769</x:v>
      </x:c>
      <x:c r="C336" s="6">
        <x:v>5.56640548666667</x:v>
      </x:c>
      <x:c r="D336" s="14" t="s">
        <x:v>77</x:v>
      </x:c>
      <x:c r="E336" s="15">
        <x:v>43194.5239701389</x:v>
      </x:c>
      <x:c r="F336" t="s">
        <x:v>82</x:v>
      </x:c>
      <x:c r="G336" s="6">
        <x:v>210.889086030481</x:v>
      </x:c>
      <x:c r="H336" t="s">
        <x:v>83</x:v>
      </x:c>
      <x:c r="I336" s="6">
        <x:v>28.4283722248215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19.869</x:v>
      </x:c>
      <x:c r="R336" s="8">
        <x:v>86616.2163317841</x:v>
      </x:c>
      <x:c r="S336" s="12">
        <x:v>238996.59042681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271848</x:v>
      </x:c>
      <x:c r="B337" s="1">
        <x:v>43203.4881542824</x:v>
      </x:c>
      <x:c r="C337" s="6">
        <x:v>5.58340646</x:v>
      </x:c>
      <x:c r="D337" s="14" t="s">
        <x:v>77</x:v>
      </x:c>
      <x:c r="E337" s="15">
        <x:v>43194.5239701389</x:v>
      </x:c>
      <x:c r="F337" t="s">
        <x:v>82</x:v>
      </x:c>
      <x:c r="G337" s="6">
        <x:v>210.978865295972</x:v>
      </x:c>
      <x:c r="H337" t="s">
        <x:v>83</x:v>
      </x:c>
      <x:c r="I337" s="6">
        <x:v>28.4202757148923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19.867</x:v>
      </x:c>
      <x:c r="R337" s="8">
        <x:v>86612.0633876199</x:v>
      </x:c>
      <x:c r="S337" s="12">
        <x:v>238999.546449765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271859</x:v>
      </x:c>
      <x:c r="B338" s="1">
        <x:v>43203.4881658218</x:v>
      </x:c>
      <x:c r="C338" s="6">
        <x:v>5.59999077</x:v>
      </x:c>
      <x:c r="D338" s="14" t="s">
        <x:v>77</x:v>
      </x:c>
      <x:c r="E338" s="15">
        <x:v>43194.5239701389</x:v>
      </x:c>
      <x:c r="F338" t="s">
        <x:v>82</x:v>
      </x:c>
      <x:c r="G338" s="6">
        <x:v>210.934692011176</x:v>
      </x:c>
      <x:c r="H338" t="s">
        <x:v>83</x:v>
      </x:c>
      <x:c r="I338" s="6">
        <x:v>28.4272627019354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19.867</x:v>
      </x:c>
      <x:c r="R338" s="8">
        <x:v>86615.815303896</x:v>
      </x:c>
      <x:c r="S338" s="12">
        <x:v>238999.381561961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271870</x:v>
      </x:c>
      <x:c r="B339" s="1">
        <x:v>43203.4881774653</x:v>
      </x:c>
      <x:c r="C339" s="6">
        <x:v>5.61680842666667</x:v>
      </x:c>
      <x:c r="D339" s="14" t="s">
        <x:v>77</x:v>
      </x:c>
      <x:c r="E339" s="15">
        <x:v>43194.5239701389</x:v>
      </x:c>
      <x:c r="F339" t="s">
        <x:v>82</x:v>
      </x:c>
      <x:c r="G339" s="6">
        <x:v>210.870970505468</x:v>
      </x:c>
      <x:c r="H339" t="s">
        <x:v>83</x:v>
      </x:c>
      <x:c r="I339" s="6">
        <x:v>28.4251336185052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19.871</x:v>
      </x:c>
      <x:c r="R339" s="8">
        <x:v>86616.8409197188</x:v>
      </x:c>
      <x:c r="S339" s="12">
        <x:v>238989.347015842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271882</x:v>
      </x:c>
      <x:c r="B340" s="1">
        <x:v>43203.4881889699</x:v>
      </x:c>
      <x:c r="C340" s="6">
        <x:v>5.63332606666667</x:v>
      </x:c>
      <x:c r="D340" s="14" t="s">
        <x:v>77</x:v>
      </x:c>
      <x:c r="E340" s="15">
        <x:v>43194.5239701389</x:v>
      </x:c>
      <x:c r="F340" t="s">
        <x:v>82</x:v>
      </x:c>
      <x:c r="G340" s="6">
        <x:v>210.829237809558</x:v>
      </x:c>
      <x:c r="H340" t="s">
        <x:v>83</x:v>
      </x:c>
      <x:c r="I340" s="6">
        <x:v>28.4347894724974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19.87</x:v>
      </x:c>
      <x:c r="R340" s="8">
        <x:v>86621.7738386528</x:v>
      </x:c>
      <x:c r="S340" s="12">
        <x:v>238989.073824156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271885</x:v>
      </x:c>
      <x:c r="B341" s="1">
        <x:v>43203.4882006597</x:v>
      </x:c>
      <x:c r="C341" s="6">
        <x:v>5.65016033666667</x:v>
      </x:c>
      <x:c r="D341" s="14" t="s">
        <x:v>77</x:v>
      </x:c>
      <x:c r="E341" s="15">
        <x:v>43194.5239701389</x:v>
      </x:c>
      <x:c r="F341" t="s">
        <x:v>82</x:v>
      </x:c>
      <x:c r="G341" s="6">
        <x:v>210.86672099869</x:v>
      </x:c>
      <x:c r="H341" t="s">
        <x:v>83</x:v>
      </x:c>
      <x:c r="I341" s="6">
        <x:v>28.4319107056672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19.869</x:v>
      </x:c>
      <x:c r="R341" s="8">
        <x:v>86617.8733938469</x:v>
      </x:c>
      <x:c r="S341" s="12">
        <x:v>239001.631782594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271896</x:v>
      </x:c>
      <x:c r="B342" s="1">
        <x:v>43203.4882123843</x:v>
      </x:c>
      <x:c r="C342" s="6">
        <x:v>5.66709468666667</x:v>
      </x:c>
      <x:c r="D342" s="14" t="s">
        <x:v>77</x:v>
      </x:c>
      <x:c r="E342" s="15">
        <x:v>43194.5239701389</x:v>
      </x:c>
      <x:c r="F342" t="s">
        <x:v>82</x:v>
      </x:c>
      <x:c r="G342" s="6">
        <x:v>210.907926923087</x:v>
      </x:c>
      <x:c r="H342" t="s">
        <x:v>83</x:v>
      </x:c>
      <x:c r="I342" s="6">
        <x:v>28.419286142796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19.871</x:v>
      </x:c>
      <x:c r="R342" s="8">
        <x:v>86613.6488805067</x:v>
      </x:c>
      <x:c r="S342" s="12">
        <x:v>239003.28192453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271910</x:v>
      </x:c>
      <x:c r="B343" s="1">
        <x:v>43203.4882238773</x:v>
      </x:c>
      <x:c r="C343" s="6">
        <x:v>5.68362897333333</x:v>
      </x:c>
      <x:c r="D343" s="14" t="s">
        <x:v>77</x:v>
      </x:c>
      <x:c r="E343" s="15">
        <x:v>43194.5239701389</x:v>
      </x:c>
      <x:c r="F343" t="s">
        <x:v>82</x:v>
      </x:c>
      <x:c r="G343" s="6">
        <x:v>210.776776416864</x:v>
      </x:c>
      <x:c r="H343" t="s">
        <x:v>83</x:v>
      </x:c>
      <x:c r="I343" s="6">
        <x:v>28.4278324568859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19.875</x:v>
      </x:c>
      <x:c r="R343" s="8">
        <x:v>86614.6696086554</x:v>
      </x:c>
      <x:c r="S343" s="12">
        <x:v>239007.23966994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271915</x:v>
      </x:c>
      <x:c r="B344" s="1">
        <x:v>43203.4882353009</x:v>
      </x:c>
      <x:c r="C344" s="6">
        <x:v>5.70006325</x:v>
      </x:c>
      <x:c r="D344" s="14" t="s">
        <x:v>77</x:v>
      </x:c>
      <x:c r="E344" s="15">
        <x:v>43194.5239701389</x:v>
      </x:c>
      <x:c r="F344" t="s">
        <x:v>82</x:v>
      </x:c>
      <x:c r="G344" s="6">
        <x:v>210.852777650585</x:v>
      </x:c>
      <x:c r="H344" t="s">
        <x:v>83</x:v>
      </x:c>
      <x:c r="I344" s="6">
        <x:v>28.4280123795215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19.871</x:v>
      </x:c>
      <x:c r="R344" s="8">
        <x:v>86618.7598559617</x:v>
      </x:c>
      <x:c r="S344" s="12">
        <x:v>238991.658262575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271931</x:v>
      </x:c>
      <x:c r="B345" s="1">
        <x:v>43203.4882470255</x:v>
      </x:c>
      <x:c r="C345" s="6">
        <x:v>5.71694754333333</x:v>
      </x:c>
      <x:c r="D345" s="14" t="s">
        <x:v>77</x:v>
      </x:c>
      <x:c r="E345" s="15">
        <x:v>43194.5239701389</x:v>
      </x:c>
      <x:c r="F345" t="s">
        <x:v>82</x:v>
      </x:c>
      <x:c r="G345" s="6">
        <x:v>210.818454392652</x:v>
      </x:c>
      <x:c r="H345" t="s">
        <x:v>83</x:v>
      </x:c>
      <x:c r="I345" s="6">
        <x:v>28.4212353002335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19.875</x:v>
      </x:c>
      <x:c r="R345" s="8">
        <x:v>86616.3788129869</x:v>
      </x:c>
      <x:c r="S345" s="12">
        <x:v>238999.218859539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271941</x:v>
      </x:c>
      <x:c r="B346" s="1">
        <x:v>43203.4882585995</x:v>
      </x:c>
      <x:c r="C346" s="6">
        <x:v>5.73363180333333</x:v>
      </x:c>
      <x:c r="D346" s="14" t="s">
        <x:v>77</x:v>
      </x:c>
      <x:c r="E346" s="15">
        <x:v>43194.5239701389</x:v>
      </x:c>
      <x:c r="F346" t="s">
        <x:v>82</x:v>
      </x:c>
      <x:c r="G346" s="6">
        <x:v>210.928811906331</x:v>
      </x:c>
      <x:c r="H346" t="s">
        <x:v>83</x:v>
      </x:c>
      <x:c r="I346" s="6">
        <x:v>28.4129288987147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19.872</x:v>
      </x:c>
      <x:c r="R346" s="8">
        <x:v>86623.2787831944</x:v>
      </x:c>
      <x:c r="S346" s="12">
        <x:v>239008.543761352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271948</x:v>
      </x:c>
      <x:c r="B347" s="1">
        <x:v>43203.4882703704</x:v>
      </x:c>
      <x:c r="C347" s="6">
        <x:v>5.750599505</x:v>
      </x:c>
      <x:c r="D347" s="14" t="s">
        <x:v>77</x:v>
      </x:c>
      <x:c r="E347" s="15">
        <x:v>43194.5239701389</x:v>
      </x:c>
      <x:c r="F347" t="s">
        <x:v>82</x:v>
      </x:c>
      <x:c r="G347" s="6">
        <x:v>210.884236575356</x:v>
      </x:c>
      <x:c r="H347" t="s">
        <x:v>83</x:v>
      </x:c>
      <x:c r="I347" s="6">
        <x:v>28.4230345234887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19.871</x:v>
      </x:c>
      <x:c r="R347" s="8">
        <x:v>86619.9086743458</x:v>
      </x:c>
      <x:c r="S347" s="12">
        <x:v>239004.403051366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271954</x:v>
      </x:c>
      <x:c r="B348" s="1">
        <x:v>43203.4882815625</x:v>
      </x:c>
      <x:c r="C348" s="6">
        <x:v>5.76671712833333</x:v>
      </x:c>
      <x:c r="D348" s="14" t="s">
        <x:v>77</x:v>
      </x:c>
      <x:c r="E348" s="15">
        <x:v>43194.5239701389</x:v>
      </x:c>
      <x:c r="F348" t="s">
        <x:v>82</x:v>
      </x:c>
      <x:c r="G348" s="6">
        <x:v>210.7727118151</x:v>
      </x:c>
      <x:c r="H348" t="s">
        <x:v>83</x:v>
      </x:c>
      <x:c r="I348" s="6">
        <x:v>28.4345795623326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19.873</x:v>
      </x:c>
      <x:c r="R348" s="8">
        <x:v>86612.4562561556</x:v>
      </x:c>
      <x:c r="S348" s="12">
        <x:v>239001.32477718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271969</x:v>
      </x:c>
      <x:c r="B349" s="1">
        <x:v>43203.4882934028</x:v>
      </x:c>
      <x:c r="C349" s="6">
        <x:v>5.78373477166667</x:v>
      </x:c>
      <x:c r="D349" s="14" t="s">
        <x:v>77</x:v>
      </x:c>
      <x:c r="E349" s="15">
        <x:v>43194.5239701389</x:v>
      </x:c>
      <x:c r="F349" t="s">
        <x:v>82</x:v>
      </x:c>
      <x:c r="G349" s="6">
        <x:v>210.785172758603</x:v>
      </x:c>
      <x:c r="H349" t="s">
        <x:v>83</x:v>
      </x:c>
      <x:c r="I349" s="6">
        <x:v>28.4356591004635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19.872</x:v>
      </x:c>
      <x:c r="R349" s="8">
        <x:v>86612.788036964</x:v>
      </x:c>
      <x:c r="S349" s="12">
        <x:v>238986.305824542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271980</x:v>
      </x:c>
      <x:c r="B350" s="1">
        <x:v>43203.4883048958</x:v>
      </x:c>
      <x:c r="C350" s="6">
        <x:v>5.800302375</x:v>
      </x:c>
      <x:c r="D350" s="14" t="s">
        <x:v>77</x:v>
      </x:c>
      <x:c r="E350" s="15">
        <x:v>43194.5239701389</x:v>
      </x:c>
      <x:c r="F350" t="s">
        <x:v>82</x:v>
      </x:c>
      <x:c r="G350" s="6">
        <x:v>210.822984184137</x:v>
      </x:c>
      <x:c r="H350" t="s">
        <x:v>83</x:v>
      </x:c>
      <x:c r="I350" s="6">
        <x:v>28.4357790491654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19.87</x:v>
      </x:c>
      <x:c r="R350" s="8">
        <x:v>86622.7680269798</x:v>
      </x:c>
      <x:c r="S350" s="12">
        <x:v>239002.811211016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271990</x:v>
      </x:c>
      <x:c r="B351" s="1">
        <x:v>43203.4883165509</x:v>
      </x:c>
      <x:c r="C351" s="6">
        <x:v>5.81710336333333</x:v>
      </x:c>
      <x:c r="D351" s="14" t="s">
        <x:v>77</x:v>
      </x:c>
      <x:c r="E351" s="15">
        <x:v>43194.5239701389</x:v>
      </x:c>
      <x:c r="F351" t="s">
        <x:v>82</x:v>
      </x:c>
      <x:c r="G351" s="6">
        <x:v>210.799804523176</x:v>
      </x:c>
      <x:c r="H351" t="s">
        <x:v>83</x:v>
      </x:c>
      <x:c r="I351" s="6">
        <x:v>28.4302914004106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19.873</x:v>
      </x:c>
      <x:c r="R351" s="8">
        <x:v>86618.6494469224</x:v>
      </x:c>
      <x:c r="S351" s="12">
        <x:v>239000.769429159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271993</x:v>
      </x:c>
      <x:c r="B352" s="1">
        <x:v>43203.4883279282</x:v>
      </x:c>
      <x:c r="C352" s="6">
        <x:v>5.83345428833333</x:v>
      </x:c>
      <x:c r="D352" s="14" t="s">
        <x:v>77</x:v>
      </x:c>
      <x:c r="E352" s="15">
        <x:v>43194.5239701389</x:v>
      </x:c>
      <x:c r="F352" t="s">
        <x:v>82</x:v>
      </x:c>
      <x:c r="G352" s="6">
        <x:v>210.791993672325</x:v>
      </x:c>
      <x:c r="H352" t="s">
        <x:v>83</x:v>
      </x:c>
      <x:c r="I352" s="6">
        <x:v>28.4345795623326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19.872</x:v>
      </x:c>
      <x:c r="R352" s="8">
        <x:v>86617.2823087009</x:v>
      </x:c>
      <x:c r="S352" s="12">
        <x:v>238998.230171174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272010</x:v>
      </x:c>
      <x:c r="B353" s="1">
        <x:v>43203.4883398148</x:v>
      </x:c>
      <x:c r="C353" s="6">
        <x:v>5.85060528166667</x:v>
      </x:c>
      <x:c r="D353" s="14" t="s">
        <x:v>77</x:v>
      </x:c>
      <x:c r="E353" s="15">
        <x:v>43194.5239701389</x:v>
      </x:c>
      <x:c r="F353" t="s">
        <x:v>82</x:v>
      </x:c>
      <x:c r="G353" s="6">
        <x:v>210.734397968509</x:v>
      </x:c>
      <x:c r="H353" t="s">
        <x:v>83</x:v>
      </x:c>
      <x:c r="I353" s="6">
        <x:v>28.4436956730183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19.872</x:v>
      </x:c>
      <x:c r="R353" s="8">
        <x:v>86624.5452158329</x:v>
      </x:c>
      <x:c r="S353" s="12">
        <x:v>239002.97039689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272014</x:v>
      </x:c>
      <x:c r="B354" s="1">
        <x:v>43203.4883507292</x:v>
      </x:c>
      <x:c r="C354" s="6">
        <x:v>5.86632282833333</x:v>
      </x:c>
      <x:c r="D354" s="14" t="s">
        <x:v>77</x:v>
      </x:c>
      <x:c r="E354" s="15">
        <x:v>43194.5239701389</x:v>
      </x:c>
      <x:c r="F354" t="s">
        <x:v>82</x:v>
      </x:c>
      <x:c r="G354" s="6">
        <x:v>210.884197507053</x:v>
      </x:c>
      <x:c r="H354" t="s">
        <x:v>83</x:v>
      </x:c>
      <x:c r="I354" s="6">
        <x:v>28.4260932052362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19.87</x:v>
      </x:c>
      <x:c r="R354" s="8">
        <x:v>86614.9435434645</x:v>
      </x:c>
      <x:c r="S354" s="12">
        <x:v>239008.498385324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272024</x:v>
      </x:c>
      <x:c r="B355" s="1">
        <x:v>43203.4883628819</x:v>
      </x:c>
      <x:c r="C355" s="6">
        <x:v>5.8837739</x:v>
      </x:c>
      <x:c r="D355" s="14" t="s">
        <x:v>77</x:v>
      </x:c>
      <x:c r="E355" s="15">
        <x:v>43194.5239701389</x:v>
      </x:c>
      <x:c r="F355" t="s">
        <x:v>82</x:v>
      </x:c>
      <x:c r="G355" s="6">
        <x:v>210.874838681249</x:v>
      </x:c>
      <x:c r="H355" t="s">
        <x:v>83</x:v>
      </x:c>
      <x:c r="I355" s="6">
        <x:v>28.4184165190736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19.873</x:v>
      </x:c>
      <x:c r="R355" s="8">
        <x:v>86617.1494337952</x:v>
      </x:c>
      <x:c r="S355" s="12">
        <x:v>239001.987873962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272035</x:v>
      </x:c>
      <x:c r="B356" s="1">
        <x:v>43203.4883740741</x:v>
      </x:c>
      <x:c r="C356" s="6">
        <x:v>5.89990818</x:v>
      </x:c>
      <x:c r="D356" s="14" t="s">
        <x:v>77</x:v>
      </x:c>
      <x:c r="E356" s="15">
        <x:v>43194.5239701389</x:v>
      </x:c>
      <x:c r="F356" t="s">
        <x:v>82</x:v>
      </x:c>
      <x:c r="G356" s="6">
        <x:v>210.914143785709</x:v>
      </x:c>
      <x:c r="H356" t="s">
        <x:v>83</x:v>
      </x:c>
      <x:c r="I356" s="6">
        <x:v>28.4213552484207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19.87</x:v>
      </x:c>
      <x:c r="R356" s="8">
        <x:v>86614.4392816866</x:v>
      </x:c>
      <x:c r="S356" s="12">
        <x:v>239004.369629582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272050</x:v>
      </x:c>
      <x:c r="B357" s="1">
        <x:v>43203.4883857986</x:v>
      </x:c>
      <x:c r="C357" s="6">
        <x:v>5.91677580333333</x:v>
      </x:c>
      <x:c r="D357" s="14" t="s">
        <x:v>77</x:v>
      </x:c>
      <x:c r="E357" s="15">
        <x:v>43194.5239701389</x:v>
      </x:c>
      <x:c r="F357" t="s">
        <x:v>82</x:v>
      </x:c>
      <x:c r="G357" s="6">
        <x:v>210.848147462886</x:v>
      </x:c>
      <x:c r="H357" t="s">
        <x:v>83</x:v>
      </x:c>
      <x:c r="I357" s="6">
        <x:v>28.4348494468327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19.869</x:v>
      </x:c>
      <x:c r="R357" s="8">
        <x:v>86608.9777733845</x:v>
      </x:c>
      <x:c r="S357" s="12">
        <x:v>239006.765349654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272057</x:v>
      </x:c>
      <x:c r="B358" s="1">
        <x:v>43203.4883974537</x:v>
      </x:c>
      <x:c r="C358" s="6">
        <x:v>5.93359348333333</x:v>
      </x:c>
      <x:c r="D358" s="14" t="s">
        <x:v>77</x:v>
      </x:c>
      <x:c r="E358" s="15">
        <x:v>43194.5239701389</x:v>
      </x:c>
      <x:c r="F358" t="s">
        <x:v>82</x:v>
      </x:c>
      <x:c r="G358" s="6">
        <x:v>210.835384591017</x:v>
      </x:c>
      <x:c r="H358" t="s">
        <x:v>83</x:v>
      </x:c>
      <x:c r="I358" s="6">
        <x:v>28.4277125084668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19.872</x:v>
      </x:c>
      <x:c r="R358" s="8">
        <x:v>86612.7994429909</x:v>
      </x:c>
      <x:c r="S358" s="12">
        <x:v>239009.038378683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272070</x:v>
      </x:c>
      <x:c r="B359" s="1">
        <x:v>43203.4884091088</x:v>
      </x:c>
      <x:c r="C359" s="6">
        <x:v>5.95032769833333</x:v>
      </x:c>
      <x:c r="D359" s="14" t="s">
        <x:v>77</x:v>
      </x:c>
      <x:c r="E359" s="15">
        <x:v>43194.5239701389</x:v>
      </x:c>
      <x:c r="F359" t="s">
        <x:v>82</x:v>
      </x:c>
      <x:c r="G359" s="6">
        <x:v>210.882222747583</x:v>
      </x:c>
      <x:c r="H359" t="s">
        <x:v>83</x:v>
      </x:c>
      <x:c r="I359" s="6">
        <x:v>28.4325104485529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19.868</x:v>
      </x:c>
      <x:c r="R359" s="8">
        <x:v>86607.5862029</x:v>
      </x:c>
      <x:c r="S359" s="12">
        <x:v>239002.086894249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272081</x:v>
      </x:c>
      <x:c r="B360" s="1">
        <x:v>43203.4884213773</x:v>
      </x:c>
      <x:c r="C360" s="6">
        <x:v>5.9680288</x:v>
      </x:c>
      <x:c r="D360" s="14" t="s">
        <x:v>77</x:v>
      </x:c>
      <x:c r="E360" s="15">
        <x:v>43194.5239701389</x:v>
      </x:c>
      <x:c r="F360" t="s">
        <x:v>82</x:v>
      </x:c>
      <x:c r="G360" s="6">
        <x:v>210.905158291732</x:v>
      </x:c>
      <x:c r="H360" t="s">
        <x:v>83</x:v>
      </x:c>
      <x:c r="I360" s="6">
        <x:v>28.4288820057309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19.868</x:v>
      </x:c>
      <x:c r="R360" s="8">
        <x:v>86611.9429741532</x:v>
      </x:c>
      <x:c r="S360" s="12">
        <x:v>239001.563418038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272083</x:v>
      </x:c>
      <x:c r="B361" s="1">
        <x:v>43203.4884319792</x:v>
      </x:c>
      <x:c r="C361" s="6">
        <x:v>5.98327968333333</x:v>
      </x:c>
      <x:c r="D361" s="14" t="s">
        <x:v>77</x:v>
      </x:c>
      <x:c r="E361" s="15">
        <x:v>43194.5239701389</x:v>
      </x:c>
      <x:c r="F361" t="s">
        <x:v>82</x:v>
      </x:c>
      <x:c r="G361" s="6">
        <x:v>210.844330915426</x:v>
      </x:c>
      <x:c r="H361" t="s">
        <x:v>83</x:v>
      </x:c>
      <x:c r="I361" s="6">
        <x:v>28.4232444329318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19.873</x:v>
      </x:c>
      <x:c r="R361" s="8">
        <x:v>86601.2260358575</x:v>
      </x:c>
      <x:c r="S361" s="12">
        <x:v>238989.648331632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272093</x:v>
      </x:c>
      <x:c r="B362" s="1">
        <x:v>43203.4884433681</x:v>
      </x:c>
      <x:c r="C362" s="6">
        <x:v>5.99971389</x:v>
      </x:c>
      <x:c r="D362" s="14" t="s">
        <x:v>77</x:v>
      </x:c>
      <x:c r="E362" s="15">
        <x:v>43194.5239701389</x:v>
      </x:c>
      <x:c r="F362" t="s">
        <x:v>82</x:v>
      </x:c>
      <x:c r="G362" s="6">
        <x:v>210.872486608671</x:v>
      </x:c>
      <x:c r="H362" t="s">
        <x:v>83</x:v>
      </x:c>
      <x:c r="I362" s="6">
        <x:v>28.4248937218663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19.871</x:v>
      </x:c>
      <x:c r="R362" s="8">
        <x:v>86612.1365586564</x:v>
      </x:c>
      <x:c r="S362" s="12">
        <x:v>238993.070684163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272107</x:v>
      </x:c>
      <x:c r="B363" s="1">
        <x:v>43203.4884553588</x:v>
      </x:c>
      <x:c r="C363" s="6">
        <x:v>6.01698155333333</x:v>
      </x:c>
      <x:c r="D363" s="14" t="s">
        <x:v>77</x:v>
      </x:c>
      <x:c r="E363" s="15">
        <x:v>43194.5239701389</x:v>
      </x:c>
      <x:c r="F363" t="s">
        <x:v>82</x:v>
      </x:c>
      <x:c r="G363" s="6">
        <x:v>210.88749691331</x:v>
      </x:c>
      <x:c r="H363" t="s">
        <x:v>83</x:v>
      </x:c>
      <x:c r="I363" s="6">
        <x:v>28.4194660649737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19.872</x:v>
      </x:c>
      <x:c r="R363" s="8">
        <x:v>86617.8792998634</x:v>
      </x:c>
      <x:c r="S363" s="12">
        <x:v>238996.973051884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272115</x:v>
      </x:c>
      <x:c r="B364" s="1">
        <x:v>43203.4884670139</x:v>
      </x:c>
      <x:c r="C364" s="6">
        <x:v>6.03374922333333</x:v>
      </x:c>
      <x:c r="D364" s="14" t="s">
        <x:v>77</x:v>
      </x:c>
      <x:c r="E364" s="15">
        <x:v>43194.5239701389</x:v>
      </x:c>
      <x:c r="F364" t="s">
        <x:v>82</x:v>
      </x:c>
      <x:c r="G364" s="6">
        <x:v>210.762190003686</x:v>
      </x:c>
      <x:c r="H364" t="s">
        <x:v>83</x:v>
      </x:c>
      <x:c r="I364" s="6">
        <x:v>28.4301414647784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19.875</x:v>
      </x:c>
      <x:c r="R364" s="8">
        <x:v>86613.4553311412</x:v>
      </x:c>
      <x:c r="S364" s="12">
        <x:v>238996.973884193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272123</x:v>
      </x:c>
      <x:c r="B365" s="1">
        <x:v>43203.4884784722</x:v>
      </x:c>
      <x:c r="C365" s="6">
        <x:v>6.05025017</x:v>
      </x:c>
      <x:c r="D365" s="14" t="s">
        <x:v>77</x:v>
      </x:c>
      <x:c r="E365" s="15">
        <x:v>43194.5239701389</x:v>
      </x:c>
      <x:c r="F365" t="s">
        <x:v>82</x:v>
      </x:c>
      <x:c r="G365" s="6">
        <x:v>210.948558225928</x:v>
      </x:c>
      <x:c r="H365" t="s">
        <x:v>83</x:v>
      </x:c>
      <x:c r="I365" s="6">
        <x:v>28.4067515881738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19.873</x:v>
      </x:c>
      <x:c r="R365" s="8">
        <x:v>86605.7776480562</x:v>
      </x:c>
      <x:c r="S365" s="12">
        <x:v>238998.502377699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272133</x:v>
      </x:c>
      <x:c r="B366" s="1">
        <x:v>43203.4884897801</x:v>
      </x:c>
      <x:c r="C366" s="6">
        <x:v>6.06655113</x:v>
      </x:c>
      <x:c r="D366" s="14" t="s">
        <x:v>77</x:v>
      </x:c>
      <x:c r="E366" s="15">
        <x:v>43194.5239701389</x:v>
      </x:c>
      <x:c r="F366" t="s">
        <x:v>82</x:v>
      </x:c>
      <x:c r="G366" s="6">
        <x:v>210.891059272283</x:v>
      </x:c>
      <x:c r="H366" t="s">
        <x:v>83</x:v>
      </x:c>
      <x:c r="I366" s="6">
        <x:v>28.4219549894201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19.871</x:v>
      </x:c>
      <x:c r="R366" s="8">
        <x:v>86608.6477470503</x:v>
      </x:c>
      <x:c r="S366" s="12">
        <x:v>238998.598925805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272149</x:v>
      </x:c>
      <x:c r="B367" s="1">
        <x:v>43203.4885015856</x:v>
      </x:c>
      <x:c r="C367" s="6">
        <x:v>6.08355209166667</x:v>
      </x:c>
      <x:c r="D367" s="14" t="s">
        <x:v>77</x:v>
      </x:c>
      <x:c r="E367" s="15">
        <x:v>43194.5239701389</x:v>
      </x:c>
      <x:c r="F367" t="s">
        <x:v>82</x:v>
      </x:c>
      <x:c r="G367" s="6">
        <x:v>210.892209147214</x:v>
      </x:c>
      <x:c r="H367" t="s">
        <x:v>83</x:v>
      </x:c>
      <x:c r="I367" s="6">
        <x:v>28.4292118640074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19.869</x:v>
      </x:c>
      <x:c r="R367" s="8">
        <x:v>86609.9129960224</x:v>
      </x:c>
      <x:c r="S367" s="12">
        <x:v>239000.948904895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272157</x:v>
      </x:c>
      <x:c r="B368" s="1">
        <x:v>43203.4885133912</x:v>
      </x:c>
      <x:c r="C368" s="6">
        <x:v>6.10050308833333</x:v>
      </x:c>
      <x:c r="D368" s="14" t="s">
        <x:v>77</x:v>
      </x:c>
      <x:c r="E368" s="15">
        <x:v>43194.5239701389</x:v>
      </x:c>
      <x:c r="F368" t="s">
        <x:v>82</x:v>
      </x:c>
      <x:c r="G368" s="6">
        <x:v>210.747893997743</x:v>
      </x:c>
      <x:c r="H368" t="s">
        <x:v>83</x:v>
      </x:c>
      <x:c r="I368" s="6">
        <x:v>28.4385078833084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19.873</x:v>
      </x:c>
      <x:c r="R368" s="8">
        <x:v>86606.883461412</x:v>
      </x:c>
      <x:c r="S368" s="12">
        <x:v>238989.072604898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272167</x:v>
      </x:c>
      <x:c r="B369" s="1">
        <x:v>43203.4885246528</x:v>
      </x:c>
      <x:c r="C369" s="6">
        <x:v>6.11677069666667</x:v>
      </x:c>
      <x:c r="D369" s="14" t="s">
        <x:v>77</x:v>
      </x:c>
      <x:c r="E369" s="15">
        <x:v>43194.5239701389</x:v>
      </x:c>
      <x:c r="F369" t="s">
        <x:v>82</x:v>
      </x:c>
      <x:c r="G369" s="6">
        <x:v>210.642015038847</x:v>
      </x:c>
      <x:c r="H369" t="s">
        <x:v>83</x:v>
      </x:c>
      <x:c r="I369" s="6">
        <x:v>28.4505027849787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19.875</x:v>
      </x:c>
      <x:c r="R369" s="8">
        <x:v>86607.3040743167</x:v>
      </x:c>
      <x:c r="S369" s="12">
        <x:v>239003.911472697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272179</x:v>
      </x:c>
      <x:c r="B370" s="1">
        <x:v>43203.4885364931</x:v>
      </x:c>
      <x:c r="C370" s="6">
        <x:v>6.133788305</x:v>
      </x:c>
      <x:c r="D370" s="14" t="s">
        <x:v>77</x:v>
      </x:c>
      <x:c r="E370" s="15">
        <x:v>43194.5239701389</x:v>
      </x:c>
      <x:c r="F370" t="s">
        <x:v>82</x:v>
      </x:c>
      <x:c r="G370" s="6">
        <x:v>210.781193938179</x:v>
      </x:c>
      <x:c r="H370" t="s">
        <x:v>83</x:v>
      </x:c>
      <x:c r="I370" s="6">
        <x:v>28.4362888311994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19.872</x:v>
      </x:c>
      <x:c r="R370" s="8">
        <x:v>86606.5823712173</x:v>
      </x:c>
      <x:c r="S370" s="12">
        <x:v>238993.935868695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272187</x:v>
      </x:c>
      <x:c r="B371" s="1">
        <x:v>43203.4885477662</x:v>
      </x:c>
      <x:c r="C371" s="6">
        <x:v>6.15000597166667</x:v>
      </x:c>
      <x:c r="D371" s="14" t="s">
        <x:v>77</x:v>
      </x:c>
      <x:c r="E371" s="15">
        <x:v>43194.5239701389</x:v>
      </x:c>
      <x:c r="F371" t="s">
        <x:v>82</x:v>
      </x:c>
      <x:c r="G371" s="6">
        <x:v>210.879419656708</x:v>
      </x:c>
      <x:c r="H371" t="s">
        <x:v>83</x:v>
      </x:c>
      <x:c r="I371" s="6">
        <x:v>28.4299015677802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19.869</x:v>
      </x:c>
      <x:c r="R371" s="8">
        <x:v>86602.1204902</x:v>
      </x:c>
      <x:c r="S371" s="12">
        <x:v>238990.800241836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272197</x:v>
      </x:c>
      <x:c r="B372" s="1">
        <x:v>43203.4885592245</x:v>
      </x:c>
      <x:c r="C372" s="6">
        <x:v>6.16652355333333</x:v>
      </x:c>
      <x:c r="D372" s="14" t="s">
        <x:v>77</x:v>
      </x:c>
      <x:c r="E372" s="15">
        <x:v>43194.5239701389</x:v>
      </x:c>
      <x:c r="F372" t="s">
        <x:v>82</x:v>
      </x:c>
      <x:c r="G372" s="6">
        <x:v>210.850232210795</x:v>
      </x:c>
      <x:c r="H372" t="s">
        <x:v>83</x:v>
      </x:c>
      <x:c r="I372" s="6">
        <x:v>28.4345195880019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19.869</x:v>
      </x:c>
      <x:c r="R372" s="8">
        <x:v>86603.1429224122</x:v>
      </x:c>
      <x:c r="S372" s="12">
        <x:v>238989.740536237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272206</x:v>
      </x:c>
      <x:c r="B373" s="1">
        <x:v>43203.4885712616</x:v>
      </x:c>
      <x:c r="C373" s="6">
        <x:v>6.18384127333333</x:v>
      </x:c>
      <x:c r="D373" s="14" t="s">
        <x:v>77</x:v>
      </x:c>
      <x:c r="E373" s="15">
        <x:v>43194.5239701389</x:v>
      </x:c>
      <x:c r="F373" t="s">
        <x:v>82</x:v>
      </x:c>
      <x:c r="G373" s="6">
        <x:v>210.874849992483</x:v>
      </x:c>
      <x:c r="H373" t="s">
        <x:v>83</x:v>
      </x:c>
      <x:c r="I373" s="6">
        <x:v>28.4258533085281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19.871</x:v>
      </x:c>
      <x:c r="R373" s="8">
        <x:v>86608.1633435675</x:v>
      </x:c>
      <x:c r="S373" s="12">
        <x:v>238990.381689405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272222</x:v>
      </x:c>
      <x:c r="B374" s="1">
        <x:v>43203.4885828704</x:v>
      </x:c>
      <x:c r="C374" s="6">
        <x:v>6.200558875</x:v>
      </x:c>
      <x:c r="D374" s="14" t="s">
        <x:v>77</x:v>
      </x:c>
      <x:c r="E374" s="15">
        <x:v>43194.5239701389</x:v>
      </x:c>
      <x:c r="F374" t="s">
        <x:v>82</x:v>
      </x:c>
      <x:c r="G374" s="6">
        <x:v>210.903870282783</x:v>
      </x:c>
      <x:c r="H374" t="s">
        <x:v>83</x:v>
      </x:c>
      <x:c r="I374" s="6">
        <x:v>28.4260332310578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19.869</x:v>
      </x:c>
      <x:c r="R374" s="8">
        <x:v>86612.7234961504</x:v>
      </x:c>
      <x:c r="S374" s="12">
        <x:v>238997.203275619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272224</x:v>
      </x:c>
      <x:c r="B375" s="1">
        <x:v>43203.488594294</x:v>
      </x:c>
      <x:c r="C375" s="6">
        <x:v>6.21702647</x:v>
      </x:c>
      <x:c r="D375" s="14" t="s">
        <x:v>77</x:v>
      </x:c>
      <x:c r="E375" s="15">
        <x:v>43194.5239701389</x:v>
      </x:c>
      <x:c r="F375" t="s">
        <x:v>82</x:v>
      </x:c>
      <x:c r="G375" s="6">
        <x:v>210.92195217544</x:v>
      </x:c>
      <x:c r="H375" t="s">
        <x:v>83</x:v>
      </x:c>
      <x:c r="I375" s="6">
        <x:v>28.4170671033994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19.871</x:v>
      </x:c>
      <x:c r="R375" s="8">
        <x:v>86597.944703806</x:v>
      </x:c>
      <x:c r="S375" s="12">
        <x:v>238998.899575989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272237</x:v>
      </x:c>
      <x:c r="B376" s="1">
        <x:v>43203.4886056366</x:v>
      </x:c>
      <x:c r="C376" s="6">
        <x:v>6.23334411166667</x:v>
      </x:c>
      <x:c r="D376" s="14" t="s">
        <x:v>77</x:v>
      </x:c>
      <x:c r="E376" s="15">
        <x:v>43194.5239701389</x:v>
      </x:c>
      <x:c r="F376" t="s">
        <x:v>82</x:v>
      </x:c>
      <x:c r="G376" s="6">
        <x:v>210.877374572754</x:v>
      </x:c>
      <x:c r="H376" t="s">
        <x:v>83</x:v>
      </x:c>
      <x:c r="I376" s="6">
        <x:v>28.4271727406367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19.87</x:v>
      </x:c>
      <x:c r="R376" s="8">
        <x:v>86608.0534485634</x:v>
      </x:c>
      <x:c r="S376" s="12">
        <x:v>239011.953313625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272243</x:v>
      </x:c>
      <x:c r="B377" s="1">
        <x:v>43203.4886173958</x:v>
      </x:c>
      <x:c r="C377" s="6">
        <x:v>6.25029507333333</x:v>
      </x:c>
      <x:c r="D377" s="14" t="s">
        <x:v>77</x:v>
      </x:c>
      <x:c r="E377" s="15">
        <x:v>43194.5239701389</x:v>
      </x:c>
      <x:c r="F377" t="s">
        <x:v>82</x:v>
      </x:c>
      <x:c r="G377" s="6">
        <x:v>210.833827512911</x:v>
      </x:c>
      <x:c r="H377" t="s">
        <x:v>83</x:v>
      </x:c>
      <x:c r="I377" s="6">
        <x:v>28.4310110915389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19.871</x:v>
      </x:c>
      <x:c r="R377" s="8">
        <x:v>86608.2282710882</x:v>
      </x:c>
      <x:c r="S377" s="12">
        <x:v>239000.023096574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272255</x:v>
      </x:c>
      <x:c r="B378" s="1">
        <x:v>43203.4886287847</x:v>
      </x:c>
      <x:c r="C378" s="6">
        <x:v>6.26666269166667</x:v>
      </x:c>
      <x:c r="D378" s="14" t="s">
        <x:v>77</x:v>
      </x:c>
      <x:c r="E378" s="15">
        <x:v>43194.5239701389</x:v>
      </x:c>
      <x:c r="F378" t="s">
        <x:v>82</x:v>
      </x:c>
      <x:c r="G378" s="6">
        <x:v>210.7388007757</x:v>
      </x:c>
      <x:c r="H378" t="s">
        <x:v>83</x:v>
      </x:c>
      <x:c r="I378" s="6">
        <x:v>28.4399472692448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19.873</x:v>
      </x:c>
      <x:c r="R378" s="8">
        <x:v>86607.4160007466</x:v>
      </x:c>
      <x:c r="S378" s="12">
        <x:v>238996.448110177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272267</x:v>
      </x:c>
      <x:c r="B379" s="1">
        <x:v>43203.4886405093</x:v>
      </x:c>
      <x:c r="C379" s="6">
        <x:v>6.28356366666667</x:v>
      </x:c>
      <x:c r="D379" s="14" t="s">
        <x:v>77</x:v>
      </x:c>
      <x:c r="E379" s="15">
        <x:v>43194.5239701389</x:v>
      </x:c>
      <x:c r="F379" t="s">
        <x:v>82</x:v>
      </x:c>
      <x:c r="G379" s="6">
        <x:v>210.912968516618</x:v>
      </x:c>
      <x:c r="H379" t="s">
        <x:v>83</x:v>
      </x:c>
      <x:c r="I379" s="6">
        <x:v>28.4245938510903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19.869</x:v>
      </x:c>
      <x:c r="R379" s="8">
        <x:v>86604.8583716513</x:v>
      </x:c>
      <x:c r="S379" s="12">
        <x:v>239005.560647877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272275</x:v>
      </x:c>
      <x:c r="B380" s="1">
        <x:v>43203.4886526968</x:v>
      </x:c>
      <x:c r="C380" s="6">
        <x:v>6.30111469</x:v>
      </x:c>
      <x:c r="D380" s="14" t="s">
        <x:v>77</x:v>
      </x:c>
      <x:c r="E380" s="15">
        <x:v>43194.5239701389</x:v>
      </x:c>
      <x:c r="F380" t="s">
        <x:v>82</x:v>
      </x:c>
      <x:c r="G380" s="6">
        <x:v>210.942006921245</x:v>
      </x:c>
      <x:c r="H380" t="s">
        <x:v>83</x:v>
      </x:c>
      <x:c r="I380" s="6">
        <x:v>28.4169471553655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19.87</x:v>
      </x:c>
      <x:c r="R380" s="8">
        <x:v>86616.7493836379</x:v>
      </x:c>
      <x:c r="S380" s="12">
        <x:v>239009.455206314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272284</x:v>
      </x:c>
      <x:c r="B381" s="1">
        <x:v>43203.4886637384</x:v>
      </x:c>
      <x:c r="C381" s="6">
        <x:v>6.31703228</x:v>
      </x:c>
      <x:c r="D381" s="14" t="s">
        <x:v>77</x:v>
      </x:c>
      <x:c r="E381" s="15">
        <x:v>43194.5239701389</x:v>
      </x:c>
      <x:c r="F381" t="s">
        <x:v>82</x:v>
      </x:c>
      <x:c r="G381" s="6">
        <x:v>210.893750782795</x:v>
      </x:c>
      <x:c r="H381" t="s">
        <x:v>83</x:v>
      </x:c>
      <x:c r="I381" s="6">
        <x:v>28.4184764931169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19.872</x:v>
      </x:c>
      <x:c r="R381" s="8">
        <x:v>86610.5607974359</x:v>
      </x:c>
      <x:c r="S381" s="12">
        <x:v>238994.296053562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272298</x:v>
      </x:c>
      <x:c r="B382" s="1">
        <x:v>43203.4886749653</x:v>
      </x:c>
      <x:c r="C382" s="6">
        <x:v>6.33316655</x:v>
      </x:c>
      <x:c r="D382" s="14" t="s">
        <x:v>77</x:v>
      </x:c>
      <x:c r="E382" s="15">
        <x:v>43194.5239701389</x:v>
      </x:c>
      <x:c r="F382" t="s">
        <x:v>82</x:v>
      </x:c>
      <x:c r="G382" s="6">
        <x:v>210.868321329205</x:v>
      </x:c>
      <x:c r="H382" t="s">
        <x:v>83</x:v>
      </x:c>
      <x:c r="I382" s="6">
        <x:v>28.4102900462185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19.876</x:v>
      </x:c>
      <x:c r="R382" s="8">
        <x:v>86599.5613156653</x:v>
      </x:c>
      <x:c r="S382" s="12">
        <x:v>238996.416536081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272309</x:v>
      </x:c>
      <x:c r="B383" s="1">
        <x:v>43203.4886864583</x:v>
      </x:c>
      <x:c r="C383" s="6">
        <x:v>6.34975087</x:v>
      </x:c>
      <x:c r="D383" s="14" t="s">
        <x:v>77</x:v>
      </x:c>
      <x:c r="E383" s="15">
        <x:v>43194.5239701389</x:v>
      </x:c>
      <x:c r="F383" t="s">
        <x:v>82</x:v>
      </x:c>
      <x:c r="G383" s="6">
        <x:v>210.901747806977</x:v>
      </x:c>
      <x:c r="H383" t="s">
        <x:v>83</x:v>
      </x:c>
      <x:c r="I383" s="6">
        <x:v>28.4141583647911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19.873</x:v>
      </x:c>
      <x:c r="R383" s="8">
        <x:v>86603.7210066709</x:v>
      </x:c>
      <x:c r="S383" s="12">
        <x:v>238988.558600663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272315</x:v>
      </x:c>
      <x:c r="B384" s="1">
        <x:v>43203.4886981829</x:v>
      </x:c>
      <x:c r="C384" s="6">
        <x:v>6.36663514</x:v>
      </x:c>
      <x:c r="D384" s="14" t="s">
        <x:v>77</x:v>
      </x:c>
      <x:c r="E384" s="15">
        <x:v>43194.5239701389</x:v>
      </x:c>
      <x:c r="F384" t="s">
        <x:v>82</x:v>
      </x:c>
      <x:c r="G384" s="6">
        <x:v>210.906637808436</x:v>
      </x:c>
      <x:c r="H384" t="s">
        <x:v>83</x:v>
      </x:c>
      <x:c r="I384" s="6">
        <x:v>28.4164373762701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19.872</x:v>
      </x:c>
      <x:c r="R384" s="8">
        <x:v>86612.7529484058</x:v>
      </x:c>
      <x:c r="S384" s="12">
        <x:v>238995.587743438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272331</x:v>
      </x:c>
      <x:c r="B385" s="1">
        <x:v>43203.4887099884</x:v>
      </x:c>
      <x:c r="C385" s="6">
        <x:v>6.38365280666667</x:v>
      </x:c>
      <x:c r="D385" s="14" t="s">
        <x:v>77</x:v>
      </x:c>
      <x:c r="E385" s="15">
        <x:v>43194.5239701389</x:v>
      </x:c>
      <x:c r="F385" t="s">
        <x:v>82</x:v>
      </x:c>
      <x:c r="G385" s="6">
        <x:v>210.945904878091</x:v>
      </x:c>
      <x:c r="H385" t="s">
        <x:v>83</x:v>
      </x:c>
      <x:c r="I385" s="6">
        <x:v>28.4071714050347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19.873</x:v>
      </x:c>
      <x:c r="R385" s="8">
        <x:v>86605.737702865</x:v>
      </x:c>
      <x:c r="S385" s="12">
        <x:v>239009.433195662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272341</x:v>
      </x:c>
      <x:c r="B386" s="1">
        <x:v>43203.488721412</x:v>
      </x:c>
      <x:c r="C386" s="6">
        <x:v>6.40008707166667</x:v>
      </x:c>
      <x:c r="D386" s="14" t="s">
        <x:v>77</x:v>
      </x:c>
      <x:c r="E386" s="15">
        <x:v>43194.5239701389</x:v>
      </x:c>
      <x:c r="F386" t="s">
        <x:v>82</x:v>
      </x:c>
      <x:c r="G386" s="6">
        <x:v>210.775320503167</x:v>
      </x:c>
      <x:c r="H386" t="s">
        <x:v>83</x:v>
      </x:c>
      <x:c r="I386" s="6">
        <x:v>28.4372184339313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19.872</x:v>
      </x:c>
      <x:c r="R386" s="8">
        <x:v>86600.7311367876</x:v>
      </x:c>
      <x:c r="S386" s="12">
        <x:v>239006.67515117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272351</x:v>
      </x:c>
      <x:c r="B387" s="1">
        <x:v>43203.4887332523</x:v>
      </x:c>
      <x:c r="C387" s="6">
        <x:v>6.41712140833333</x:v>
      </x:c>
      <x:c r="D387" s="14" t="s">
        <x:v>77</x:v>
      </x:c>
      <x:c r="E387" s="15">
        <x:v>43194.5239701389</x:v>
      </x:c>
      <x:c r="F387" t="s">
        <x:v>82</x:v>
      </x:c>
      <x:c r="G387" s="6">
        <x:v>210.830985058486</x:v>
      </x:c>
      <x:c r="H387" t="s">
        <x:v>83</x:v>
      </x:c>
      <x:c r="I387" s="6">
        <x:v>28.4314608985733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19.871</x:v>
      </x:c>
      <x:c r="R387" s="8">
        <x:v>86606.7912791423</x:v>
      </x:c>
      <x:c r="S387" s="12">
        <x:v>239007.705466545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272358</x:v>
      </x:c>
      <x:c r="B388" s="1">
        <x:v>43203.4887444792</x:v>
      </x:c>
      <x:c r="C388" s="6">
        <x:v>6.43330567666667</x:v>
      </x:c>
      <x:c r="D388" s="14" t="s">
        <x:v>77</x:v>
      </x:c>
      <x:c r="E388" s="15">
        <x:v>43194.5239701389</x:v>
      </x:c>
      <x:c r="F388" t="s">
        <x:v>82</x:v>
      </x:c>
      <x:c r="G388" s="6">
        <x:v>210.74594319028</x:v>
      </x:c>
      <x:c r="H388" t="s">
        <x:v>83</x:v>
      </x:c>
      <x:c r="I388" s="6">
        <x:v>28.4296616707993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19.876</x:v>
      </x:c>
      <x:c r="R388" s="8">
        <x:v>86600.0867023859</x:v>
      </x:c>
      <x:c r="S388" s="12">
        <x:v>238995.680233015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272366</x:v>
      </x:c>
      <x:c r="B389" s="1">
        <x:v>43203.4887562847</x:v>
      </x:c>
      <x:c r="C389" s="6">
        <x:v>6.45027332</x:v>
      </x:c>
      <x:c r="D389" s="14" t="s">
        <x:v>77</x:v>
      </x:c>
      <x:c r="E389" s="15">
        <x:v>43194.5239701389</x:v>
      </x:c>
      <x:c r="F389" t="s">
        <x:v>82</x:v>
      </x:c>
      <x:c r="G389" s="6">
        <x:v>210.893824521976</x:v>
      </x:c>
      <x:c r="H389" t="s">
        <x:v>83</x:v>
      </x:c>
      <x:c r="I389" s="6">
        <x:v>28.4276225471558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19.869</x:v>
      </x:c>
      <x:c r="R389" s="8">
        <x:v>86596.2506833655</x:v>
      </x:c>
      <x:c r="S389" s="12">
        <x:v>239009.300137262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272373</x:v>
      </x:c>
      <x:c r="B390" s="1">
        <x:v>43203.4887679051</x:v>
      </x:c>
      <x:c r="C390" s="6">
        <x:v>6.46700760333333</x:v>
      </x:c>
      <x:c r="D390" s="14" t="s">
        <x:v>77</x:v>
      </x:c>
      <x:c r="E390" s="15">
        <x:v>43194.5239701389</x:v>
      </x:c>
      <x:c r="F390" t="s">
        <x:v>82</x:v>
      </x:c>
      <x:c r="G390" s="6">
        <x:v>210.823867195526</x:v>
      </x:c>
      <x:c r="H390" t="s">
        <x:v>83</x:v>
      </x:c>
      <x:c r="I390" s="6">
        <x:v>28.4264830374245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19.873</x:v>
      </x:c>
      <x:c r="R390" s="8">
        <x:v>86608.9331403014</x:v>
      </x:c>
      <x:c r="S390" s="12">
        <x:v>238996.435266102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272386</x:v>
      </x:c>
      <x:c r="B391" s="1">
        <x:v>43203.4887792824</x:v>
      </x:c>
      <x:c r="C391" s="6">
        <x:v>6.48342525666667</x:v>
      </x:c>
      <x:c r="D391" s="14" t="s">
        <x:v>77</x:v>
      </x:c>
      <x:c r="E391" s="15">
        <x:v>43194.5239701389</x:v>
      </x:c>
      <x:c r="F391" t="s">
        <x:v>82</x:v>
      </x:c>
      <x:c r="G391" s="6">
        <x:v>210.816057134369</x:v>
      </x:c>
      <x:c r="H391" t="s">
        <x:v>83</x:v>
      </x:c>
      <x:c r="I391" s="6">
        <x:v>28.4307711944789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19.872</x:v>
      </x:c>
      <x:c r="R391" s="8">
        <x:v>86605.2520540543</x:v>
      </x:c>
      <x:c r="S391" s="12">
        <x:v>239012.837387059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272398</x:v>
      </x:c>
      <x:c r="B392" s="1">
        <x:v>43203.4887908565</x:v>
      </x:c>
      <x:c r="C392" s="6">
        <x:v>6.50007621166667</x:v>
      </x:c>
      <x:c r="D392" s="14" t="s">
        <x:v>77</x:v>
      </x:c>
      <x:c r="E392" s="15">
        <x:v>43194.5239701389</x:v>
      </x:c>
      <x:c r="F392" t="s">
        <x:v>82</x:v>
      </x:c>
      <x:c r="G392" s="6">
        <x:v>210.778497503336</x:v>
      </x:c>
      <x:c r="H392" t="s">
        <x:v>83</x:v>
      </x:c>
      <x:c r="I392" s="6">
        <x:v>28.4397673459684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19.871</x:v>
      </x:c>
      <x:c r="R392" s="8">
        <x:v>86600.2050163372</x:v>
      </x:c>
      <x:c r="S392" s="12">
        <x:v>238996.390552809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272406</x:v>
      </x:c>
      <x:c r="B393" s="1">
        <x:v>43203.4888025463</x:v>
      </x:c>
      <x:c r="C393" s="6">
        <x:v>6.51692718666667</x:v>
      </x:c>
      <x:c r="D393" s="14" t="s">
        <x:v>77</x:v>
      </x:c>
      <x:c r="E393" s="15">
        <x:v>43194.5239701389</x:v>
      </x:c>
      <x:c r="F393" t="s">
        <x:v>82</x:v>
      </x:c>
      <x:c r="G393" s="6">
        <x:v>210.870982396408</x:v>
      </x:c>
      <x:c r="H393" t="s">
        <x:v>83</x:v>
      </x:c>
      <x:c r="I393" s="6">
        <x:v>28.4325704228477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19.869</x:v>
      </x:c>
      <x:c r="R393" s="8">
        <x:v>86601.0743756965</x:v>
      </x:c>
      <x:c r="S393" s="12">
        <x:v>238997.423172547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272418</x:v>
      </x:c>
      <x:c r="B394" s="1">
        <x:v>43203.4888139699</x:v>
      </x:c>
      <x:c r="C394" s="6">
        <x:v>6.53334479333333</x:v>
      </x:c>
      <x:c r="D394" s="14" t="s">
        <x:v>77</x:v>
      </x:c>
      <x:c r="E394" s="15">
        <x:v>43194.5239701389</x:v>
      </x:c>
      <x:c r="F394" t="s">
        <x:v>82</x:v>
      </x:c>
      <x:c r="G394" s="6">
        <x:v>210.903831411424</x:v>
      </x:c>
      <x:c r="H394" t="s">
        <x:v>83</x:v>
      </x:c>
      <x:c r="I394" s="6">
        <x:v>28.4290919155392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19.868</x:v>
      </x:c>
      <x:c r="R394" s="8">
        <x:v>86602.6910057513</x:v>
      </x:c>
      <x:c r="S394" s="12">
        <x:v>239008.584247122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272428</x:v>
      </x:c>
      <x:c r="B395" s="1">
        <x:v>43203.4888254977</x:v>
      </x:c>
      <x:c r="C395" s="6">
        <x:v>6.549979125</x:v>
      </x:c>
      <x:c r="D395" s="14" t="s">
        <x:v>77</x:v>
      </x:c>
      <x:c r="E395" s="15">
        <x:v>43194.5239701389</x:v>
      </x:c>
      <x:c r="F395" t="s">
        <x:v>82</x:v>
      </x:c>
      <x:c r="G395" s="6">
        <x:v>210.756273838293</x:v>
      </x:c>
      <x:c r="H395" t="s">
        <x:v>83</x:v>
      </x:c>
      <x:c r="I395" s="6">
        <x:v>28.4341297548808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19.874</x:v>
      </x:c>
      <x:c r="R395" s="8">
        <x:v>86606.5187224871</x:v>
      </x:c>
      <x:c r="S395" s="12">
        <x:v>239007.000172832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272433</x:v>
      </x:c>
      <x:c r="B396" s="1">
        <x:v>43203.4888370023</x:v>
      </x:c>
      <x:c r="C396" s="6">
        <x:v>6.56649670666667</x:v>
      </x:c>
      <x:c r="D396" s="14" t="s">
        <x:v>77</x:v>
      </x:c>
      <x:c r="E396" s="15">
        <x:v>43194.5239701389</x:v>
      </x:c>
      <x:c r="F396" t="s">
        <x:v>82</x:v>
      </x:c>
      <x:c r="G396" s="6">
        <x:v>210.901799167627</x:v>
      </x:c>
      <x:c r="H396" t="s">
        <x:v>83</x:v>
      </x:c>
      <x:c r="I396" s="6">
        <x:v>28.4337998961209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19.867</x:v>
      </x:c>
      <x:c r="R396" s="8">
        <x:v>86599.6355573587</x:v>
      </x:c>
      <x:c r="S396" s="12">
        <x:v>238995.290543222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272450</x:v>
      </x:c>
      <x:c r="B397" s="1">
        <x:v>43203.4888489583</x:v>
      </x:c>
      <x:c r="C397" s="6">
        <x:v>6.58376438</x:v>
      </x:c>
      <x:c r="D397" s="14" t="s">
        <x:v>77</x:v>
      </x:c>
      <x:c r="E397" s="15">
        <x:v>43194.5239701389</x:v>
      </x:c>
      <x:c r="F397" t="s">
        <x:v>82</x:v>
      </x:c>
      <x:c r="G397" s="6">
        <x:v>210.852328756564</x:v>
      </x:c>
      <x:c r="H397" t="s">
        <x:v>83</x:v>
      </x:c>
      <x:c r="I397" s="6">
        <x:v>28.4189262984701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19.874</x:v>
      </x:c>
      <x:c r="R397" s="8">
        <x:v>86596.6969129402</x:v>
      </x:c>
      <x:c r="S397" s="12">
        <x:v>239004.346909591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272460</x:v>
      </x:c>
      <x:c r="B398" s="1">
        <x:v>43203.4888604167</x:v>
      </x:c>
      <x:c r="C398" s="6">
        <x:v>6.600231985</x:v>
      </x:c>
      <x:c r="D398" s="14" t="s">
        <x:v>77</x:v>
      </x:c>
      <x:c r="E398" s="15">
        <x:v>43194.5239701389</x:v>
      </x:c>
      <x:c r="F398" t="s">
        <x:v>82</x:v>
      </x:c>
      <x:c r="G398" s="6">
        <x:v>210.706121793998</x:v>
      </x:c>
      <x:c r="H398" t="s">
        <x:v>83</x:v>
      </x:c>
      <x:c r="I398" s="6">
        <x:v>28.4390176657571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19.875</x:v>
      </x:c>
      <x:c r="R398" s="8">
        <x:v>86605.0615655703</x:v>
      </x:c>
      <x:c r="S398" s="12">
        <x:v>238998.049454117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272462</x:v>
      </x:c>
      <x:c r="B399" s="1">
        <x:v>43203.4888721412</x:v>
      </x:c>
      <x:c r="C399" s="6">
        <x:v>6.61711630166667</x:v>
      </x:c>
      <x:c r="D399" s="14" t="s">
        <x:v>77</x:v>
      </x:c>
      <x:c r="E399" s="15">
        <x:v>43194.5239701389</x:v>
      </x:c>
      <x:c r="F399" t="s">
        <x:v>82</x:v>
      </x:c>
      <x:c r="G399" s="6">
        <x:v>210.837706779224</x:v>
      </x:c>
      <x:c r="H399" t="s">
        <x:v>83</x:v>
      </x:c>
      <x:c r="I399" s="6">
        <x:v>28.4090305946224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19.878</x:v>
      </x:c>
      <x:c r="R399" s="8">
        <x:v>86602.4758662197</x:v>
      </x:c>
      <x:c r="S399" s="12">
        <x:v>239008.341456312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272480</x:v>
      </x:c>
      <x:c r="B400" s="1">
        <x:v>43203.4888835995</x:v>
      </x:c>
      <x:c r="C400" s="6">
        <x:v>6.63363391833333</x:v>
      </x:c>
      <x:c r="D400" s="14" t="s">
        <x:v>77</x:v>
      </x:c>
      <x:c r="E400" s="15">
        <x:v>43194.5239701389</x:v>
      </x:c>
      <x:c r="F400" t="s">
        <x:v>82</x:v>
      </x:c>
      <x:c r="G400" s="6">
        <x:v>210.937719746771</x:v>
      </x:c>
      <x:c r="H400" t="s">
        <x:v>83</x:v>
      </x:c>
      <x:c r="I400" s="6">
        <x:v>28.4115195113277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19.872</x:v>
      </x:c>
      <x:c r="R400" s="8">
        <x:v>86602.7825452582</x:v>
      </x:c>
      <x:c r="S400" s="12">
        <x:v>238996.36038843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272486</x:v>
      </x:c>
      <x:c r="B401" s="1">
        <x:v>43203.4888957176</x:v>
      </x:c>
      <x:c r="C401" s="6">
        <x:v>6.65106824833333</x:v>
      </x:c>
      <x:c r="D401" s="14" t="s">
        <x:v>77</x:v>
      </x:c>
      <x:c r="E401" s="15">
        <x:v>43194.5239701389</x:v>
      </x:c>
      <x:c r="F401" t="s">
        <x:v>82</x:v>
      </x:c>
      <x:c r="G401" s="6">
        <x:v>210.883210367706</x:v>
      </x:c>
      <x:c r="H401" t="s">
        <x:v>83</x:v>
      </x:c>
      <x:c r="I401" s="6">
        <x:v>28.4293018253607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19.869</x:v>
      </x:c>
      <x:c r="R401" s="8">
        <x:v>86597.7868775513</x:v>
      </x:c>
      <x:c r="S401" s="12">
        <x:v>238997.485529194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272498</x:v>
      </x:c>
      <x:c r="B402" s="1">
        <x:v>43203.4889065625</x:v>
      </x:c>
      <x:c r="C402" s="6">
        <x:v>6.66668590166667</x:v>
      </x:c>
      <x:c r="D402" s="14" t="s">
        <x:v>77</x:v>
      </x:c>
      <x:c r="E402" s="15">
        <x:v>43194.5239701389</x:v>
      </x:c>
      <x:c r="F402" t="s">
        <x:v>82</x:v>
      </x:c>
      <x:c r="G402" s="6">
        <x:v>210.728227043471</x:v>
      </x:c>
      <x:c r="H402" t="s">
        <x:v>83</x:v>
      </x:c>
      <x:c r="I402" s="6">
        <x:v>28.4263630890537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19.878</x:v>
      </x:c>
      <x:c r="R402" s="8">
        <x:v>86594.9607197062</x:v>
      </x:c>
      <x:c r="S402" s="12">
        <x:v>238992.715809145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272503</x:v>
      </x:c>
      <x:c r="B403" s="1">
        <x:v>43203.4889180208</x:v>
      </x:c>
      <x:c r="C403" s="6">
        <x:v>6.68318681333333</x:v>
      </x:c>
      <x:c r="D403" s="14" t="s">
        <x:v>77</x:v>
      </x:c>
      <x:c r="E403" s="15">
        <x:v>43194.5239701389</x:v>
      </x:c>
      <x:c r="F403" t="s">
        <x:v>82</x:v>
      </x:c>
      <x:c r="G403" s="6">
        <x:v>210.866588378021</x:v>
      </x:c>
      <x:c r="H403" t="s">
        <x:v>83</x:v>
      </x:c>
      <x:c r="I403" s="6">
        <x:v>28.4210553779612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19.873</x:v>
      </x:c>
      <x:c r="R403" s="8">
        <x:v>86594.8110443481</x:v>
      </x:c>
      <x:c r="S403" s="12">
        <x:v>238998.316182542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272516</x:v>
      </x:c>
      <x:c r="B404" s="1">
        <x:v>43203.4889299768</x:v>
      </x:c>
      <x:c r="C404" s="6">
        <x:v>6.70040448833333</x:v>
      </x:c>
      <x:c r="D404" s="14" t="s">
        <x:v>77</x:v>
      </x:c>
      <x:c r="E404" s="15">
        <x:v>43194.5239701389</x:v>
      </x:c>
      <x:c r="F404" t="s">
        <x:v>82</x:v>
      </x:c>
      <x:c r="G404" s="6">
        <x:v>210.914597619733</x:v>
      </x:c>
      <x:c r="H404" t="s">
        <x:v>83</x:v>
      </x:c>
      <x:c r="I404" s="6">
        <x:v>28.4151779223666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19.872</x:v>
      </x:c>
      <x:c r="R404" s="8">
        <x:v>86595.99152573</x:v>
      </x:c>
      <x:c r="S404" s="12">
        <x:v>238999.817896537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272529</x:v>
      </x:c>
      <x:c r="B405" s="1">
        <x:v>43203.4889415162</x:v>
      </x:c>
      <x:c r="C405" s="6">
        <x:v>6.71703877333333</x:v>
      </x:c>
      <x:c r="D405" s="14" t="s">
        <x:v>77</x:v>
      </x:c>
      <x:c r="E405" s="15">
        <x:v>43194.5239701389</x:v>
      </x:c>
      <x:c r="F405" t="s">
        <x:v>82</x:v>
      </x:c>
      <x:c r="G405" s="6">
        <x:v>210.852465080504</x:v>
      </x:c>
      <x:c r="H405" t="s">
        <x:v>83</x:v>
      </x:c>
      <x:c r="I405" s="6">
        <x:v>28.4372184339313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19.868</x:v>
      </x:c>
      <x:c r="R405" s="8">
        <x:v>86588.8063104548</x:v>
      </x:c>
      <x:c r="S405" s="12">
        <x:v>238997.875319953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272533</x:v>
      </x:c>
      <x:c r="B406" s="1">
        <x:v>43203.4889528935</x:v>
      </x:c>
      <x:c r="C406" s="6">
        <x:v>6.73340638</x:v>
      </x:c>
      <x:c r="D406" s="14" t="s">
        <x:v>77</x:v>
      </x:c>
      <x:c r="E406" s="15">
        <x:v>43194.5239701389</x:v>
      </x:c>
      <x:c r="F406" t="s">
        <x:v>82</x:v>
      </x:c>
      <x:c r="G406" s="6">
        <x:v>210.838765060995</x:v>
      </x:c>
      <x:c r="H406" t="s">
        <x:v>83</x:v>
      </x:c>
      <x:c r="I406" s="6">
        <x:v>28.4376682417974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19.869</x:v>
      </x:c>
      <x:c r="R406" s="8">
        <x:v>86596.8945452725</x:v>
      </x:c>
      <x:c r="S406" s="12">
        <x:v>238987.279238823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272544</x:v>
      </x:c>
      <x:c r="B407" s="1">
        <x:v>43203.4889643866</x:v>
      </x:c>
      <x:c r="C407" s="6">
        <x:v>6.74995736</x:v>
      </x:c>
      <x:c r="D407" s="14" t="s">
        <x:v>77</x:v>
      </x:c>
      <x:c r="E407" s="15">
        <x:v>43194.5239701389</x:v>
      </x:c>
      <x:c r="F407" t="s">
        <x:v>82</x:v>
      </x:c>
      <x:c r="G407" s="6">
        <x:v>210.800535845839</x:v>
      </x:c>
      <x:c r="H407" t="s">
        <x:v>83</x:v>
      </x:c>
      <x:c r="I407" s="6">
        <x:v>28.4454349337916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19.868</x:v>
      </x:c>
      <x:c r="R407" s="8">
        <x:v>86592.6367562154</x:v>
      </x:c>
      <x:c r="S407" s="12">
        <x:v>238997.050681545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272553</x:v>
      </x:c>
      <x:c r="B408" s="1">
        <x:v>43203.4889760069</x:v>
      </x:c>
      <x:c r="C408" s="6">
        <x:v>6.76667493833333</x:v>
      </x:c>
      <x:c r="D408" s="14" t="s">
        <x:v>77</x:v>
      </x:c>
      <x:c r="E408" s="15">
        <x:v>43194.5239701389</x:v>
      </x:c>
      <x:c r="F408" t="s">
        <x:v>82</x:v>
      </x:c>
      <x:c r="G408" s="6">
        <x:v>210.87996660322</x:v>
      </x:c>
      <x:c r="H408" t="s">
        <x:v>83</x:v>
      </x:c>
      <x:c r="I408" s="6">
        <x:v>28.4250436572634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19.871</x:v>
      </x:c>
      <x:c r="R408" s="8">
        <x:v>86587.9931041358</x:v>
      </x:c>
      <x:c r="S408" s="12">
        <x:v>238995.85623447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272569</x:v>
      </x:c>
      <x:c r="B409" s="1">
        <x:v>43203.4889878819</x:v>
      </x:c>
      <x:c r="C409" s="6">
        <x:v>6.78377595666667</x:v>
      </x:c>
      <x:c r="D409" s="14" t="s">
        <x:v>77</x:v>
      </x:c>
      <x:c r="E409" s="15">
        <x:v>43194.5239701389</x:v>
      </x:c>
      <x:c r="F409" t="s">
        <x:v>82</x:v>
      </x:c>
      <x:c r="G409" s="6">
        <x:v>210.866382276951</x:v>
      </x:c>
      <x:c r="H409" t="s">
        <x:v>83</x:v>
      </x:c>
      <x:c r="I409" s="6">
        <x:v>28.4289119928453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19.87</x:v>
      </x:c>
      <x:c r="R409" s="8">
        <x:v>86597.4107792859</x:v>
      </x:c>
      <x:c r="S409" s="12">
        <x:v>239004.296740514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272581</x:v>
      </x:c>
      <x:c r="B410" s="1">
        <x:v>43203.4889993866</x:v>
      </x:c>
      <x:c r="C410" s="6">
        <x:v>6.80037688833333</x:v>
      </x:c>
      <x:c r="D410" s="14" t="s">
        <x:v>77</x:v>
      </x:c>
      <x:c r="E410" s="15">
        <x:v>43194.5239701389</x:v>
      </x:c>
      <x:c r="F410" t="s">
        <x:v>82</x:v>
      </x:c>
      <x:c r="G410" s="6">
        <x:v>210.735573789073</x:v>
      </x:c>
      <x:c r="H410" t="s">
        <x:v>83</x:v>
      </x:c>
      <x:c r="I410" s="6">
        <x:v>28.4356890876379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19.875</x:v>
      </x:c>
      <x:c r="R410" s="8">
        <x:v>86598.4942741175</x:v>
      </x:c>
      <x:c r="S410" s="12">
        <x:v>238987.882958135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272590</x:v>
      </x:c>
      <x:c r="B411" s="1">
        <x:v>43203.4890106134</x:v>
      </x:c>
      <x:c r="C411" s="6">
        <x:v>6.8164945</x:v>
      </x:c>
      <x:c r="D411" s="14" t="s">
        <x:v>77</x:v>
      </x:c>
      <x:c r="E411" s="15">
        <x:v>43194.5239701389</x:v>
      </x:c>
      <x:c r="F411" t="s">
        <x:v>82</x:v>
      </x:c>
      <x:c r="G411" s="6">
        <x:v>210.89512726033</x:v>
      </x:c>
      <x:c r="H411" t="s">
        <x:v>83</x:v>
      </x:c>
      <x:c r="I411" s="6">
        <x:v>28.4226446917014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19.871</x:v>
      </x:c>
      <x:c r="R411" s="8">
        <x:v>86593.4092077789</x:v>
      </x:c>
      <x:c r="S411" s="12">
        <x:v>239007.367999841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272599</x:v>
      </x:c>
      <x:c r="B412" s="1">
        <x:v>43203.4890223727</x:v>
      </x:c>
      <x:c r="C412" s="6">
        <x:v>6.833478895</x:v>
      </x:c>
      <x:c r="D412" s="14" t="s">
        <x:v>77</x:v>
      </x:c>
      <x:c r="E412" s="15">
        <x:v>43194.5239701389</x:v>
      </x:c>
      <x:c r="F412" t="s">
        <x:v>82</x:v>
      </x:c>
      <x:c r="G412" s="6">
        <x:v>210.808718100462</x:v>
      </x:c>
      <x:c r="H412" t="s">
        <x:v>83</x:v>
      </x:c>
      <x:c r="I412" s="6">
        <x:v>28.4363188183797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19.871</x:v>
      </x:c>
      <x:c r="R412" s="8">
        <x:v>86589.8655097577</x:v>
      </x:c>
      <x:c r="S412" s="12">
        <x:v>239011.059592988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272610</x:v>
      </x:c>
      <x:c r="B413" s="1">
        <x:v>43203.4890339468</x:v>
      </x:c>
      <x:c r="C413" s="6">
        <x:v>6.85011315666667</x:v>
      </x:c>
      <x:c r="D413" s="14" t="s">
        <x:v>77</x:v>
      </x:c>
      <x:c r="E413" s="15">
        <x:v>43194.5239701389</x:v>
      </x:c>
      <x:c r="F413" t="s">
        <x:v>82</x:v>
      </x:c>
      <x:c r="G413" s="6">
        <x:v>210.908772272509</x:v>
      </x:c>
      <x:c r="H413" t="s">
        <x:v>83</x:v>
      </x:c>
      <x:c r="I413" s="6">
        <x:v>28.4204856241622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19.871</x:v>
      </x:c>
      <x:c r="R413" s="8">
        <x:v>86595.2236323416</x:v>
      </x:c>
      <x:c r="S413" s="12">
        <x:v>239000.490174993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272620</x:v>
      </x:c>
      <x:c r="B414" s="1">
        <x:v>43203.4890454861</x:v>
      </x:c>
      <x:c r="C414" s="6">
        <x:v>6.86674743</x:v>
      </x:c>
      <x:c r="D414" s="14" t="s">
        <x:v>77</x:v>
      </x:c>
      <x:c r="E414" s="15">
        <x:v>43194.5239701389</x:v>
      </x:c>
      <x:c r="F414" t="s">
        <x:v>82</x:v>
      </x:c>
      <x:c r="G414" s="6">
        <x:v>210.952518155561</x:v>
      </x:c>
      <x:c r="H414" t="s">
        <x:v>83</x:v>
      </x:c>
      <x:c r="I414" s="6">
        <x:v>28.416617298295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19.87</x:v>
      </x:c>
      <x:c r="R414" s="8">
        <x:v>86586.9062209869</x:v>
      </x:c>
      <x:c r="S414" s="12">
        <x:v>239003.896432019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272623</x:v>
      </x:c>
      <x:c r="B415" s="1">
        <x:v>43203.489056794</x:v>
      </x:c>
      <x:c r="C415" s="6">
        <x:v>6.88299836833333</x:v>
      </x:c>
      <x:c r="D415" s="14" t="s">
        <x:v>77</x:v>
      </x:c>
      <x:c r="E415" s="15">
        <x:v>43194.5239701389</x:v>
      </x:c>
      <x:c r="F415" t="s">
        <x:v>82</x:v>
      </x:c>
      <x:c r="G415" s="6">
        <x:v>210.913815936701</x:v>
      </x:c>
      <x:c r="H415" t="s">
        <x:v>83</x:v>
      </x:c>
      <x:c r="I415" s="6">
        <x:v>28.4257933343533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19.869</x:v>
      </x:c>
      <x:c r="R415" s="8">
        <x:v>86595.1912826926</x:v>
      </x:c>
      <x:c r="S415" s="12">
        <x:v>239000.096765139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272639</x:v>
      </x:c>
      <x:c r="B416" s="1">
        <x:v>43203.4890684838</x:v>
      </x:c>
      <x:c r="C416" s="6">
        <x:v>6.89984934333333</x:v>
      </x:c>
      <x:c r="D416" s="14" t="s">
        <x:v>77</x:v>
      </x:c>
      <x:c r="E416" s="15">
        <x:v>43194.5239701389</x:v>
      </x:c>
      <x:c r="F416" t="s">
        <x:v>82</x:v>
      </x:c>
      <x:c r="G416" s="6">
        <x:v>210.921550186706</x:v>
      </x:c>
      <x:c r="H416" t="s">
        <x:v>83</x:v>
      </x:c>
      <x:c r="I416" s="6">
        <x:v>28.4276225471558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19.868</x:v>
      </x:c>
      <x:c r="R416" s="8">
        <x:v>86591.0722708395</x:v>
      </x:c>
      <x:c r="S416" s="12">
        <x:v>239001.82125348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272647</x:v>
      </x:c>
      <x:c r="B417" s="1">
        <x:v>43203.4890799768</x:v>
      </x:c>
      <x:c r="C417" s="6">
        <x:v>6.91640032333333</x:v>
      </x:c>
      <x:c r="D417" s="14" t="s">
        <x:v>77</x:v>
      </x:c>
      <x:c r="E417" s="15">
        <x:v>43194.5239701389</x:v>
      </x:c>
      <x:c r="F417" t="s">
        <x:v>82</x:v>
      </x:c>
      <x:c r="G417" s="6">
        <x:v>210.88091412987</x:v>
      </x:c>
      <x:c r="H417" t="s">
        <x:v>83</x:v>
      </x:c>
      <x:c r="I417" s="6">
        <x:v>28.4248937218663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19.871</x:v>
      </x:c>
      <x:c r="R417" s="8">
        <x:v>86583.2215720044</x:v>
      </x:c>
      <x:c r="S417" s="12">
        <x:v>239000.036635765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272653</x:v>
      </x:c>
      <x:c r="B418" s="1">
        <x:v>43203.4890918981</x:v>
      </x:c>
      <x:c r="C418" s="6">
        <x:v>6.93360131666667</x:v>
      </x:c>
      <x:c r="D418" s="14" t="s">
        <x:v>77</x:v>
      </x:c>
      <x:c r="E418" s="15">
        <x:v>43194.5239701389</x:v>
      </x:c>
      <x:c r="F418" t="s">
        <x:v>82</x:v>
      </x:c>
      <x:c r="G418" s="6">
        <x:v>210.967751211776</x:v>
      </x:c>
      <x:c r="H418" t="s">
        <x:v>83</x:v>
      </x:c>
      <x:c r="I418" s="6">
        <x:v>28.4159275972524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19.869</x:v>
      </x:c>
      <x:c r="R418" s="8">
        <x:v>86586.0323583357</x:v>
      </x:c>
      <x:c r="S418" s="12">
        <x:v>238996.709310527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272666</x:v>
      </x:c>
      <x:c r="B419" s="1">
        <x:v>43203.489103206</x:v>
      </x:c>
      <x:c r="C419" s="6">
        <x:v>6.949868925</x:v>
      </x:c>
      <x:c r="D419" s="14" t="s">
        <x:v>77</x:v>
      </x:c>
      <x:c r="E419" s="15">
        <x:v>43194.5239701389</x:v>
      </x:c>
      <x:c r="F419" t="s">
        <x:v>82</x:v>
      </x:c>
      <x:c r="G419" s="6">
        <x:v>210.860547429055</x:v>
      </x:c>
      <x:c r="H419" t="s">
        <x:v>83</x:v>
      </x:c>
      <x:c r="I419" s="6">
        <x:v>28.4267829083688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19.871</x:v>
      </x:c>
      <x:c r="R419" s="8">
        <x:v>86580.3411856772</x:v>
      </x:c>
      <x:c r="S419" s="12">
        <x:v>239000.12442016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272679</x:v>
      </x:c>
      <x:c r="B420" s="1">
        <x:v>43203.4891151273</x:v>
      </x:c>
      <x:c r="C420" s="6">
        <x:v>6.96701991833333</x:v>
      </x:c>
      <x:c r="D420" s="14" t="s">
        <x:v>77</x:v>
      </x:c>
      <x:c r="E420" s="15">
        <x:v>43194.5239701389</x:v>
      </x:c>
      <x:c r="F420" t="s">
        <x:v>82</x:v>
      </x:c>
      <x:c r="G420" s="6">
        <x:v>210.947204191651</x:v>
      </x:c>
      <x:c r="H420" t="s">
        <x:v>83</x:v>
      </x:c>
      <x:c r="I420" s="6">
        <x:v>28.4252835539146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19.867</x:v>
      </x:c>
      <x:c r="R420" s="8">
        <x:v>86588.6718566581</x:v>
      </x:c>
      <x:c r="S420" s="12">
        <x:v>239012.003557816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272683</x:v>
      </x:c>
      <x:c r="B421" s="1">
        <x:v>43203.4891263542</x:v>
      </x:c>
      <x:c r="C421" s="6">
        <x:v>6.98320414166667</x:v>
      </x:c>
      <x:c r="D421" s="14" t="s">
        <x:v>77</x:v>
      </x:c>
      <x:c r="E421" s="15">
        <x:v>43194.5239701389</x:v>
      </x:c>
      <x:c r="F421" t="s">
        <x:v>82</x:v>
      </x:c>
      <x:c r="G421" s="6">
        <x:v>210.822811850366</x:v>
      </x:c>
      <x:c r="H421" t="s">
        <x:v>83</x:v>
      </x:c>
      <x:c r="I421" s="6">
        <x:v>28.4205455982415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19.875</x:v>
      </x:c>
      <x:c r="R421" s="8">
        <x:v>86583.3611775972</x:v>
      </x:c>
      <x:c r="S421" s="12">
        <x:v>239004.8532237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272694</x:v>
      </x:c>
      <x:c r="B422" s="1">
        <x:v>43203.4891383449</x:v>
      </x:c>
      <x:c r="C422" s="6">
        <x:v>7.00048848666667</x:v>
      </x:c>
      <x:c r="D422" s="14" t="s">
        <x:v>77</x:v>
      </x:c>
      <x:c r="E422" s="15">
        <x:v>43194.5239701389</x:v>
      </x:c>
      <x:c r="F422" t="s">
        <x:v>82</x:v>
      </x:c>
      <x:c r="G422" s="6">
        <x:v>211.001991752232</x:v>
      </x:c>
      <x:c r="H422" t="s">
        <x:v>83</x:v>
      </x:c>
      <x:c r="I422" s="6">
        <x:v>28.4087906991335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19.87</x:v>
      </x:c>
      <x:c r="R422" s="8">
        <x:v>86595.6720530273</x:v>
      </x:c>
      <x:c r="S422" s="12">
        <x:v>239013.330095412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272710</x:v>
      </x:c>
      <x:c r="B423" s="1">
        <x:v>43203.4891498032</x:v>
      </x:c>
      <x:c r="C423" s="6">
        <x:v>7.01695612666667</x:v>
      </x:c>
      <x:c r="D423" s="14" t="s">
        <x:v>77</x:v>
      </x:c>
      <x:c r="E423" s="15">
        <x:v>43194.5239701389</x:v>
      </x:c>
      <x:c r="F423" t="s">
        <x:v>82</x:v>
      </x:c>
      <x:c r="G423" s="6">
        <x:v>210.968958798463</x:v>
      </x:c>
      <x:c r="H423" t="s">
        <x:v>83</x:v>
      </x:c>
      <x:c r="I423" s="6">
        <x:v>28.4096303334186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19.871</x:v>
      </x:c>
      <x:c r="R423" s="8">
        <x:v>86584.2315701981</x:v>
      </x:c>
      <x:c r="S423" s="12">
        <x:v>238997.543674201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272718</x:v>
      </x:c>
      <x:c r="B424" s="1">
        <x:v>43203.4891618056</x:v>
      </x:c>
      <x:c r="C424" s="6">
        <x:v>7.034223755</x:v>
      </x:c>
      <x:c r="D424" s="14" t="s">
        <x:v>77</x:v>
      </x:c>
      <x:c r="E424" s="15">
        <x:v>43194.5239701389</x:v>
      </x:c>
      <x:c r="F424" t="s">
        <x:v>82</x:v>
      </x:c>
      <x:c r="G424" s="6">
        <x:v>210.928621555863</x:v>
      </x:c>
      <x:c r="H424" t="s">
        <x:v>83</x:v>
      </x:c>
      <x:c r="I424" s="6">
        <x:v>28.4051322950586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19.875</x:v>
      </x:c>
      <x:c r="R424" s="8">
        <x:v>86587.298357206</x:v>
      </x:c>
      <x:c r="S424" s="12">
        <x:v>239003.855970764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272727</x:v>
      </x:c>
      <x:c r="B425" s="1">
        <x:v>43203.4891731134</x:v>
      </x:c>
      <x:c r="C425" s="6">
        <x:v>7.050541385</x:v>
      </x:c>
      <x:c r="D425" s="14" t="s">
        <x:v>77</x:v>
      </x:c>
      <x:c r="E425" s="15">
        <x:v>43194.5239701389</x:v>
      </x:c>
      <x:c r="F425" t="s">
        <x:v>82</x:v>
      </x:c>
      <x:c r="G425" s="6">
        <x:v>210.788262303449</x:v>
      </x:c>
      <x:c r="H425" t="s">
        <x:v>83</x:v>
      </x:c>
      <x:c r="I425" s="6">
        <x:v>28.4443254052635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19.869</x:v>
      </x:c>
      <x:c r="R425" s="8">
        <x:v>86579.7574892137</x:v>
      </x:c>
      <x:c r="S425" s="12">
        <x:v>239004.547835121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272736</x:v>
      </x:c>
      <x:c r="B426" s="1">
        <x:v>43203.4891841782</x:v>
      </x:c>
      <x:c r="C426" s="6">
        <x:v>7.066458975</x:v>
      </x:c>
      <x:c r="D426" s="14" t="s">
        <x:v>77</x:v>
      </x:c>
      <x:c r="E426" s="15">
        <x:v>43194.5239701389</x:v>
      </x:c>
      <x:c r="F426" t="s">
        <x:v>82</x:v>
      </x:c>
      <x:c r="G426" s="6">
        <x:v>210.844899364891</x:v>
      </x:c>
      <x:c r="H426" t="s">
        <x:v>83</x:v>
      </x:c>
      <x:c r="I426" s="6">
        <x:v>28.42315447174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19.873</x:v>
      </x:c>
      <x:c r="R426" s="8">
        <x:v>86588.3356973593</x:v>
      </x:c>
      <x:c r="S426" s="12">
        <x:v>238993.14113194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272746</x:v>
      </x:c>
      <x:c r="B427" s="1">
        <x:v>43203.4891957523</x:v>
      </x:c>
      <x:c r="C427" s="6">
        <x:v>7.08310991833333</x:v>
      </x:c>
      <x:c r="D427" s="14" t="s">
        <x:v>77</x:v>
      </x:c>
      <x:c r="E427" s="15">
        <x:v>43194.5239701389</x:v>
      </x:c>
      <x:c r="F427" t="s">
        <x:v>82</x:v>
      </x:c>
      <x:c r="G427" s="6">
        <x:v>210.73155228801</x:v>
      </x:c>
      <x:c r="H427" t="s">
        <x:v>83</x:v>
      </x:c>
      <x:c r="I427" s="6">
        <x:v>28.439377512238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19.874</x:v>
      </x:c>
      <x:c r="R427" s="8">
        <x:v>86589.1381704735</x:v>
      </x:c>
      <x:c r="S427" s="12">
        <x:v>239004.675204492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272752</x:v>
      </x:c>
      <x:c r="B428" s="1">
        <x:v>43203.4892073264</x:v>
      </x:c>
      <x:c r="C428" s="6">
        <x:v>7.09977760166667</x:v>
      </x:c>
      <x:c r="D428" s="14" t="s">
        <x:v>77</x:v>
      </x:c>
      <x:c r="E428" s="15">
        <x:v>43194.5239701389</x:v>
      </x:c>
      <x:c r="F428" t="s">
        <x:v>82</x:v>
      </x:c>
      <x:c r="G428" s="6">
        <x:v>210.811950138098</x:v>
      </x:c>
      <x:c r="H428" t="s">
        <x:v>83</x:v>
      </x:c>
      <x:c r="I428" s="6">
        <x:v>28.4405770007861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19.869</x:v>
      </x:c>
      <x:c r="R428" s="8">
        <x:v>86586.846875345</x:v>
      </x:c>
      <x:c r="S428" s="12">
        <x:v>239005.133442464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272767</x:v>
      </x:c>
      <x:c r="B429" s="1">
        <x:v>43203.4892196412</x:v>
      </x:c>
      <x:c r="C429" s="6">
        <x:v>7.11752859833333</x:v>
      </x:c>
      <x:c r="D429" s="14" t="s">
        <x:v>77</x:v>
      </x:c>
      <x:c r="E429" s="15">
        <x:v>43194.5239701389</x:v>
      </x:c>
      <x:c r="F429" t="s">
        <x:v>82</x:v>
      </x:c>
      <x:c r="G429" s="6">
        <x:v>210.792927377642</x:v>
      </x:c>
      <x:c r="H429" t="s">
        <x:v>83</x:v>
      </x:c>
      <x:c r="I429" s="6">
        <x:v>28.4296616707993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19.874</x:v>
      </x:c>
      <x:c r="R429" s="8">
        <x:v>86588.7096253705</x:v>
      </x:c>
      <x:c r="S429" s="12">
        <x:v>239011.074798054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272778</x:v>
      </x:c>
      <x:c r="B430" s="1">
        <x:v>43203.4892307523</x:v>
      </x:c>
      <x:c r="C430" s="6">
        <x:v>7.13354617666667</x:v>
      </x:c>
      <x:c r="D430" s="14" t="s">
        <x:v>77</x:v>
      </x:c>
      <x:c r="E430" s="15">
        <x:v>43194.5239701389</x:v>
      </x:c>
      <x:c r="F430" t="s">
        <x:v>82</x:v>
      </x:c>
      <x:c r="G430" s="6">
        <x:v>210.829090098471</x:v>
      </x:c>
      <x:c r="H430" t="s">
        <x:v>83</x:v>
      </x:c>
      <x:c r="I430" s="6">
        <x:v>28.4317607699622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19.871</x:v>
      </x:c>
      <x:c r="R430" s="8">
        <x:v>86590.382527056</x:v>
      </x:c>
      <x:c r="S430" s="12">
        <x:v>239009.443504109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272789</x:v>
      </x:c>
      <x:c r="B431" s="1">
        <x:v>43203.4892420139</x:v>
      </x:c>
      <x:c r="C431" s="6">
        <x:v>7.14974712666667</x:v>
      </x:c>
      <x:c r="D431" s="14" t="s">
        <x:v>77</x:v>
      </x:c>
      <x:c r="E431" s="15">
        <x:v>43194.5239701389</x:v>
      </x:c>
      <x:c r="F431" t="s">
        <x:v>82</x:v>
      </x:c>
      <x:c r="G431" s="6">
        <x:v>210.831932541376</x:v>
      </x:c>
      <x:c r="H431" t="s">
        <x:v>83</x:v>
      </x:c>
      <x:c r="I431" s="6">
        <x:v>28.4313109628883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19.871</x:v>
      </x:c>
      <x:c r="R431" s="8">
        <x:v>86582.3313473587</x:v>
      </x:c>
      <x:c r="S431" s="12">
        <x:v>239010.863010189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272799</x:v>
      </x:c>
      <x:c r="B432" s="1">
        <x:v>43203.4892540509</x:v>
      </x:c>
      <x:c r="C432" s="6">
        <x:v>7.16709816333333</x:v>
      </x:c>
      <x:c r="D432" s="14" t="s">
        <x:v>77</x:v>
      </x:c>
      <x:c r="E432" s="15">
        <x:v>43194.5239701389</x:v>
      </x:c>
      <x:c r="F432" t="s">
        <x:v>82</x:v>
      </x:c>
      <x:c r="G432" s="6">
        <x:v>210.797677843041</x:v>
      </x:c>
      <x:c r="H432" t="s">
        <x:v>83</x:v>
      </x:c>
      <x:c r="I432" s="6">
        <x:v>28.4336799474891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19.872</x:v>
      </x:c>
      <x:c r="R432" s="8">
        <x:v>86587.9110690956</x:v>
      </x:c>
      <x:c r="S432" s="12">
        <x:v>239000.114492299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272807</x:v>
      </x:c>
      <x:c r="B433" s="1">
        <x:v>43203.4892654745</x:v>
      </x:c>
      <x:c r="C433" s="6">
        <x:v>7.18354913333333</x:v>
      </x:c>
      <x:c r="D433" s="14" t="s">
        <x:v>77</x:v>
      </x:c>
      <x:c r="E433" s="15">
        <x:v>43194.5239701389</x:v>
      </x:c>
      <x:c r="F433" t="s">
        <x:v>82</x:v>
      </x:c>
      <x:c r="G433" s="6">
        <x:v>210.810077316385</x:v>
      </x:c>
      <x:c r="H433" t="s">
        <x:v>83</x:v>
      </x:c>
      <x:c r="I433" s="6">
        <x:v>28.4256134118368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19.874</x:v>
      </x:c>
      <x:c r="R433" s="8">
        <x:v>86581.3390267465</x:v>
      </x:c>
      <x:c r="S433" s="12">
        <x:v>238989.198303727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272815</x:v>
      </x:c>
      <x:c r="B434" s="1">
        <x:v>43203.4892771644</x:v>
      </x:c>
      <x:c r="C434" s="6">
        <x:v>7.20035008666667</x:v>
      </x:c>
      <x:c r="D434" s="14" t="s">
        <x:v>77</x:v>
      </x:c>
      <x:c r="E434" s="15">
        <x:v>43194.5239701389</x:v>
      </x:c>
      <x:c r="F434" t="s">
        <x:v>82</x:v>
      </x:c>
      <x:c r="G434" s="6">
        <x:v>210.892118659504</x:v>
      </x:c>
      <x:c r="H434" t="s">
        <x:v>83</x:v>
      </x:c>
      <x:c r="I434" s="6">
        <x:v>28.4278924310966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19.869</x:v>
      </x:c>
      <x:c r="R434" s="8">
        <x:v>86594.0931102201</x:v>
      </x:c>
      <x:c r="S434" s="12">
        <x:v>238998.248716166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272822</x:v>
      </x:c>
      <x:c r="B435" s="1">
        <x:v>43203.4892885764</x:v>
      </x:c>
      <x:c r="C435" s="6">
        <x:v>7.21681765833333</x:v>
      </x:c>
      <x:c r="D435" s="14" t="s">
        <x:v>77</x:v>
      </x:c>
      <x:c r="E435" s="15">
        <x:v>43194.5239701389</x:v>
      </x:c>
      <x:c r="F435" t="s">
        <x:v>82</x:v>
      </x:c>
      <x:c r="G435" s="6">
        <x:v>210.901141827507</x:v>
      </x:c>
      <x:c r="H435" t="s">
        <x:v>83</x:v>
      </x:c>
      <x:c r="I435" s="6">
        <x:v>28.4173069994795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19.872</x:v>
      </x:c>
      <x:c r="R435" s="8">
        <x:v>86587.2408945036</x:v>
      </x:c>
      <x:c r="S435" s="12">
        <x:v>239002.044787158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272832</x:v>
      </x:c>
      <x:c r="B436" s="1">
        <x:v>43203.4893000347</x:v>
      </x:c>
      <x:c r="C436" s="6">
        <x:v>7.23331860333333</x:v>
      </x:c>
      <x:c r="D436" s="14" t="s">
        <x:v>77</x:v>
      </x:c>
      <x:c r="E436" s="15">
        <x:v>43194.5239701389</x:v>
      </x:c>
      <x:c r="F436" t="s">
        <x:v>82</x:v>
      </x:c>
      <x:c r="G436" s="6">
        <x:v>210.734488979131</x:v>
      </x:c>
      <x:c r="H436" t="s">
        <x:v>83</x:v>
      </x:c>
      <x:c r="I436" s="6">
        <x:v>28.4375782802194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19.874</x:v>
      </x:c>
      <x:c r="R436" s="8">
        <x:v>86587.1086811223</x:v>
      </x:c>
      <x:c r="S436" s="12">
        <x:v>238993.890269067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272842</x:v>
      </x:c>
      <x:c r="B437" s="1">
        <x:v>43203.4893114931</x:v>
      </x:c>
      <x:c r="C437" s="6">
        <x:v>7.24981961833333</x:v>
      </x:c>
      <x:c r="D437" s="14" t="s">
        <x:v>77</x:v>
      </x:c>
      <x:c r="E437" s="15">
        <x:v>43194.5239701389</x:v>
      </x:c>
      <x:c r="F437" t="s">
        <x:v>82</x:v>
      </x:c>
      <x:c r="G437" s="6">
        <x:v>210.895456398114</x:v>
      </x:c>
      <x:c r="H437" t="s">
        <x:v>83</x:v>
      </x:c>
      <x:c r="I437" s="6">
        <x:v>28.4182066099329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19.872</x:v>
      </x:c>
      <x:c r="R437" s="8">
        <x:v>86589.4833893534</x:v>
      </x:c>
      <x:c r="S437" s="12">
        <x:v>238999.51211238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272860</x:v>
      </x:c>
      <x:c r="B438" s="1">
        <x:v>43203.4893234144</x:v>
      </x:c>
      <x:c r="C438" s="6">
        <x:v>7.26697056666667</x:v>
      </x:c>
      <x:c r="D438" s="14" t="s">
        <x:v>77</x:v>
      </x:c>
      <x:c r="E438" s="15">
        <x:v>43194.5239701389</x:v>
      </x:c>
      <x:c r="F438" t="s">
        <x:v>82</x:v>
      </x:c>
      <x:c r="G438" s="6">
        <x:v>210.848838488465</x:v>
      </x:c>
      <x:c r="H438" t="s">
        <x:v>83</x:v>
      </x:c>
      <x:c r="I438" s="6">
        <x:v>28.4255834247515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19.872</x:v>
      </x:c>
      <x:c r="R438" s="8">
        <x:v>86591.5074327971</x:v>
      </x:c>
      <x:c r="S438" s="12">
        <x:v>239002.801707094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272862</x:v>
      </x:c>
      <x:c r="B439" s="1">
        <x:v>43203.4893348032</x:v>
      </x:c>
      <x:c r="C439" s="6">
        <x:v>7.283388185</x:v>
      </x:c>
      <x:c r="D439" s="14" t="s">
        <x:v>77</x:v>
      </x:c>
      <x:c r="E439" s="15">
        <x:v>43194.5239701389</x:v>
      </x:c>
      <x:c r="F439" t="s">
        <x:v>82</x:v>
      </x:c>
      <x:c r="G439" s="6">
        <x:v>210.82697989146</x:v>
      </x:c>
      <x:c r="H439" t="s">
        <x:v>83</x:v>
      </x:c>
      <x:c r="I439" s="6">
        <x:v>28.4198858834257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19.875</x:v>
      </x:c>
      <x:c r="R439" s="8">
        <x:v>86589.7250908885</x:v>
      </x:c>
      <x:c r="S439" s="12">
        <x:v>238994.00959746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272873</x:v>
      </x:c>
      <x:c r="B440" s="1">
        <x:v>43203.489346331</x:v>
      </x:c>
      <x:c r="C440" s="6">
        <x:v>7.29997249333333</x:v>
      </x:c>
      <x:c r="D440" s="14" t="s">
        <x:v>77</x:v>
      </x:c>
      <x:c r="E440" s="15">
        <x:v>43194.5239701389</x:v>
      </x:c>
      <x:c r="F440" t="s">
        <x:v>82</x:v>
      </x:c>
      <x:c r="G440" s="6">
        <x:v>210.818561932968</x:v>
      </x:c>
      <x:c r="H440" t="s">
        <x:v>83</x:v>
      </x:c>
      <x:c r="I440" s="6">
        <x:v>28.4273226761361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19.873</x:v>
      </x:c>
      <x:c r="R440" s="8">
        <x:v>86586.2405427774</x:v>
      </x:c>
      <x:c r="S440" s="12">
        <x:v>239001.916066919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272883</x:v>
      </x:c>
      <x:c r="B441" s="1">
        <x:v>43203.4893578704</x:v>
      </x:c>
      <x:c r="C441" s="6">
        <x:v>7.31659010833333</x:v>
      </x:c>
      <x:c r="D441" s="14" t="s">
        <x:v>77</x:v>
      </x:c>
      <x:c r="E441" s="15">
        <x:v>43194.5239701389</x:v>
      </x:c>
      <x:c r="F441" t="s">
        <x:v>82</x:v>
      </x:c>
      <x:c r="G441" s="6">
        <x:v>211.050315247923</x:v>
      </x:c>
      <x:c r="H441" t="s">
        <x:v>83</x:v>
      </x:c>
      <x:c r="I441" s="6">
        <x:v>28.412029289676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19.866</x:v>
      </x:c>
      <x:c r="R441" s="8">
        <x:v>86580.7138391799</x:v>
      </x:c>
      <x:c r="S441" s="12">
        <x:v>238996.252372322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272900</x:v>
      </x:c>
      <x:c r="B442" s="1">
        <x:v>43203.4893695949</x:v>
      </x:c>
      <x:c r="C442" s="6">
        <x:v>7.33345782333333</x:v>
      </x:c>
      <x:c r="D442" s="14" t="s">
        <x:v>77</x:v>
      </x:c>
      <x:c r="E442" s="15">
        <x:v>43194.5239701389</x:v>
      </x:c>
      <x:c r="F442" t="s">
        <x:v>82</x:v>
      </x:c>
      <x:c r="G442" s="6">
        <x:v>211.017231767947</x:v>
      </x:c>
      <x:c r="H442" t="s">
        <x:v>83</x:v>
      </x:c>
      <x:c r="I442" s="6">
        <x:v>28.4081009996994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19.869</x:v>
      </x:c>
      <x:c r="R442" s="8">
        <x:v>86587.4760702789</x:v>
      </x:c>
      <x:c r="S442" s="12">
        <x:v>239004.179185248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272910</x:v>
      </x:c>
      <x:c r="B443" s="1">
        <x:v>43203.4893811343</x:v>
      </x:c>
      <x:c r="C443" s="6">
        <x:v>7.35009206166667</x:v>
      </x:c>
      <x:c r="D443" s="14" t="s">
        <x:v>77</x:v>
      </x:c>
      <x:c r="E443" s="15">
        <x:v>43194.5239701389</x:v>
      </x:c>
      <x:c r="F443" t="s">
        <x:v>82</x:v>
      </x:c>
      <x:c r="G443" s="6">
        <x:v>210.8694146086</x:v>
      </x:c>
      <x:c r="H443" t="s">
        <x:v>83</x:v>
      </x:c>
      <x:c r="I443" s="6">
        <x:v>28.4284321990426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19.87</x:v>
      </x:c>
      <x:c r="R443" s="8">
        <x:v>86583.3554946085</x:v>
      </x:c>
      <x:c r="S443" s="12">
        <x:v>239007.814754542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272913</x:v>
      </x:c>
      <x:c r="B444" s="1">
        <x:v>43203.4893929398</x:v>
      </x:c>
      <x:c r="C444" s="6">
        <x:v>7.36705971666667</x:v>
      </x:c>
      <x:c r="D444" s="14" t="s">
        <x:v>77</x:v>
      </x:c>
      <x:c r="E444" s="15">
        <x:v>43194.5239701389</x:v>
      </x:c>
      <x:c r="F444" t="s">
        <x:v>82</x:v>
      </x:c>
      <x:c r="G444" s="6">
        <x:v>210.757989324381</x:v>
      </x:c>
      <x:c r="H444" t="s">
        <x:v>83</x:v>
      </x:c>
      <x:c r="I444" s="6">
        <x:v>28.4460646663633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19.87</x:v>
      </x:c>
      <x:c r="R444" s="8">
        <x:v>86581.3845021272</x:v>
      </x:c>
      <x:c r="S444" s="12">
        <x:v>239007.7356512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272924</x:v>
      </x:c>
      <x:c r="B445" s="1">
        <x:v>43203.4894043634</x:v>
      </x:c>
      <x:c r="C445" s="6">
        <x:v>7.383544005</x:v>
      </x:c>
      <x:c r="D445" s="14" t="s">
        <x:v>77</x:v>
      </x:c>
      <x:c r="E445" s="15">
        <x:v>43194.5239701389</x:v>
      </x:c>
      <x:c r="F445" t="s">
        <x:v>82</x:v>
      </x:c>
      <x:c r="G445" s="6">
        <x:v>210.677001205032</x:v>
      </x:c>
      <x:c r="H445" t="s">
        <x:v>83</x:v>
      </x:c>
      <x:c r="I445" s="6">
        <x:v>28.4405770007861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19.876</x:v>
      </x:c>
      <x:c r="R445" s="8">
        <x:v>86583.9398886246</x:v>
      </x:c>
      <x:c r="S445" s="12">
        <x:v>238996.944127364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272933</x:v>
      </x:c>
      <x:c r="B446" s="1">
        <x:v>43203.4894156597</x:v>
      </x:c>
      <x:c r="C446" s="6">
        <x:v>7.39977828333333</x:v>
      </x:c>
      <x:c r="D446" s="14" t="s">
        <x:v>77</x:v>
      </x:c>
      <x:c r="E446" s="15">
        <x:v>43194.5239701389</x:v>
      </x:c>
      <x:c r="F446" t="s">
        <x:v>82</x:v>
      </x:c>
      <x:c r="G446" s="6">
        <x:v>210.896555406185</x:v>
      </x:c>
      <x:c r="H446" t="s">
        <x:v>83</x:v>
      </x:c>
      <x:c r="I446" s="6">
        <x:v>28.4210853650056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19.871</x:v>
      </x:c>
      <x:c r="R446" s="8">
        <x:v>86577.0342278261</x:v>
      </x:c>
      <x:c r="S446" s="12">
        <x:v>238995.329768338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272949</x:v>
      </x:c>
      <x:c r="B447" s="1">
        <x:v>43203.4894273495</x:v>
      </x:c>
      <x:c r="C447" s="6">
        <x:v>7.41664593</x:v>
      </x:c>
      <x:c r="D447" s="14" t="s">
        <x:v>77</x:v>
      </x:c>
      <x:c r="E447" s="15">
        <x:v>43194.5239701389</x:v>
      </x:c>
      <x:c r="F447" t="s">
        <x:v>82</x:v>
      </x:c>
      <x:c r="G447" s="6">
        <x:v>210.796436411993</x:v>
      </x:c>
      <x:c r="H447" t="s">
        <x:v>83</x:v>
      </x:c>
      <x:c r="I447" s="6">
        <x:v>28.4277724826761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19.874</x:v>
      </x:c>
      <x:c r="R447" s="8">
        <x:v>86583.4197894174</x:v>
      </x:c>
      <x:c r="S447" s="12">
        <x:v>238998.67373375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272955</x:v>
      </x:c>
      <x:c r="B448" s="1">
        <x:v>43203.4894391204</x:v>
      </x:c>
      <x:c r="C448" s="6">
        <x:v>7.43358022166667</x:v>
      </x:c>
      <x:c r="D448" s="14" t="s">
        <x:v>77</x:v>
      </x:c>
      <x:c r="E448" s="15">
        <x:v>43194.5239701389</x:v>
      </x:c>
      <x:c r="F448" t="s">
        <x:v>82</x:v>
      </x:c>
      <x:c r="G448" s="6">
        <x:v>210.890143782917</x:v>
      </x:c>
      <x:c r="H448" t="s">
        <x:v>83</x:v>
      </x:c>
      <x:c r="I448" s="6">
        <x:v>28.4343096778539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19.867</x:v>
      </x:c>
      <x:c r="R448" s="8">
        <x:v>86580.956597322</x:v>
      </x:c>
      <x:c r="S448" s="12">
        <x:v>239015.838405403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272965</x:v>
      </x:c>
      <x:c r="B449" s="1">
        <x:v>43203.4894504977</x:v>
      </x:c>
      <x:c r="C449" s="6">
        <x:v>7.44996449833333</x:v>
      </x:c>
      <x:c r="D449" s="14" t="s">
        <x:v>77</x:v>
      </x:c>
      <x:c r="E449" s="15">
        <x:v>43194.5239701389</x:v>
      </x:c>
      <x:c r="F449" t="s">
        <x:v>82</x:v>
      </x:c>
      <x:c r="G449" s="6">
        <x:v>210.841678160426</x:v>
      </x:c>
      <x:c r="H449" t="s">
        <x:v>83</x:v>
      </x:c>
      <x:c r="I449" s="6">
        <x:v>28.4236642518558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19.873</x:v>
      </x:c>
      <x:c r="R449" s="8">
        <x:v>86585.3250278925</x:v>
      </x:c>
      <x:c r="S449" s="12">
        <x:v>239010.806583642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272973</x:v>
      </x:c>
      <x:c r="B450" s="1">
        <x:v>43203.4894623495</x:v>
      </x:c>
      <x:c r="C450" s="6">
        <x:v>7.466998835</x:v>
      </x:c>
      <x:c r="D450" s="14" t="s">
        <x:v>77</x:v>
      </x:c>
      <x:c r="E450" s="15">
        <x:v>43194.5239701389</x:v>
      </x:c>
      <x:c r="F450" t="s">
        <x:v>82</x:v>
      </x:c>
      <x:c r="G450" s="6">
        <x:v>210.890415171269</x:v>
      </x:c>
      <x:c r="H450" t="s">
        <x:v>83</x:v>
      </x:c>
      <x:c r="I450" s="6">
        <x:v>28.4128989117426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19.874</x:v>
      </x:c>
      <x:c r="R450" s="8">
        <x:v>86582.4337525566</x:v>
      </x:c>
      <x:c r="S450" s="12">
        <x:v>239003.3785601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272987</x:v>
      </x:c>
      <x:c r="B451" s="1">
        <x:v>43203.4894737268</x:v>
      </x:c>
      <x:c r="C451" s="6">
        <x:v>7.48341645333333</x:v>
      </x:c>
      <x:c r="D451" s="14" t="s">
        <x:v>77</x:v>
      </x:c>
      <x:c r="E451" s="15">
        <x:v>43194.5239701389</x:v>
      </x:c>
      <x:c r="F451" t="s">
        <x:v>82</x:v>
      </x:c>
      <x:c r="G451" s="6">
        <x:v>211.096147059519</x:v>
      </x:c>
      <x:c r="H451" t="s">
        <x:v>83</x:v>
      </x:c>
      <x:c r="I451" s="6">
        <x:v>28.4108897852402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19.864</x:v>
      </x:c>
      <x:c r="R451" s="8">
        <x:v>86583.2206170025</x:v>
      </x:c>
      <x:c r="S451" s="12">
        <x:v>238993.198764575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272995</x:v>
      </x:c>
      <x:c r="B452" s="1">
        <x:v>43203.4894855671</x:v>
      </x:c>
      <x:c r="C452" s="6">
        <x:v>7.50046740333333</x:v>
      </x:c>
      <x:c r="D452" s="14" t="s">
        <x:v>77</x:v>
      </x:c>
      <x:c r="E452" s="15">
        <x:v>43194.5239701389</x:v>
      </x:c>
      <x:c r="F452" t="s">
        <x:v>82</x:v>
      </x:c>
      <x:c r="G452" s="6">
        <x:v>210.869003023078</x:v>
      </x:c>
      <x:c r="H452" t="s">
        <x:v>83</x:v>
      </x:c>
      <x:c r="I452" s="6">
        <x:v>28.4162874412573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19.874</x:v>
      </x:c>
      <x:c r="R452" s="8">
        <x:v>86585.1381290334</x:v>
      </x:c>
      <x:c r="S452" s="12">
        <x:v>239011.756816065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273003</x:v>
      </x:c>
      <x:c r="B453" s="1">
        <x:v>43203.4894966782</x:v>
      </x:c>
      <x:c r="C453" s="6">
        <x:v>7.51648506166667</x:v>
      </x:c>
      <x:c r="D453" s="14" t="s">
        <x:v>77</x:v>
      </x:c>
      <x:c r="E453" s="15">
        <x:v>43194.5239701389</x:v>
      </x:c>
      <x:c r="F453" t="s">
        <x:v>82</x:v>
      </x:c>
      <x:c r="G453" s="6">
        <x:v>210.874571258618</x:v>
      </x:c>
      <x:c r="H453" t="s">
        <x:v>83</x:v>
      </x:c>
      <x:c r="I453" s="6">
        <x:v>28.4245638640141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19.871</x:v>
      </x:c>
      <x:c r="R453" s="8">
        <x:v>86582.3610149125</x:v>
      </x:c>
      <x:c r="S453" s="12">
        <x:v>239015.950823669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273015</x:v>
      </x:c>
      <x:c r="B454" s="1">
        <x:v>43203.4895085995</x:v>
      </x:c>
      <x:c r="C454" s="6">
        <x:v>7.533636055</x:v>
      </x:c>
      <x:c r="D454" s="14" t="s">
        <x:v>77</x:v>
      </x:c>
      <x:c r="E454" s="15">
        <x:v>43194.5239701389</x:v>
      </x:c>
      <x:c r="F454" t="s">
        <x:v>82</x:v>
      </x:c>
      <x:c r="G454" s="6">
        <x:v>210.863240272755</x:v>
      </x:c>
      <x:c r="H454" t="s">
        <x:v>83</x:v>
      </x:c>
      <x:c r="I454" s="6">
        <x:v>28.4233044070602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19.872</x:v>
      </x:c>
      <x:c r="R454" s="8">
        <x:v>86586.2610800461</x:v>
      </x:c>
      <x:c r="S454" s="12">
        <x:v>239010.840155981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273028</x:v>
      </x:c>
      <x:c r="B455" s="1">
        <x:v>43203.4895203356</x:v>
      </x:c>
      <x:c r="C455" s="6">
        <x:v>7.55053697166667</x:v>
      </x:c>
      <x:c r="D455" s="14" t="s">
        <x:v>77</x:v>
      </x:c>
      <x:c r="E455" s="15">
        <x:v>43194.5239701389</x:v>
      </x:c>
      <x:c r="F455" t="s">
        <x:v>82</x:v>
      </x:c>
      <x:c r="G455" s="6">
        <x:v>210.941059168224</x:v>
      </x:c>
      <x:c r="H455" t="s">
        <x:v>83</x:v>
      </x:c>
      <x:c r="I455" s="6">
        <x:v>28.4170970904083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19.87</x:v>
      </x:c>
      <x:c r="R455" s="8">
        <x:v>86576.8825520759</x:v>
      </x:c>
      <x:c r="S455" s="12">
        <x:v>239011.325966808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273032</x:v>
      </x:c>
      <x:c r="B456" s="1">
        <x:v>43203.4895315625</x:v>
      </x:c>
      <x:c r="C456" s="6">
        <x:v>7.56667125333333</x:v>
      </x:c>
      <x:c r="D456" s="14" t="s">
        <x:v>77</x:v>
      </x:c>
      <x:c r="E456" s="15">
        <x:v>43194.5239701389</x:v>
      </x:c>
      <x:c r="F456" t="s">
        <x:v>82</x:v>
      </x:c>
      <x:c r="G456" s="6">
        <x:v>210.85274679019</x:v>
      </x:c>
      <x:c r="H456" t="s">
        <x:v>83</x:v>
      </x:c>
      <x:c r="I456" s="6">
        <x:v>28.415807649259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19.875</x:v>
      </x:c>
      <x:c r="R456" s="8">
        <x:v>86585.9539529743</x:v>
      </x:c>
      <x:c r="S456" s="12">
        <x:v>239007.093486215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273046</x:v>
      </x:c>
      <x:c r="B457" s="1">
        <x:v>43203.4895434028</x:v>
      </x:c>
      <x:c r="C457" s="6">
        <x:v>7.58373890666667</x:v>
      </x:c>
      <x:c r="D457" s="14" t="s">
        <x:v>77</x:v>
      </x:c>
      <x:c r="E457" s="15">
        <x:v>43194.5239701389</x:v>
      </x:c>
      <x:c r="F457" t="s">
        <x:v>82</x:v>
      </x:c>
      <x:c r="G457" s="6">
        <x:v>210.806204228602</x:v>
      </x:c>
      <x:c r="H457" t="s">
        <x:v>83</x:v>
      </x:c>
      <x:c r="I457" s="6">
        <x:v>28.4323305256758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19.872</x:v>
      </x:c>
      <x:c r="R457" s="8">
        <x:v>86584.1347784754</x:v>
      </x:c>
      <x:c r="S457" s="12">
        <x:v>239009.491804791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273054</x:v>
      </x:c>
      <x:c r="B458" s="1">
        <x:v>43203.4895546296</x:v>
      </x:c>
      <x:c r="C458" s="6">
        <x:v>7.59993988</x:v>
      </x:c>
      <x:c r="D458" s="14" t="s">
        <x:v>77</x:v>
      </x:c>
      <x:c r="E458" s="15">
        <x:v>43194.5239701389</x:v>
      </x:c>
      <x:c r="F458" t="s">
        <x:v>82</x:v>
      </x:c>
      <x:c r="G458" s="6">
        <x:v>210.872486608671</x:v>
      </x:c>
      <x:c r="H458" t="s">
        <x:v>83</x:v>
      </x:c>
      <x:c r="I458" s="6">
        <x:v>28.4248937218663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19.871</x:v>
      </x:c>
      <x:c r="R458" s="8">
        <x:v>86583.6251537013</x:v>
      </x:c>
      <x:c r="S458" s="12">
        <x:v>239015.032876251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273063</x:v>
      </x:c>
      <x:c r="B459" s="1">
        <x:v>43203.4895661227</x:v>
      </x:c>
      <x:c r="C459" s="6">
        <x:v>7.61644079166667</x:v>
      </x:c>
      <x:c r="D459" s="14" t="s">
        <x:v>77</x:v>
      </x:c>
      <x:c r="E459" s="15">
        <x:v>43194.5239701389</x:v>
      </x:c>
      <x:c r="F459" t="s">
        <x:v>82</x:v>
      </x:c>
      <x:c r="G459" s="6">
        <x:v>210.961910179366</x:v>
      </x:c>
      <x:c r="H459" t="s">
        <x:v>83</x:v>
      </x:c>
      <x:c r="I459" s="6">
        <x:v>28.4137985210145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19.87</x:v>
      </x:c>
      <x:c r="R459" s="8">
        <x:v>86586.4296523743</x:v>
      </x:c>
      <x:c r="S459" s="12">
        <x:v>239005.261963361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273079</x:v>
      </x:c>
      <x:c r="B460" s="1">
        <x:v>43203.4895780093</x:v>
      </x:c>
      <x:c r="C460" s="6">
        <x:v>7.63359183166667</x:v>
      </x:c>
      <x:c r="D460" s="14" t="s">
        <x:v>77</x:v>
      </x:c>
      <x:c r="E460" s="15">
        <x:v>43194.5239701389</x:v>
      </x:c>
      <x:c r="F460" t="s">
        <x:v>82</x:v>
      </x:c>
      <x:c r="G460" s="6">
        <x:v>210.935562238654</x:v>
      </x:c>
      <x:c r="H460" t="s">
        <x:v>83</x:v>
      </x:c>
      <x:c r="I460" s="6">
        <x:v>28.4179667137887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19.87</x:v>
      </x:c>
      <x:c r="R460" s="8">
        <x:v>86588.9426903023</x:v>
      </x:c>
      <x:c r="S460" s="12">
        <x:v>239018.47645056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273082</x:v>
      </x:c>
      <x:c r="B461" s="1">
        <x:v>43203.4895892708</x:v>
      </x:c>
      <x:c r="C461" s="6">
        <x:v>7.64979273666667</x:v>
      </x:c>
      <x:c r="D461" s="14" t="s">
        <x:v>77</x:v>
      </x:c>
      <x:c r="E461" s="15">
        <x:v>43194.5239701389</x:v>
      </x:c>
      <x:c r="F461" t="s">
        <x:v>82</x:v>
      </x:c>
      <x:c r="G461" s="6">
        <x:v>210.818075485208</x:v>
      </x:c>
      <x:c r="H461" t="s">
        <x:v>83</x:v>
      </x:c>
      <x:c r="I461" s="6">
        <x:v>28.4212952743264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19.875</x:v>
      </x:c>
      <x:c r="R461" s="8">
        <x:v>86581.9138844057</x:v>
      </x:c>
      <x:c r="S461" s="12">
        <x:v>239009.815207738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273097</x:v>
      </x:c>
      <x:c r="B462" s="1">
        <x:v>43203.4896013542</x:v>
      </x:c>
      <x:c r="C462" s="6">
        <x:v>7.66716043166667</x:v>
      </x:c>
      <x:c r="D462" s="14" t="s">
        <x:v>77</x:v>
      </x:c>
      <x:c r="E462" s="15">
        <x:v>43194.5239701389</x:v>
      </x:c>
      <x:c r="F462" t="s">
        <x:v>82</x:v>
      </x:c>
      <x:c r="G462" s="6">
        <x:v>210.84493921535</x:v>
      </x:c>
      <x:c r="H462" t="s">
        <x:v>83</x:v>
      </x:c>
      <x:c r="I462" s="6">
        <x:v>28.4200957926714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19.874</x:v>
      </x:c>
      <x:c r="R462" s="8">
        <x:v>86569.340528158</x:v>
      </x:c>
      <x:c r="S462" s="12">
        <x:v>239006.429536605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273108</x:v>
      </x:c>
      <x:c r="B463" s="1">
        <x:v>43203.4896134606</x:v>
      </x:c>
      <x:c r="C463" s="6">
        <x:v>7.68464477333333</x:v>
      </x:c>
      <x:c r="D463" s="14" t="s">
        <x:v>77</x:v>
      </x:c>
      <x:c r="E463" s="15">
        <x:v>43194.5239701389</x:v>
      </x:c>
      <x:c r="F463" t="s">
        <x:v>82</x:v>
      </x:c>
      <x:c r="G463" s="6">
        <x:v>210.730889839134</x:v>
      </x:c>
      <x:c r="H463" t="s">
        <x:v>83</x:v>
      </x:c>
      <x:c r="I463" s="6">
        <x:v>28.4381480369211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19.874</x:v>
      </x:c>
      <x:c r="R463" s="8">
        <x:v>86585.311907896</x:v>
      </x:c>
      <x:c r="S463" s="12">
        <x:v>239018.551119351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273120</x:v>
      </x:c>
      <x:c r="B464" s="1">
        <x:v>43203.489624456</x:v>
      </x:c>
      <x:c r="C464" s="6">
        <x:v>7.70047900166667</x:v>
      </x:c>
      <x:c r="D464" s="14" t="s">
        <x:v>77</x:v>
      </x:c>
      <x:c r="E464" s="15">
        <x:v>43194.5239701389</x:v>
      </x:c>
      <x:c r="F464" t="s">
        <x:v>82</x:v>
      </x:c>
      <x:c r="G464" s="6">
        <x:v>210.830332723036</x:v>
      </x:c>
      <x:c r="H464" t="s">
        <x:v>83</x:v>
      </x:c>
      <x:c r="I464" s="6">
        <x:v>28.4376682417974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19.869</x:v>
      </x:c>
      <x:c r="R464" s="8">
        <x:v>86582.2604695333</x:v>
      </x:c>
      <x:c r="S464" s="12">
        <x:v>239007.283175224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273127</x:v>
      </x:c>
      <x:c r="B465" s="1">
        <x:v>43203.4896358449</x:v>
      </x:c>
      <x:c r="C465" s="6">
        <x:v>7.71687997166667</x:v>
      </x:c>
      <x:c r="D465" s="14" t="s">
        <x:v>77</x:v>
      </x:c>
      <x:c r="E465" s="15">
        <x:v>43194.5239701389</x:v>
      </x:c>
      <x:c r="F465" t="s">
        <x:v>82</x:v>
      </x:c>
      <x:c r="G465" s="6">
        <x:v>210.945761537805</x:v>
      </x:c>
      <x:c r="H465" t="s">
        <x:v>83</x:v>
      </x:c>
      <x:c r="I465" s="6">
        <x:v>28.4194060909131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19.869</x:v>
      </x:c>
      <x:c r="R465" s="8">
        <x:v>86578.7426392854</x:v>
      </x:c>
      <x:c r="S465" s="12">
        <x:v>239014.253612558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273140</x:v>
      </x:c>
      <x:c r="B466" s="1">
        <x:v>43203.4896476505</x:v>
      </x:c>
      <x:c r="C466" s="6">
        <x:v>7.733830945</x:v>
      </x:c>
      <x:c r="D466" s="14" t="s">
        <x:v>77</x:v>
      </x:c>
      <x:c r="E466" s="15">
        <x:v>43194.5239701389</x:v>
      </x:c>
      <x:c r="F466" t="s">
        <x:v>82</x:v>
      </x:c>
      <x:c r="G466" s="6">
        <x:v>210.804877891752</x:v>
      </x:c>
      <x:c r="H466" t="s">
        <x:v>83</x:v>
      </x:c>
      <x:c r="I466" s="6">
        <x:v>28.4325404357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19.872</x:v>
      </x:c>
      <x:c r="R466" s="8">
        <x:v>86579.7032863512</x:v>
      </x:c>
      <x:c r="S466" s="12">
        <x:v>239022.595902424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273145</x:v>
      </x:c>
      <x:c r="B467" s="1">
        <x:v>43203.4896587616</x:v>
      </x:c>
      <x:c r="C467" s="6">
        <x:v>7.74988193333333</x:v>
      </x:c>
      <x:c r="D467" s="14" t="s">
        <x:v>77</x:v>
      </x:c>
      <x:c r="E467" s="15">
        <x:v>43194.5239701389</x:v>
      </x:c>
      <x:c r="F467" t="s">
        <x:v>82</x:v>
      </x:c>
      <x:c r="G467" s="6">
        <x:v>210.689500920956</x:v>
      </x:c>
      <x:c r="H467" t="s">
        <x:v>83</x:v>
      </x:c>
      <x:c r="I467" s="6">
        <x:v>28.4385978449113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19.876</x:v>
      </x:c>
      <x:c r="R467" s="8">
        <x:v>86579.8333510462</x:v>
      </x:c>
      <x:c r="S467" s="12">
        <x:v>239009.040337203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273152</x:v>
      </x:c>
      <x:c r="B468" s="1">
        <x:v>43203.4896701736</x:v>
      </x:c>
      <x:c r="C468" s="6">
        <x:v>7.76629947</x:v>
      </x:c>
      <x:c r="D468" s="14" t="s">
        <x:v>77</x:v>
      </x:c>
      <x:c r="E468" s="15">
        <x:v>43194.5239701389</x:v>
      </x:c>
      <x:c r="F468" t="s">
        <x:v>82</x:v>
      </x:c>
      <x:c r="G468" s="6">
        <x:v>210.841109714885</x:v>
      </x:c>
      <x:c r="H468" t="s">
        <x:v>83</x:v>
      </x:c>
      <x:c r="I468" s="6">
        <x:v>28.4237542130609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19.873</x:v>
      </x:c>
      <x:c r="R468" s="8">
        <x:v>86577.9728202244</x:v>
      </x:c>
      <x:c r="S468" s="12">
        <x:v>239010.007017002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273167</x:v>
      </x:c>
      <x:c r="B469" s="1">
        <x:v>43203.4896819792</x:v>
      </x:c>
      <x:c r="C469" s="6">
        <x:v>7.7833005</x:v>
      </x:c>
      <x:c r="D469" s="14" t="s">
        <x:v>77</x:v>
      </x:c>
      <x:c r="E469" s="15">
        <x:v>43194.5239701389</x:v>
      </x:c>
      <x:c r="F469" t="s">
        <x:v>82</x:v>
      </x:c>
      <x:c r="G469" s="6">
        <x:v>210.797152020916</x:v>
      </x:c>
      <x:c r="H469" t="s">
        <x:v>83</x:v>
      </x:c>
      <x:c r="I469" s="6">
        <x:v>28.4307112202164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19.873</x:v>
      </x:c>
      <x:c r="R469" s="8">
        <x:v>86576.9225033413</x:v>
      </x:c>
      <x:c r="S469" s="12">
        <x:v>239021.973480894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273172</x:v>
      </x:c>
      <x:c r="B470" s="1">
        <x:v>43203.4896941782</x:v>
      </x:c>
      <x:c r="C470" s="6">
        <x:v>7.800884795</x:v>
      </x:c>
      <x:c r="D470" s="14" t="s">
        <x:v>77</x:v>
      </x:c>
      <x:c r="E470" s="15">
        <x:v>43194.5239701389</x:v>
      </x:c>
      <x:c r="F470" t="s">
        <x:v>82</x:v>
      </x:c>
      <x:c r="G470" s="6">
        <x:v>210.733875354147</x:v>
      </x:c>
      <x:c r="H470" t="s">
        <x:v>83</x:v>
      </x:c>
      <x:c r="I470" s="6">
        <x:v>28.4407269368853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19.873</x:v>
      </x:c>
      <x:c r="R470" s="8">
        <x:v>86579.424604336</x:v>
      </x:c>
      <x:c r="S470" s="12">
        <x:v>239007.644530651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273185</x:v>
      </x:c>
      <x:c r="B471" s="1">
        <x:v>43203.4897052083</x:v>
      </x:c>
      <x:c r="C471" s="6">
        <x:v>7.81676908</x:v>
      </x:c>
      <x:c r="D471" s="14" t="s">
        <x:v>77</x:v>
      </x:c>
      <x:c r="E471" s="15">
        <x:v>43194.5239701389</x:v>
      </x:c>
      <x:c r="F471" t="s">
        <x:v>82</x:v>
      </x:c>
      <x:c r="G471" s="6">
        <x:v>210.922446031893</x:v>
      </x:c>
      <x:c r="H471" t="s">
        <x:v>83</x:v>
      </x:c>
      <x:c r="I471" s="6">
        <x:v>28.4230944976139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19.869</x:v>
      </x:c>
      <x:c r="R471" s="8">
        <x:v>86586.2876715319</x:v>
      </x:c>
      <x:c r="S471" s="12">
        <x:v>239012.356559259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273193</x:v>
      </x:c>
      <x:c r="B472" s="1">
        <x:v>43203.4897167824</x:v>
      </x:c>
      <x:c r="C472" s="6">
        <x:v>7.833420035</x:v>
      </x:c>
      <x:c r="D472" s="14" t="s">
        <x:v>77</x:v>
      </x:c>
      <x:c r="E472" s="15">
        <x:v>43194.5239701389</x:v>
      </x:c>
      <x:c r="F472" t="s">
        <x:v>82</x:v>
      </x:c>
      <x:c r="G472" s="6">
        <x:v>210.905311186421</x:v>
      </x:c>
      <x:c r="H472" t="s">
        <x:v>83</x:v>
      </x:c>
      <x:c r="I472" s="6">
        <x:v>28.4166472853003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19.872</x:v>
      </x:c>
      <x:c r="R472" s="8">
        <x:v>86588.4750180078</x:v>
      </x:c>
      <x:c r="S472" s="12">
        <x:v>239011.164683945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273208</x:v>
      </x:c>
      <x:c r="B473" s="1">
        <x:v>43203.4897289005</x:v>
      </x:c>
      <x:c r="C473" s="6">
        <x:v>7.85085435333333</x:v>
      </x:c>
      <x:c r="D473" s="14" t="s">
        <x:v>77</x:v>
      </x:c>
      <x:c r="E473" s="15">
        <x:v>43194.5239701389</x:v>
      </x:c>
      <x:c r="F473" t="s">
        <x:v>82</x:v>
      </x:c>
      <x:c r="G473" s="6">
        <x:v>210.861992179329</x:v>
      </x:c>
      <x:c r="H473" t="s">
        <x:v>83</x:v>
      </x:c>
      <x:c r="I473" s="6">
        <x:v>28.417396960514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19.874</x:v>
      </x:c>
      <x:c r="R473" s="8">
        <x:v>86582.6973142558</x:v>
      </x:c>
      <x:c r="S473" s="12">
        <x:v>239014.569480056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273217</x:v>
      </x:c>
      <x:c r="B474" s="1">
        <x:v>43203.4897401273</x:v>
      </x:c>
      <x:c r="C474" s="6">
        <x:v>7.86702199833333</x:v>
      </x:c>
      <x:c r="D474" s="14" t="s">
        <x:v>77</x:v>
      </x:c>
      <x:c r="E474" s="15">
        <x:v>43194.5239701389</x:v>
      </x:c>
      <x:c r="F474" t="s">
        <x:v>82</x:v>
      </x:c>
      <x:c r="G474" s="6">
        <x:v>210.709766321247</x:v>
      </x:c>
      <x:c r="H474" t="s">
        <x:v>83</x:v>
      </x:c>
      <x:c r="I474" s="6">
        <x:v>28.4353892158974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19.876</x:v>
      </x:c>
      <x:c r="R474" s="8">
        <x:v>86581.9784660579</x:v>
      </x:c>
      <x:c r="S474" s="12">
        <x:v>239011.629187556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273224</x:v>
      </x:c>
      <x:c r="B475" s="1">
        <x:v>43203.4897517014</x:v>
      </x:c>
      <x:c r="C475" s="6">
        <x:v>7.883689635</x:v>
      </x:c>
      <x:c r="D475" s="14" t="s">
        <x:v>77</x:v>
      </x:c>
      <x:c r="E475" s="15">
        <x:v>43194.5239701389</x:v>
      </x:c>
      <x:c r="F475" t="s">
        <x:v>82</x:v>
      </x:c>
      <x:c r="G475" s="6">
        <x:v>210.913991845363</x:v>
      </x:c>
      <x:c r="H475" t="s">
        <x:v>83</x:v>
      </x:c>
      <x:c r="I475" s="6">
        <x:v>28.4183265580114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19.871</x:v>
      </x:c>
      <x:c r="R475" s="8">
        <x:v>86574.6119753833</x:v>
      </x:c>
      <x:c r="S475" s="12">
        <x:v>239013.649690252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273239</x:v>
      </x:c>
      <x:c r="B476" s="1">
        <x:v>43203.4897631944</x:v>
      </x:c>
      <x:c r="C476" s="6">
        <x:v>7.90024060333333</x:v>
      </x:c>
      <x:c r="D476" s="14" t="s">
        <x:v>77</x:v>
      </x:c>
      <x:c r="E476" s="15">
        <x:v>43194.5239701389</x:v>
      </x:c>
      <x:c r="F476" t="s">
        <x:v>82</x:v>
      </x:c>
      <x:c r="G476" s="6">
        <x:v>210.888368082834</x:v>
      </x:c>
      <x:c r="H476" t="s">
        <x:v>83</x:v>
      </x:c>
      <x:c r="I476" s="6">
        <x:v>28.410170098427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19.875</x:v>
      </x:c>
      <x:c r="R476" s="8">
        <x:v>86578.9431091305</x:v>
      </x:c>
      <x:c r="S476" s="12">
        <x:v>238994.782591778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273249</x:v>
      </x:c>
      <x:c r="B477" s="1">
        <x:v>43203.4897748032</x:v>
      </x:c>
      <x:c r="C477" s="6">
        <x:v>7.916974865</x:v>
      </x:c>
      <x:c r="D477" s="14" t="s">
        <x:v>77</x:v>
      </x:c>
      <x:c r="E477" s="15">
        <x:v>43194.5239701389</x:v>
      </x:c>
      <x:c r="F477" t="s">
        <x:v>82</x:v>
      </x:c>
      <x:c r="G477" s="6">
        <x:v>210.869683320009</x:v>
      </x:c>
      <x:c r="H477" t="s">
        <x:v>83</x:v>
      </x:c>
      <x:c r="I477" s="6">
        <x:v>28.4222848470154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19.872</x:v>
      </x:c>
      <x:c r="R477" s="8">
        <x:v>86576.6750939307</x:v>
      </x:c>
      <x:c r="S477" s="12">
        <x:v>239010.442889197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273254</x:v>
      </x:c>
      <x:c r="B478" s="1">
        <x:v>43203.4897861921</x:v>
      </x:c>
      <x:c r="C478" s="6">
        <x:v>7.93335914166667</x:v>
      </x:c>
      <x:c r="D478" s="14" t="s">
        <x:v>77</x:v>
      </x:c>
      <x:c r="E478" s="15">
        <x:v>43194.5239701389</x:v>
      </x:c>
      <x:c r="F478" t="s">
        <x:v>82</x:v>
      </x:c>
      <x:c r="G478" s="6">
        <x:v>210.769241818454</x:v>
      </x:c>
      <x:c r="H478" t="s">
        <x:v>83</x:v>
      </x:c>
      <x:c r="I478" s="6">
        <x:v>28.4259732568803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19.876</x:v>
      </x:c>
      <x:c r="R478" s="8">
        <x:v>86574.9151746517</x:v>
      </x:c>
      <x:c r="S478" s="12">
        <x:v>239012.488988189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273266</x:v>
      </x:c>
      <x:c r="B479" s="1">
        <x:v>43203.4897982292</x:v>
      </x:c>
      <x:c r="C479" s="6">
        <x:v>7.950693485</x:v>
      </x:c>
      <x:c r="D479" s="14" t="s">
        <x:v>77</x:v>
      </x:c>
      <x:c r="E479" s="15">
        <x:v>43194.5239701389</x:v>
      </x:c>
      <x:c r="F479" t="s">
        <x:v>82</x:v>
      </x:c>
      <x:c r="G479" s="6">
        <x:v>211.001875171414</x:v>
      </x:c>
      <x:c r="H479" t="s">
        <x:v>83</x:v>
      </x:c>
      <x:c r="I479" s="6">
        <x:v>28.4105299418143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19.869</x:v>
      </x:c>
      <x:c r="R479" s="8">
        <x:v>86581.3739180881</x:v>
      </x:c>
      <x:c r="S479" s="12">
        <x:v>239010.737427226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273279</x:v>
      </x:c>
      <x:c r="B480" s="1">
        <x:v>43203.4898101042</x:v>
      </x:c>
      <x:c r="C480" s="6">
        <x:v>7.96781113833333</x:v>
      </x:c>
      <x:c r="D480" s="14" t="s">
        <x:v>77</x:v>
      </x:c>
      <x:c r="E480" s="15">
        <x:v>43194.5239701389</x:v>
      </x:c>
      <x:c r="F480" t="s">
        <x:v>82</x:v>
      </x:c>
      <x:c r="G480" s="6">
        <x:v>210.89617347245</x:v>
      </x:c>
      <x:c r="H480" t="s">
        <x:v>83</x:v>
      </x:c>
      <x:c r="I480" s="6">
        <x:v>28.4058819676998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19.876</x:v>
      </x:c>
      <x:c r="R480" s="8">
        <x:v>86584.2812759087</x:v>
      </x:c>
      <x:c r="S480" s="12">
        <x:v>239015.998023449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273291</x:v>
      </x:c>
      <x:c r="B481" s="1">
        <x:v>43203.4898211458</x:v>
      </x:c>
      <x:c r="C481" s="6">
        <x:v>7.98366206</x:v>
      </x:c>
      <x:c r="D481" s="14" t="s">
        <x:v>77</x:v>
      </x:c>
      <x:c r="E481" s="15">
        <x:v>43194.5239701389</x:v>
      </x:c>
      <x:c r="F481" t="s">
        <x:v>82</x:v>
      </x:c>
      <x:c r="G481" s="6">
        <x:v>210.740595370469</x:v>
      </x:c>
      <x:c r="H481" t="s">
        <x:v>83</x:v>
      </x:c>
      <x:c r="I481" s="6">
        <x:v>28.4335599988613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19.875</x:v>
      </x:c>
      <x:c r="R481" s="8">
        <x:v>86586.0811397924</x:v>
      </x:c>
      <x:c r="S481" s="12">
        <x:v>239023.012511936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273294</x:v>
      </x:c>
      <x:c r="B482" s="1">
        <x:v>43203.4898323727</x:v>
      </x:c>
      <x:c r="C482" s="6">
        <x:v>7.99986303333333</x:v>
      </x:c>
      <x:c r="D482" s="14" t="s">
        <x:v>77</x:v>
      </x:c>
      <x:c r="E482" s="15">
        <x:v>43194.5239701389</x:v>
      </x:c>
      <x:c r="F482" t="s">
        <x:v>82</x:v>
      </x:c>
      <x:c r="G482" s="6">
        <x:v>210.754624244326</x:v>
      </x:c>
      <x:c r="H482" t="s">
        <x:v>83</x:v>
      </x:c>
      <x:c r="I482" s="6">
        <x:v>28.4435457367877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19.871</x:v>
      </x:c>
      <x:c r="R482" s="8">
        <x:v>86576.5312001405</x:v>
      </x:c>
      <x:c r="S482" s="12">
        <x:v>239008.284678311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273303</x:v>
      </x:c>
      <x:c r="B483" s="1">
        <x:v>43203.489844294</x:v>
      </x:c>
      <x:c r="C483" s="6">
        <x:v>8.01704731</x:v>
      </x:c>
      <x:c r="D483" s="14" t="s">
        <x:v>77</x:v>
      </x:c>
      <x:c r="E483" s="15">
        <x:v>43194.5239701389</x:v>
      </x:c>
      <x:c r="F483" t="s">
        <x:v>82</x:v>
      </x:c>
      <x:c r="G483" s="6">
        <x:v>210.85364363649</x:v>
      </x:c>
      <x:c r="H483" t="s">
        <x:v>83</x:v>
      </x:c>
      <x:c r="I483" s="6">
        <x:v>28.4339798190763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19.869</x:v>
      </x:c>
      <x:c r="R483" s="8">
        <x:v>86584.7990876889</x:v>
      </x:c>
      <x:c r="S483" s="12">
        <x:v>239002.217331077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273316</x:v>
      </x:c>
      <x:c r="B484" s="1">
        <x:v>43203.4898558218</x:v>
      </x:c>
      <x:c r="C484" s="6">
        <x:v>8.03364828833333</x:v>
      </x:c>
      <x:c r="D484" s="14" t="s">
        <x:v>77</x:v>
      </x:c>
      <x:c r="E484" s="15">
        <x:v>43194.5239701389</x:v>
      </x:c>
      <x:c r="F484" t="s">
        <x:v>82</x:v>
      </x:c>
      <x:c r="G484" s="6">
        <x:v>210.761489802092</x:v>
      </x:c>
      <x:c r="H484" t="s">
        <x:v>83</x:v>
      </x:c>
      <x:c r="I484" s="6">
        <x:v>28.4394074994466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19.872</x:v>
      </x:c>
      <x:c r="R484" s="8">
        <x:v>86584.9148663542</x:v>
      </x:c>
      <x:c r="S484" s="12">
        <x:v>239022.589086002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273324</x:v>
      </x:c>
      <x:c r="B485" s="1">
        <x:v>43203.4898671644</x:v>
      </x:c>
      <x:c r="C485" s="6">
        <x:v>8.04994923833333</x:v>
      </x:c>
      <x:c r="D485" s="14" t="s">
        <x:v>77</x:v>
      </x:c>
      <x:c r="E485" s="15">
        <x:v>43194.5239701389</x:v>
      </x:c>
      <x:c r="F485" t="s">
        <x:v>82</x:v>
      </x:c>
      <x:c r="G485" s="6">
        <x:v>210.882720434015</x:v>
      </x:c>
      <x:c r="H485" t="s">
        <x:v>83</x:v>
      </x:c>
      <x:c r="I485" s="6">
        <x:v>28.4232744199958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19.871</x:v>
      </x:c>
      <x:c r="R485" s="8">
        <x:v>86586.1998816924</x:v>
      </x:c>
      <x:c r="S485" s="12">
        <x:v>239012.856206533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273339</x:v>
      </x:c>
      <x:c r="B486" s="1">
        <x:v>43203.4898789352</x:v>
      </x:c>
      <x:c r="C486" s="6">
        <x:v>8.066900235</x:v>
      </x:c>
      <x:c r="D486" s="14" t="s">
        <x:v>77</x:v>
      </x:c>
      <x:c r="E486" s="15">
        <x:v>43194.5239701389</x:v>
      </x:c>
      <x:c r="F486" t="s">
        <x:v>82</x:v>
      </x:c>
      <x:c r="G486" s="6">
        <x:v>210.775407464378</x:v>
      </x:c>
      <x:c r="H486" t="s">
        <x:v>83</x:v>
      </x:c>
      <x:c r="I486" s="6">
        <x:v>28.4311010529414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19.874</x:v>
      </x:c>
      <x:c r="R486" s="8">
        <x:v>86581.2052297288</x:v>
      </x:c>
      <x:c r="S486" s="12">
        <x:v>239008.996543733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273345</x:v>
      </x:c>
      <x:c r="B487" s="1">
        <x:v>43203.4898901968</x:v>
      </x:c>
      <x:c r="C487" s="6">
        <x:v>8.08315113833333</x:v>
      </x:c>
      <x:c r="D487" s="14" t="s">
        <x:v>77</x:v>
      </x:c>
      <x:c r="E487" s="15">
        <x:v>43194.5239701389</x:v>
      </x:c>
      <x:c r="F487" t="s">
        <x:v>82</x:v>
      </x:c>
      <x:c r="G487" s="6">
        <x:v>210.802604180189</x:v>
      </x:c>
      <x:c r="H487" t="s">
        <x:v>83</x:v>
      </x:c>
      <x:c r="I487" s="6">
        <x:v>28.4329002814861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19.872</x:v>
      </x:c>
      <x:c r="R487" s="8">
        <x:v>86585.2704715545</x:v>
      </x:c>
      <x:c r="S487" s="12">
        <x:v>239015.816844835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273356</x:v>
      </x:c>
      <x:c r="B488" s="1">
        <x:v>43203.4899017708</x:v>
      </x:c>
      <x:c r="C488" s="6">
        <x:v>8.09978545833333</x:v>
      </x:c>
      <x:c r="D488" s="14" t="s">
        <x:v>77</x:v>
      </x:c>
      <x:c r="E488" s="15">
        <x:v>43194.5239701389</x:v>
      </x:c>
      <x:c r="F488" t="s">
        <x:v>82</x:v>
      </x:c>
      <x:c r="G488" s="6">
        <x:v>210.846604717427</x:v>
      </x:c>
      <x:c r="H488" t="s">
        <x:v>83</x:v>
      </x:c>
      <x:c r="I488" s="6">
        <x:v>28.4228845881803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19.873</x:v>
      </x:c>
      <x:c r="R488" s="8">
        <x:v>86585.8366658791</x:v>
      </x:c>
      <x:c r="S488" s="12">
        <x:v>239019.607035569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273366</x:v>
      </x:c>
      <x:c r="B489" s="1">
        <x:v>43203.4899135417</x:v>
      </x:c>
      <x:c r="C489" s="6">
        <x:v>8.11676975</x:v>
      </x:c>
      <x:c r="D489" s="14" t="s">
        <x:v>77</x:v>
      </x:c>
      <x:c r="E489" s="15">
        <x:v>43194.5239701389</x:v>
      </x:c>
      <x:c r="F489" t="s">
        <x:v>82</x:v>
      </x:c>
      <x:c r="G489" s="6">
        <x:v>210.872034771933</x:v>
      </x:c>
      <x:c r="H489" t="s">
        <x:v>83</x:v>
      </x:c>
      <x:c r="I489" s="6">
        <x:v>28.415807649259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19.874</x:v>
      </x:c>
      <x:c r="R489" s="8">
        <x:v>86586.889924092</x:v>
      </x:c>
      <x:c r="S489" s="12">
        <x:v>239019.286340974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273377</x:v>
      </x:c>
      <x:c r="B490" s="1">
        <x:v>43203.489925</x:v>
      </x:c>
      <x:c r="C490" s="6">
        <x:v>8.13327070666667</x:v>
      </x:c>
      <x:c r="D490" s="14" t="s">
        <x:v>77</x:v>
      </x:c>
      <x:c r="E490" s="15">
        <x:v>43194.5239701389</x:v>
      </x:c>
      <x:c r="F490" t="s">
        <x:v>82</x:v>
      </x:c>
      <x:c r="G490" s="6">
        <x:v>210.868774867173</x:v>
      </x:c>
      <x:c r="H490" t="s">
        <x:v>83</x:v>
      </x:c>
      <x:c r="I490" s="6">
        <x:v>28.4193761038837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19.873</x:v>
      </x:c>
      <x:c r="R490" s="8">
        <x:v>86580.8728753234</x:v>
      </x:c>
      <x:c r="S490" s="12">
        <x:v>239025.868825624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273385</x:v>
      </x:c>
      <x:c r="B491" s="1">
        <x:v>43203.489936956</x:v>
      </x:c>
      <x:c r="C491" s="6">
        <x:v>8.15047177</x:v>
      </x:c>
      <x:c r="D491" s="14" t="s">
        <x:v>77</x:v>
      </x:c>
      <x:c r="E491" s="15">
        <x:v>43194.5239701389</x:v>
      </x:c>
      <x:c r="F491" t="s">
        <x:v>82</x:v>
      </x:c>
      <x:c r="G491" s="6">
        <x:v>210.880106084661</x:v>
      </x:c>
      <x:c r="H491" t="s">
        <x:v>83</x:v>
      </x:c>
      <x:c r="I491" s="6">
        <x:v>28.4206355593628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19.872</x:v>
      </x:c>
      <x:c r="R491" s="8">
        <x:v>86581.684611232</x:v>
      </x:c>
      <x:c r="S491" s="12">
        <x:v>239025.992748881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273397</x:v>
      </x:c>
      <x:c r="B492" s="1">
        <x:v>43203.4899481134</x:v>
      </x:c>
      <x:c r="C492" s="6">
        <x:v>8.16650598166667</x:v>
      </x:c>
      <x:c r="D492" s="14" t="s">
        <x:v>77</x:v>
      </x:c>
      <x:c r="E492" s="15">
        <x:v>43194.5239701389</x:v>
      </x:c>
      <x:c r="F492" t="s">
        <x:v>82</x:v>
      </x:c>
      <x:c r="G492" s="6">
        <x:v>210.849486611483</x:v>
      </x:c>
      <x:c r="H492" t="s">
        <x:v>83</x:v>
      </x:c>
      <x:c r="I492" s="6">
        <x:v>28.4193761038837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19.874</x:v>
      </x:c>
      <x:c r="R492" s="8">
        <x:v>86577.588499507</x:v>
      </x:c>
      <x:c r="S492" s="12">
        <x:v>239022.184226001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273405</x:v>
      </x:c>
      <x:c r="B493" s="1">
        <x:v>43203.4899598032</x:v>
      </x:c>
      <x:c r="C493" s="6">
        <x:v>8.18332362833333</x:v>
      </x:c>
      <x:c r="D493" s="14" t="s">
        <x:v>77</x:v>
      </x:c>
      <x:c r="E493" s="15">
        <x:v>43194.5239701389</x:v>
      </x:c>
      <x:c r="F493" t="s">
        <x:v>82</x:v>
      </x:c>
      <x:c r="G493" s="6">
        <x:v>210.885373684588</x:v>
      </x:c>
      <x:c r="H493" t="s">
        <x:v>83</x:v>
      </x:c>
      <x:c r="I493" s="6">
        <x:v>28.42285460112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19.871</x:v>
      </x:c>
      <x:c r="R493" s="8">
        <x:v>86583.1115513521</x:v>
      </x:c>
      <x:c r="S493" s="12">
        <x:v>239010.10354002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273415</x:v>
      </x:c>
      <x:c r="B494" s="1">
        <x:v>43203.489971331</x:v>
      </x:c>
      <x:c r="C494" s="6">
        <x:v>8.199941255</x:v>
      </x:c>
      <x:c r="D494" s="14" t="s">
        <x:v>77</x:v>
      </x:c>
      <x:c r="E494" s="15">
        <x:v>43194.5239701389</x:v>
      </x:c>
      <x:c r="F494" t="s">
        <x:v>82</x:v>
      </x:c>
      <x:c r="G494" s="6">
        <x:v>210.886282312394</x:v>
      </x:c>
      <x:c r="H494" t="s">
        <x:v>83</x:v>
      </x:c>
      <x:c r="I494" s="6">
        <x:v>28.4257633472671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19.87</x:v>
      </x:c>
      <x:c r="R494" s="8">
        <x:v>86579.5997588508</x:v>
      </x:c>
      <x:c r="S494" s="12">
        <x:v>239026.298786879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273423</x:v>
      </x:c>
      <x:c r="B495" s="1">
        <x:v>43203.4899829051</x:v>
      </x:c>
      <x:c r="C495" s="6">
        <x:v>8.21662556333333</x:v>
      </x:c>
      <x:c r="D495" s="14" t="s">
        <x:v>77</x:v>
      </x:c>
      <x:c r="E495" s="15">
        <x:v>43194.5239701389</x:v>
      </x:c>
      <x:c r="F495" t="s">
        <x:v>82</x:v>
      </x:c>
      <x:c r="G495" s="6">
        <x:v>210.924568573703</x:v>
      </x:c>
      <x:c r="H495" t="s">
        <x:v>83</x:v>
      </x:c>
      <x:c r="I495" s="6">
        <x:v>28.4197059612256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19.87</x:v>
      </x:c>
      <x:c r="R495" s="8">
        <x:v>86588.7300775663</x:v>
      </x:c>
      <x:c r="S495" s="12">
        <x:v>239019.417216026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273435</x:v>
      </x:c>
      <x:c r="B496" s="1">
        <x:v>43203.4899943287</x:v>
      </x:c>
      <x:c r="C496" s="6">
        <x:v>8.23307650833333</x:v>
      </x:c>
      <x:c r="D496" s="14" t="s">
        <x:v>77</x:v>
      </x:c>
      <x:c r="E496" s="15">
        <x:v>43194.5239701389</x:v>
      </x:c>
      <x:c r="F496" t="s">
        <x:v>82</x:v>
      </x:c>
      <x:c r="G496" s="6">
        <x:v>210.859300315385</x:v>
      </x:c>
      <x:c r="H496" t="s">
        <x:v>83</x:v>
      </x:c>
      <x:c r="I496" s="6">
        <x:v>28.4208754556985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19.873</x:v>
      </x:c>
      <x:c r="R496" s="8">
        <x:v>86584.5142701781</x:v>
      </x:c>
      <x:c r="S496" s="12">
        <x:v>239021.138856421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273448</x:v>
      </x:c>
      <x:c r="B497" s="1">
        <x:v>43203.4900060185</x:v>
      </x:c>
      <x:c r="C497" s="6">
        <x:v>8.24991082666667</x:v>
      </x:c>
      <x:c r="D497" s="14" t="s">
        <x:v>77</x:v>
      </x:c>
      <x:c r="E497" s="15">
        <x:v>43194.5239701389</x:v>
      </x:c>
      <x:c r="F497" t="s">
        <x:v>82</x:v>
      </x:c>
      <x:c r="G497" s="6">
        <x:v>210.824056670303</x:v>
      </x:c>
      <x:c r="H497" t="s">
        <x:v>83</x:v>
      </x:c>
      <x:c r="I497" s="6">
        <x:v>28.4264530503315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19.873</x:v>
      </x:c>
      <x:c r="R497" s="8">
        <x:v>86588.3337042152</x:v>
      </x:c>
      <x:c r="S497" s="12">
        <x:v>239022.062576988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273459</x:v>
      </x:c>
      <x:c r="B498" s="1">
        <x:v>43203.4900177431</x:v>
      </x:c>
      <x:c r="C498" s="6">
        <x:v>8.26679510666667</x:v>
      </x:c>
      <x:c r="D498" s="14" t="s">
        <x:v>77</x:v>
      </x:c>
      <x:c r="E498" s="15">
        <x:v>43194.5239701389</x:v>
      </x:c>
      <x:c r="F498" t="s">
        <x:v>82</x:v>
      </x:c>
      <x:c r="G498" s="6">
        <x:v>210.827846181976</x:v>
      </x:c>
      <x:c r="H498" t="s">
        <x:v>83</x:v>
      </x:c>
      <x:c r="I498" s="6">
        <x:v>28.4258533085281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19.873</x:v>
      </x:c>
      <x:c r="R498" s="8">
        <x:v>86585.1454160091</x:v>
      </x:c>
      <x:c r="S498" s="12">
        <x:v>239024.642130053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273466</x:v>
      </x:c>
      <x:c r="B499" s="1">
        <x:v>43203.4900294329</x:v>
      </x:c>
      <x:c r="C499" s="6">
        <x:v>8.28362948166667</x:v>
      </x:c>
      <x:c r="D499" s="14" t="s">
        <x:v>77</x:v>
      </x:c>
      <x:c r="E499" s="15">
        <x:v>43194.5239701389</x:v>
      </x:c>
      <x:c r="F499" t="s">
        <x:v>82</x:v>
      </x:c>
      <x:c r="G499" s="6">
        <x:v>210.859567678104</x:v>
      </x:c>
      <x:c r="H499" t="s">
        <x:v>83</x:v>
      </x:c>
      <x:c r="I499" s="6">
        <x:v>28.4147281175156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19.875</x:v>
      </x:c>
      <x:c r="R499" s="8">
        <x:v>86584.4105063561</x:v>
      </x:c>
      <x:c r="S499" s="12">
        <x:v>239022.462456817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273478</x:v>
      </x:c>
      <x:c r="B500" s="1">
        <x:v>43203.490040706</x:v>
      </x:c>
      <x:c r="C500" s="6">
        <x:v>8.29983039666667</x:v>
      </x:c>
      <x:c r="D500" s="14" t="s">
        <x:v>77</x:v>
      </x:c>
      <x:c r="E500" s="15">
        <x:v>43194.5239701389</x:v>
      </x:c>
      <x:c r="F500" t="s">
        <x:v>82</x:v>
      </x:c>
      <x:c r="G500" s="6">
        <x:v>210.945192853076</x:v>
      </x:c>
      <x:c r="H500" t="s">
        <x:v>83</x:v>
      </x:c>
      <x:c r="I500" s="6">
        <x:v>28.4194960520044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19.869</x:v>
      </x:c>
      <x:c r="R500" s="8">
        <x:v>86580.3994622463</x:v>
      </x:c>
      <x:c r="S500" s="12">
        <x:v>239015.779038982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273489</x:v>
      </x:c>
      <x:c r="B501" s="1">
        <x:v>43203.4900523495</x:v>
      </x:c>
      <x:c r="C501" s="6">
        <x:v>8.31663132666667</x:v>
      </x:c>
      <x:c r="D501" s="14" t="s">
        <x:v>77</x:v>
      </x:c>
      <x:c r="E501" s="15">
        <x:v>43194.5239701389</x:v>
      </x:c>
      <x:c r="F501" t="s">
        <x:v>82</x:v>
      </x:c>
      <x:c r="G501" s="6">
        <x:v>210.861873989504</x:v>
      </x:c>
      <x:c r="H501" t="s">
        <x:v>83</x:v>
      </x:c>
      <x:c r="I501" s="6">
        <x:v>28.4265729987051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19.871</x:v>
      </x:c>
      <x:c r="R501" s="8">
        <x:v>86581.7440558855</x:v>
      </x:c>
      <x:c r="S501" s="12">
        <x:v>239015.930976788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273497</x:v>
      </x:c>
      <x:c r="B502" s="1">
        <x:v>43203.4900641204</x:v>
      </x:c>
      <x:c r="C502" s="6">
        <x:v>8.33359900666667</x:v>
      </x:c>
      <x:c r="D502" s="14" t="s">
        <x:v>77</x:v>
      </x:c>
      <x:c r="E502" s="15">
        <x:v>43194.5239701389</x:v>
      </x:c>
      <x:c r="F502" t="s">
        <x:v>82</x:v>
      </x:c>
      <x:c r="G502" s="6">
        <x:v>210.916986886629</x:v>
      </x:c>
      <x:c r="H502" t="s">
        <x:v>83</x:v>
      </x:c>
      <x:c r="I502" s="6">
        <x:v>28.4209054427415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19.87</x:v>
      </x:c>
      <x:c r="R502" s="8">
        <x:v>86584.2955737356</x:v>
      </x:c>
      <x:c r="S502" s="12">
        <x:v>239017.746935605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273504</x:v>
      </x:c>
      <x:c r="B503" s="1">
        <x:v>43203.4900758912</x:v>
      </x:c>
      <x:c r="C503" s="6">
        <x:v>8.35053329833333</x:v>
      </x:c>
      <x:c r="D503" s="14" t="s">
        <x:v>77</x:v>
      </x:c>
      <x:c r="E503" s="15">
        <x:v>43194.5239701389</x:v>
      </x:c>
      <x:c r="F503" t="s">
        <x:v>82</x:v>
      </x:c>
      <x:c r="G503" s="6">
        <x:v>210.826247672836</x:v>
      </x:c>
      <x:c r="H503" t="s">
        <x:v>83</x:v>
      </x:c>
      <x:c r="I503" s="6">
        <x:v>28.4322105770966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19.871</x:v>
      </x:c>
      <x:c r="R503" s="8">
        <x:v>86587.5170680955</x:v>
      </x:c>
      <x:c r="S503" s="12">
        <x:v>239020.254850628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273520</x:v>
      </x:c>
      <x:c r="B504" s="1">
        <x:v>43203.4900870718</x:v>
      </x:c>
      <x:c r="C504" s="6">
        <x:v>8.36663422666667</x:v>
      </x:c>
      <x:c r="D504" s="14" t="s">
        <x:v>77</x:v>
      </x:c>
      <x:c r="E504" s="15">
        <x:v>43194.5239701389</x:v>
      </x:c>
      <x:c r="F504" t="s">
        <x:v>82</x:v>
      </x:c>
      <x:c r="G504" s="6">
        <x:v>210.822969607173</x:v>
      </x:c>
      <x:c r="H504" t="s">
        <x:v>83</x:v>
      </x:c>
      <x:c r="I504" s="6">
        <x:v>28.4310110915389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19.872</x:v>
      </x:c>
      <x:c r="R504" s="8">
        <x:v>86585.3611814937</x:v>
      </x:c>
      <x:c r="S504" s="12">
        <x:v>239024.449396454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273524</x:v>
      </x:c>
      <x:c r="B505" s="1">
        <x:v>43203.4900986921</x:v>
      </x:c>
      <x:c r="C505" s="6">
        <x:v>8.38335188666667</x:v>
      </x:c>
      <x:c r="D505" s="14" t="s">
        <x:v>77</x:v>
      </x:c>
      <x:c r="E505" s="15">
        <x:v>43194.5239701389</x:v>
      </x:c>
      <x:c r="F505" t="s">
        <x:v>82</x:v>
      </x:c>
      <x:c r="G505" s="6">
        <x:v>210.795538418914</x:v>
      </x:c>
      <x:c r="H505" t="s">
        <x:v>83</x:v>
      </x:c>
      <x:c r="I505" s="6">
        <x:v>28.4323005385309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19.873</x:v>
      </x:c>
      <x:c r="R505" s="8">
        <x:v>86586.3275704207</x:v>
      </x:c>
      <x:c r="S505" s="12">
        <x:v>239028.090620089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273533</x:v>
      </x:c>
      <x:c r="B506" s="1">
        <x:v>43203.4901100694</x:v>
      </x:c>
      <x:c r="C506" s="6">
        <x:v>8.39975281</x:v>
      </x:c>
      <x:c r="D506" s="14" t="s">
        <x:v>77</x:v>
      </x:c>
      <x:c r="E506" s="15">
        <x:v>43194.5239701389</x:v>
      </x:c>
      <x:c r="F506" t="s">
        <x:v>82</x:v>
      </x:c>
      <x:c r="G506" s="6">
        <x:v>210.830985058486</x:v>
      </x:c>
      <x:c r="H506" t="s">
        <x:v>83</x:v>
      </x:c>
      <x:c r="I506" s="6">
        <x:v>28.4314608985733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19.871</x:v>
      </x:c>
      <x:c r="R506" s="8">
        <x:v>86583.5444043996</x:v>
      </x:c>
      <x:c r="S506" s="12">
        <x:v>239018.192484019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273547</x:v>
      </x:c>
      <x:c r="B507" s="1">
        <x:v>43203.4901216782</x:v>
      </x:c>
      <x:c r="C507" s="6">
        <x:v>8.416487105</x:v>
      </x:c>
      <x:c r="D507" s="14" t="s">
        <x:v>77</x:v>
      </x:c>
      <x:c r="E507" s="15">
        <x:v>43194.5239701389</x:v>
      </x:c>
      <x:c r="F507" t="s">
        <x:v>82</x:v>
      </x:c>
      <x:c r="G507" s="6">
        <x:v>210.79658362953</x:v>
      </x:c>
      <x:c r="H507" t="s">
        <x:v>83</x:v>
      </x:c>
      <x:c r="I507" s="6">
        <x:v>28.4308011816106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19.873</x:v>
      </x:c>
      <x:c r="R507" s="8">
        <x:v>86588.8425365771</x:v>
      </x:c>
      <x:c r="S507" s="12">
        <x:v>239020.464783421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273555</x:v>
      </x:c>
      <x:c r="B508" s="1">
        <x:v>43203.4901335301</x:v>
      </x:c>
      <x:c r="C508" s="6">
        <x:v>8.43353811333333</x:v>
      </x:c>
      <x:c r="D508" s="14" t="s">
        <x:v>77</x:v>
      </x:c>
      <x:c r="E508" s="15">
        <x:v>43194.5239701389</x:v>
      </x:c>
      <x:c r="F508" t="s">
        <x:v>82</x:v>
      </x:c>
      <x:c r="G508" s="6">
        <x:v>210.956258961402</x:v>
      </x:c>
      <x:c r="H508" t="s">
        <x:v>83</x:v>
      </x:c>
      <x:c r="I508" s="6">
        <x:v>28.411639459167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19.871</x:v>
      </x:c>
      <x:c r="R508" s="8">
        <x:v>86585.6005324919</x:v>
      </x:c>
      <x:c r="S508" s="12">
        <x:v>239024.317298803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273569</x:v>
      </x:c>
      <x:c r="B509" s="1">
        <x:v>43203.4901450579</x:v>
      </x:c>
      <x:c r="C509" s="6">
        <x:v>8.45012241</x:v>
      </x:c>
      <x:c r="D509" s="14" t="s">
        <x:v>77</x:v>
      </x:c>
      <x:c r="E509" s="15">
        <x:v>43194.5239701389</x:v>
      </x:c>
      <x:c r="F509" t="s">
        <x:v>82</x:v>
      </x:c>
      <x:c r="G509" s="6">
        <x:v>210.895873147082</x:v>
      </x:c>
      <x:c r="H509" t="s">
        <x:v>83</x:v>
      </x:c>
      <x:c r="I509" s="6">
        <x:v>28.4150879613917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19.873</x:v>
      </x:c>
      <x:c r="R509" s="8">
        <x:v>86584.9584937848</x:v>
      </x:c>
      <x:c r="S509" s="12">
        <x:v>239024.510754103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273576</x:v>
      </x:c>
      <x:c r="B510" s="1">
        <x:v>43203.4901566782</x:v>
      </x:c>
      <x:c r="C510" s="6">
        <x:v>8.466840035</x:v>
      </x:c>
      <x:c r="D510" s="14" t="s">
        <x:v>77</x:v>
      </x:c>
      <x:c r="E510" s="15">
        <x:v>43194.5239701389</x:v>
      </x:c>
      <x:c r="F510" t="s">
        <x:v>82</x:v>
      </x:c>
      <x:c r="G510" s="6">
        <x:v>210.877085753757</x:v>
      </x:c>
      <x:c r="H510" t="s">
        <x:v>83</x:v>
      </x:c>
      <x:c r="I510" s="6">
        <x:v>28.4285521474867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19.87</x:v>
      </x:c>
      <x:c r="R510" s="8">
        <x:v>86588.7502557865</x:v>
      </x:c>
      <x:c r="S510" s="12">
        <x:v>239033.698775923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273586</x:v>
      </x:c>
      <x:c r="B511" s="1">
        <x:v>43203.4901683681</x:v>
      </x:c>
      <x:c r="C511" s="6">
        <x:v>8.48369099833333</x:v>
      </x:c>
      <x:c r="D511" s="14" t="s">
        <x:v>77</x:v>
      </x:c>
      <x:c r="E511" s="15">
        <x:v>43194.5239701389</x:v>
      </x:c>
      <x:c r="F511" t="s">
        <x:v>82</x:v>
      </x:c>
      <x:c r="G511" s="6">
        <x:v>210.776061148946</x:v>
      </x:c>
      <x:c r="H511" t="s">
        <x:v>83</x:v>
      </x:c>
      <x:c r="I511" s="6">
        <x:v>28.4248937218663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19.876</x:v>
      </x:c>
      <x:c r="R511" s="8">
        <x:v>86581.1869396199</x:v>
      </x:c>
      <x:c r="S511" s="12">
        <x:v>239016.600791547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273594</x:v>
      </x:c>
      <x:c r="B512" s="1">
        <x:v>43203.4901796644</x:v>
      </x:c>
      <x:c r="C512" s="6">
        <x:v>8.49994193666667</x:v>
      </x:c>
      <x:c r="D512" s="14" t="s">
        <x:v>77</x:v>
      </x:c>
      <x:c r="E512" s="15">
        <x:v>43194.5239701389</x:v>
      </x:c>
      <x:c r="F512" t="s">
        <x:v>82</x:v>
      </x:c>
      <x:c r="G512" s="6">
        <x:v>210.81287778991</x:v>
      </x:c>
      <x:c r="H512" t="s">
        <x:v>83</x:v>
      </x:c>
      <x:c r="I512" s="6">
        <x:v>28.4282222892753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19.873</x:v>
      </x:c>
      <x:c r="R512" s="8">
        <x:v>86582.0429433284</x:v>
      </x:c>
      <x:c r="S512" s="12">
        <x:v>239011.273199035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273607</x:v>
      </x:c>
      <x:c r="B513" s="1">
        <x:v>43203.4901913542</x:v>
      </x:c>
      <x:c r="C513" s="6">
        <x:v>8.51680958166667</x:v>
      </x:c>
      <x:c r="D513" s="14" t="s">
        <x:v>77</x:v>
      </x:c>
      <x:c r="E513" s="15">
        <x:v>43194.5239701389</x:v>
      </x:c>
      <x:c r="F513" t="s">
        <x:v>82</x:v>
      </x:c>
      <x:c r="G513" s="6">
        <x:v>210.884955617008</x:v>
      </x:c>
      <x:c r="H513" t="s">
        <x:v>83</x:v>
      </x:c>
      <x:c r="I513" s="6">
        <x:v>28.4259732568803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19.87</x:v>
      </x:c>
      <x:c r="R513" s="8">
        <x:v>86582.8211001641</x:v>
      </x:c>
      <x:c r="S513" s="12">
        <x:v>239020.0989435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273617</x:v>
      </x:c>
      <x:c r="B514" s="1">
        <x:v>43203.4902026273</x:v>
      </x:c>
      <x:c r="C514" s="6">
        <x:v>8.53299386166667</x:v>
      </x:c>
      <x:c r="D514" s="14" t="s">
        <x:v>77</x:v>
      </x:c>
      <x:c r="E514" s="15">
        <x:v>43194.5239701389</x:v>
      </x:c>
      <x:c r="F514" t="s">
        <x:v>82</x:v>
      </x:c>
      <x:c r="G514" s="6">
        <x:v>210.735510144622</x:v>
      </x:c>
      <x:c r="H514" t="s">
        <x:v>83</x:v>
      </x:c>
      <x:c r="I514" s="6">
        <x:v>28.4191062206278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19.88</x:v>
      </x:c>
      <x:c r="R514" s="8">
        <x:v>86586.4246370226</x:v>
      </x:c>
      <x:c r="S514" s="12">
        <x:v>239024.539855495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273625</x:v>
      </x:c>
      <x:c r="B515" s="1">
        <x:v>43203.4902148495</x:v>
      </x:c>
      <x:c r="C515" s="6">
        <x:v>8.55064488333333</x:v>
      </x:c>
      <x:c r="D515" s="14" t="s">
        <x:v>77</x:v>
      </x:c>
      <x:c r="E515" s="15">
        <x:v>43194.5239701389</x:v>
      </x:c>
      <x:c r="F515" t="s">
        <x:v>82</x:v>
      </x:c>
      <x:c r="G515" s="6">
        <x:v>210.85858153668</x:v>
      </x:c>
      <x:c r="H515" t="s">
        <x:v>83</x:v>
      </x:c>
      <x:c r="I515" s="6">
        <x:v>28.4179367267716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19.874</x:v>
      </x:c>
      <x:c r="R515" s="8">
        <x:v>86588.3466160903</x:v>
      </x:c>
      <x:c r="S515" s="12">
        <x:v>239015.745950211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273636</x:v>
      </x:c>
      <x:c r="B516" s="1">
        <x:v>43203.4902259606</x:v>
      </x:c>
      <x:c r="C516" s="6">
        <x:v>8.56662913166667</x:v>
      </x:c>
      <x:c r="D516" s="14" t="s">
        <x:v>77</x:v>
      </x:c>
      <x:c r="E516" s="15">
        <x:v>43194.5239701389</x:v>
      </x:c>
      <x:c r="F516" t="s">
        <x:v>82</x:v>
      </x:c>
      <x:c r="G516" s="6">
        <x:v>210.891210071092</x:v>
      </x:c>
      <x:c r="H516" t="s">
        <x:v>83</x:v>
      </x:c>
      <x:c r="I516" s="6">
        <x:v>28.4249836831036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19.87</x:v>
      </x:c>
      <x:c r="R516" s="8">
        <x:v>86583.9208933254</x:v>
      </x:c>
      <x:c r="S516" s="12">
        <x:v>239015.090241788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273645</x:v>
      </x:c>
      <x:c r="B517" s="1">
        <x:v>43203.4902374653</x:v>
      </x:c>
      <x:c r="C517" s="6">
        <x:v>8.58316341833333</x:v>
      </x:c>
      <x:c r="D517" s="14" t="s">
        <x:v>77</x:v>
      </x:c>
      <x:c r="E517" s="15">
        <x:v>43194.5239701389</x:v>
      </x:c>
      <x:c r="F517" t="s">
        <x:v>82</x:v>
      </x:c>
      <x:c r="G517" s="6">
        <x:v>211.018268495055</x:v>
      </x:c>
      <x:c r="H517" t="s">
        <x:v>83</x:v>
      </x:c>
      <x:c r="I517" s="6">
        <x:v>28.4170970904083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19.866</x:v>
      </x:c>
      <x:c r="R517" s="8">
        <x:v>86582.2455507578</x:v>
      </x:c>
      <x:c r="S517" s="12">
        <x:v>239009.07121413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273660</x:v>
      </x:c>
      <x:c r="B518" s="1">
        <x:v>43203.4902491898</x:v>
      </x:c>
      <x:c r="C518" s="6">
        <x:v>8.60008108666667</x:v>
      </x:c>
      <x:c r="D518" s="14" t="s">
        <x:v>77</x:v>
      </x:c>
      <x:c r="E518" s="15">
        <x:v>43194.5239701389</x:v>
      </x:c>
      <x:c r="F518" t="s">
        <x:v>82</x:v>
      </x:c>
      <x:c r="G518" s="6">
        <x:v>210.865479367403</x:v>
      </x:c>
      <x:c r="H518" t="s">
        <x:v>83</x:v>
      </x:c>
      <x:c r="I518" s="6">
        <x:v>28.4107398504743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19.876</x:v>
      </x:c>
      <x:c r="R518" s="8">
        <x:v>86580.9523379138</x:v>
      </x:c>
      <x:c r="S518" s="12">
        <x:v>239017.428721322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273668</x:v>
      </x:c>
      <x:c r="B519" s="1">
        <x:v>43203.4902605324</x:v>
      </x:c>
      <x:c r="C519" s="6">
        <x:v>8.61641537666667</x:v>
      </x:c>
      <x:c r="D519" s="14" t="s">
        <x:v>77</x:v>
      </x:c>
      <x:c r="E519" s="15">
        <x:v>43194.5239701389</x:v>
      </x:c>
      <x:c r="F519" t="s">
        <x:v>82</x:v>
      </x:c>
      <x:c r="G519" s="6">
        <x:v>210.795825775424</x:v>
      </x:c>
      <x:c r="H519" t="s">
        <x:v>83</x:v>
      </x:c>
      <x:c r="I519" s="6">
        <x:v>28.4309211301397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19.873</x:v>
      </x:c>
      <x:c r="R519" s="8">
        <x:v>86584.3817242003</x:v>
      </x:c>
      <x:c r="S519" s="12">
        <x:v>239011.239796146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273672</x:v>
      </x:c>
      <x:c r="B520" s="1">
        <x:v>43203.4902721875</x:v>
      </x:c>
      <x:c r="C520" s="6">
        <x:v>8.63321631833333</x:v>
      </x:c>
      <x:c r="D520" s="14" t="s">
        <x:v>77</x:v>
      </x:c>
      <x:c r="E520" s="15">
        <x:v>43194.5239701389</x:v>
      </x:c>
      <x:c r="F520" t="s">
        <x:v>82</x:v>
      </x:c>
      <x:c r="G520" s="6">
        <x:v>210.8012350718</x:v>
      </x:c>
      <x:c r="H520" t="s">
        <x:v>83</x:v>
      </x:c>
      <x:c r="I520" s="6">
        <x:v>28.4361688824788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19.871</x:v>
      </x:c>
      <x:c r="R520" s="8">
        <x:v>86582.2954187212</x:v>
      </x:c>
      <x:c r="S520" s="12">
        <x:v>239018.212596113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273689</x:v>
      </x:c>
      <x:c r="B521" s="1">
        <x:v>43203.4902837616</x:v>
      </x:c>
      <x:c r="C521" s="6">
        <x:v>8.64986730833333</x:v>
      </x:c>
      <x:c r="D521" s="14" t="s">
        <x:v>77</x:v>
      </x:c>
      <x:c r="E521" s="15">
        <x:v>43194.5239701389</x:v>
      </x:c>
      <x:c r="F521" t="s">
        <x:v>82</x:v>
      </x:c>
      <x:c r="G521" s="6">
        <x:v>210.779211144442</x:v>
      </x:c>
      <x:c r="H521" t="s">
        <x:v>83</x:v>
      </x:c>
      <x:c r="I521" s="6">
        <x:v>28.4427060940156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19.87</x:v>
      </x:c>
      <x:c r="R521" s="8">
        <x:v>86590.4036662836</x:v>
      </x:c>
      <x:c r="S521" s="12">
        <x:v>239022.434611225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273697</x:v>
      </x:c>
      <x:c r="B522" s="1">
        <x:v>43203.4902952894</x:v>
      </x:c>
      <x:c r="C522" s="6">
        <x:v>8.66646824</x:v>
      </x:c>
      <x:c r="D522" s="14" t="s">
        <x:v>77</x:v>
      </x:c>
      <x:c r="E522" s="15">
        <x:v>43194.5239701389</x:v>
      </x:c>
      <x:c r="F522" t="s">
        <x:v>82</x:v>
      </x:c>
      <x:c r="G522" s="6">
        <x:v>210.830268421788</x:v>
      </x:c>
      <x:c r="H522" t="s">
        <x:v>83</x:v>
      </x:c>
      <x:c r="I522" s="6">
        <x:v>28.4285221603759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19.872</x:v>
      </x:c>
      <x:c r="R522" s="8">
        <x:v>86584.6224359785</x:v>
      </x:c>
      <x:c r="S522" s="12">
        <x:v>239024.652072328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273708</x:v>
      </x:c>
      <x:c r="B523" s="1">
        <x:v>43203.4903072569</x:v>
      </x:c>
      <x:c r="C523" s="6">
        <x:v>8.683685915</x:v>
      </x:c>
      <x:c r="D523" s="14" t="s">
        <x:v>77</x:v>
      </x:c>
      <x:c r="E523" s="15">
        <x:v>43194.5239701389</x:v>
      </x:c>
      <x:c r="F523" t="s">
        <x:v>82</x:v>
      </x:c>
      <x:c r="G523" s="6">
        <x:v>210.841827254142</x:v>
      </x:c>
      <x:c r="H523" t="s">
        <x:v>83</x:v>
      </x:c>
      <x:c r="I523" s="6">
        <x:v>28.4266929470828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19.872</x:v>
      </x:c>
      <x:c r="R523" s="8">
        <x:v>86590.7610554141</x:v>
      </x:c>
      <x:c r="S523" s="12">
        <x:v>239035.018878676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273718</x:v>
      </x:c>
      <x:c r="B524" s="1">
        <x:v>43203.4903189005</x:v>
      </x:c>
      <x:c r="C524" s="6">
        <x:v>8.70048686833333</x:v>
      </x:c>
      <x:c r="D524" s="14" t="s">
        <x:v>77</x:v>
      </x:c>
      <x:c r="E524" s="15">
        <x:v>43194.5239701389</x:v>
      </x:c>
      <x:c r="F524" t="s">
        <x:v>82</x:v>
      </x:c>
      <x:c r="G524" s="6">
        <x:v>210.813783368458</x:v>
      </x:c>
      <x:c r="H524" t="s">
        <x:v>83</x:v>
      </x:c>
      <x:c r="I524" s="6">
        <x:v>28.4311310400758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19.872</x:v>
      </x:c>
      <x:c r="R524" s="8">
        <x:v>86581.2698747287</x:v>
      </x:c>
      <x:c r="S524" s="12">
        <x:v>239039.406643803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273723</x:v>
      </x:c>
      <x:c r="B525" s="1">
        <x:v>43203.4903302083</x:v>
      </x:c>
      <x:c r="C525" s="6">
        <x:v>8.71673781833333</x:v>
      </x:c>
      <x:c r="D525" s="14" t="s">
        <x:v>77</x:v>
      </x:c>
      <x:c r="E525" s="15">
        <x:v>43194.5239701389</x:v>
      </x:c>
      <x:c r="F525" t="s">
        <x:v>82</x:v>
      </x:c>
      <x:c r="G525" s="6">
        <x:v>210.874384238988</x:v>
      </x:c>
      <x:c r="H525" t="s">
        <x:v>83</x:v>
      </x:c>
      <x:c r="I525" s="6">
        <x:v>28.4093304640073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19.876</x:v>
      </x:c>
      <x:c r="R525" s="8">
        <x:v>86582.6319334155</x:v>
      </x:c>
      <x:c r="S525" s="12">
        <x:v>239020.291092969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273735</x:v>
      </x:c>
      <x:c r="B526" s="1">
        <x:v>43203.4903415509</x:v>
      </x:c>
      <x:c r="C526" s="6">
        <x:v>8.73310544833333</x:v>
      </x:c>
      <x:c r="D526" s="14" t="s">
        <x:v>77</x:v>
      </x:c>
      <x:c r="E526" s="15">
        <x:v>43194.5239701389</x:v>
      </x:c>
      <x:c r="F526" t="s">
        <x:v>82</x:v>
      </x:c>
      <x:c r="G526" s="6">
        <x:v>210.944982438623</x:v>
      </x:c>
      <x:c r="H526" t="s">
        <x:v>83</x:v>
      </x:c>
      <x:c r="I526" s="6">
        <x:v>28.4300215162775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19.866</x:v>
      </x:c>
      <x:c r="R526" s="8">
        <x:v>86586.6312537072</x:v>
      </x:c>
      <x:c r="S526" s="12">
        <x:v>239024.571837143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273743</x:v>
      </x:c>
      <x:c r="B527" s="1">
        <x:v>43203.490353044</x:v>
      </x:c>
      <x:c r="C527" s="6">
        <x:v>8.74963971166667</x:v>
      </x:c>
      <x:c r="D527" s="14" t="s">
        <x:v>77</x:v>
      </x:c>
      <x:c r="E527" s="15">
        <x:v>43194.5239701389</x:v>
      </x:c>
      <x:c r="F527" t="s">
        <x:v>82</x:v>
      </x:c>
      <x:c r="G527" s="6">
        <x:v>210.743859629709</x:v>
      </x:c>
      <x:c r="H527" t="s">
        <x:v>83</x:v>
      </x:c>
      <x:c r="I527" s="6">
        <x:v>28.4299915291526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19.876</x:v>
      </x:c>
      <x:c r="R527" s="8">
        <x:v>86587.6368118665</x:v>
      </x:c>
      <x:c r="S527" s="12">
        <x:v>239014.342871061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273752</x:v>
      </x:c>
      <x:c r="B528" s="1">
        <x:v>43203.4903646181</x:v>
      </x:c>
      <x:c r="C528" s="6">
        <x:v>8.76629066666667</x:v>
      </x:c>
      <x:c r="D528" s="14" t="s">
        <x:v>77</x:v>
      </x:c>
      <x:c r="E528" s="15">
        <x:v>43194.5239701389</x:v>
      </x:c>
      <x:c r="F528" t="s">
        <x:v>82</x:v>
      </x:c>
      <x:c r="G528" s="6">
        <x:v>210.84096028008</x:v>
      </x:c>
      <x:c r="H528" t="s">
        <x:v>83</x:v>
      </x:c>
      <x:c r="I528" s="6">
        <x:v>28.4207255204865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19.874</x:v>
      </x:c>
      <x:c r="R528" s="8">
        <x:v>86580.7373293798</x:v>
      </x:c>
      <x:c r="S528" s="12">
        <x:v>239014.450314725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273770</x:v>
      </x:c>
      <x:c r="B529" s="1">
        <x:v>43203.4903767014</x:v>
      </x:c>
      <x:c r="C529" s="6">
        <x:v>8.783691715</x:v>
      </x:c>
      <x:c r="D529" s="14" t="s">
        <x:v>77</x:v>
      </x:c>
      <x:c r="E529" s="15">
        <x:v>43194.5239701389</x:v>
      </x:c>
      <x:c r="F529" t="s">
        <x:v>82</x:v>
      </x:c>
      <x:c r="G529" s="6">
        <x:v>210.933250633827</x:v>
      </x:c>
      <x:c r="H529" t="s">
        <x:v>83</x:v>
      </x:c>
      <x:c r="I529" s="6">
        <x:v>28.4213852354683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19.869</x:v>
      </x:c>
      <x:c r="R529" s="8">
        <x:v>86580.4239067955</x:v>
      </x:c>
      <x:c r="S529" s="12">
        <x:v>239026.432882261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273781</x:v>
      </x:c>
      <x:c r="B530" s="1">
        <x:v>43203.4903882292</x:v>
      </x:c>
      <x:c r="C530" s="6">
        <x:v>8.80030935333333</x:v>
      </x:c>
      <x:c r="D530" s="14" t="s">
        <x:v>77</x:v>
      </x:c>
      <x:c r="E530" s="15">
        <x:v>43194.5239701389</x:v>
      </x:c>
      <x:c r="F530" t="s">
        <x:v>82</x:v>
      </x:c>
      <x:c r="G530" s="6">
        <x:v>210.856079011578</x:v>
      </x:c>
      <x:c r="H530" t="s">
        <x:v>83</x:v>
      </x:c>
      <x:c r="I530" s="6">
        <x:v>28.4213852354683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19.873</x:v>
      </x:c>
      <x:c r="R530" s="8">
        <x:v>86590.798293313</x:v>
      </x:c>
      <x:c r="S530" s="12">
        <x:v>239024.705377887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273783</x:v>
      </x:c>
      <x:c r="B531" s="1">
        <x:v>43203.490399456</x:v>
      </x:c>
      <x:c r="C531" s="6">
        <x:v>8.816460235</x:v>
      </x:c>
      <x:c r="D531" s="14" t="s">
        <x:v>77</x:v>
      </x:c>
      <x:c r="E531" s="15">
        <x:v>43194.5239701389</x:v>
      </x:c>
      <x:c r="F531" t="s">
        <x:v>82</x:v>
      </x:c>
      <x:c r="G531" s="6">
        <x:v>210.948984097661</x:v>
      </x:c>
      <x:c r="H531" t="s">
        <x:v>83</x:v>
      </x:c>
      <x:c r="I531" s="6">
        <x:v>28.4188963114443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19.869</x:v>
      </x:c>
      <x:c r="R531" s="8">
        <x:v>86578.5213980496</x:v>
      </x:c>
      <x:c r="S531" s="12">
        <x:v>239019.024293556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273800</x:v>
      </x:c>
      <x:c r="B532" s="1">
        <x:v>43203.4904112268</x:v>
      </x:c>
      <x:c r="C532" s="6">
        <x:v>8.83341126666667</x:v>
      </x:c>
      <x:c r="D532" s="14" t="s">
        <x:v>77</x:v>
      </x:c>
      <x:c r="E532" s="15">
        <x:v>43194.5239701389</x:v>
      </x:c>
      <x:c r="F532" t="s">
        <x:v>82</x:v>
      </x:c>
      <x:c r="G532" s="6">
        <x:v>210.933250633827</x:v>
      </x:c>
      <x:c r="H532" t="s">
        <x:v>83</x:v>
      </x:c>
      <x:c r="I532" s="6">
        <x:v>28.4213852354683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19.869</x:v>
      </x:c>
      <x:c r="R532" s="8">
        <x:v>86590.7805265291</x:v>
      </x:c>
      <x:c r="S532" s="12">
        <x:v>239031.840561813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273806</x:v>
      </x:c>
      <x:c r="B533" s="1">
        <x:v>43203.4904228819</x:v>
      </x:c>
      <x:c r="C533" s="6">
        <x:v>8.85019554833333</x:v>
      </x:c>
      <x:c r="D533" s="14" t="s">
        <x:v>77</x:v>
      </x:c>
      <x:c r="E533" s="15">
        <x:v>43194.5239701389</x:v>
      </x:c>
      <x:c r="F533" t="s">
        <x:v>82</x:v>
      </x:c>
      <x:c r="G533" s="6">
        <x:v>210.87074657128</x:v>
      </x:c>
      <x:c r="H533" t="s">
        <x:v>83</x:v>
      </x:c>
      <x:c r="I533" s="6">
        <x:v>28.4129588856867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19.875</x:v>
      </x:c>
      <x:c r="R533" s="8">
        <x:v>86587.0506277824</x:v>
      </x:c>
      <x:c r="S533" s="12">
        <x:v>239030.865719087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273815</x:v>
      </x:c>
      <x:c r="B534" s="1">
        <x:v>43203.4904342245</x:v>
      </x:c>
      <x:c r="C534" s="6">
        <x:v>8.866496475</x:v>
      </x:c>
      <x:c r="D534" s="14" t="s">
        <x:v>77</x:v>
      </x:c>
      <x:c r="E534" s="15">
        <x:v>43194.5239701389</x:v>
      </x:c>
      <x:c r="F534" t="s">
        <x:v>82</x:v>
      </x:c>
      <x:c r="G534" s="6">
        <x:v>210.813907523619</x:v>
      </x:c>
      <x:c r="H534" t="s">
        <x:v>83</x:v>
      </x:c>
      <x:c r="I534" s="6">
        <x:v>28.4219549894201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19.875</x:v>
      </x:c>
      <x:c r="R534" s="8">
        <x:v>86587.7270818676</x:v>
      </x:c>
      <x:c r="S534" s="12">
        <x:v>239014.797566488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273827</x:v>
      </x:c>
      <x:c r="B535" s="1">
        <x:v>43203.4904461458</x:v>
      </x:c>
      <x:c r="C535" s="6">
        <x:v>8.88369749166667</x:v>
      </x:c>
      <x:c r="D535" s="14" t="s">
        <x:v>77</x:v>
      </x:c>
      <x:c r="E535" s="15">
        <x:v>43194.5239701389</x:v>
      </x:c>
      <x:c r="F535" t="s">
        <x:v>82</x:v>
      </x:c>
      <x:c r="G535" s="6">
        <x:v>210.699440788776</x:v>
      </x:c>
      <x:c r="H535" t="s">
        <x:v>83</x:v>
      </x:c>
      <x:c r="I535" s="6">
        <x:v>28.4309211301397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19.878</x:v>
      </x:c>
      <x:c r="R535" s="8">
        <x:v>86591.4974499892</x:v>
      </x:c>
      <x:c r="S535" s="12">
        <x:v>239028.48327442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273836</x:v>
      </x:c>
      <x:c r="B536" s="1">
        <x:v>43203.4904576389</x:v>
      </x:c>
      <x:c r="C536" s="6">
        <x:v>8.90026513</x:v>
      </x:c>
      <x:c r="D536" s="14" t="s">
        <x:v>77</x:v>
      </x:c>
      <x:c r="E536" s="15">
        <x:v>43194.5239701389</x:v>
      </x:c>
      <x:c r="F536" t="s">
        <x:v>82</x:v>
      </x:c>
      <x:c r="G536" s="6">
        <x:v>210.858658729789</x:v>
      </x:c>
      <x:c r="H536" t="s">
        <x:v>83</x:v>
      </x:c>
      <x:c r="I536" s="6">
        <x:v>28.4118193809354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19.876</x:v>
      </x:c>
      <x:c r="R536" s="8">
        <x:v>86582.478932077</x:v>
      </x:c>
      <x:c r="S536" s="12">
        <x:v>239025.876728353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273847</x:v>
      </x:c>
      <x:c r="B537" s="1">
        <x:v>43203.490469213</x:v>
      </x:c>
      <x:c r="C537" s="6">
        <x:v>8.91693272</x:v>
      </x:c>
      <x:c r="D537" s="14" t="s">
        <x:v>77</x:v>
      </x:c>
      <x:c r="E537" s="15">
        <x:v>43194.5239701389</x:v>
      </x:c>
      <x:c r="F537" t="s">
        <x:v>82</x:v>
      </x:c>
      <x:c r="G537" s="6">
        <x:v>210.930968306503</x:v>
      </x:c>
      <x:c r="H537" t="s">
        <x:v>83</x:v>
      </x:c>
      <x:c r="I537" s="6">
        <x:v>28.4064817059334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19.874</x:v>
      </x:c>
      <x:c r="R537" s="8">
        <x:v>86585.5627536316</x:v>
      </x:c>
      <x:c r="S537" s="12">
        <x:v>239019.375094737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273858</x:v>
      </x:c>
      <x:c r="B538" s="1">
        <x:v>43203.4904809375</x:v>
      </x:c>
      <x:c r="C538" s="6">
        <x:v>8.93381703666667</x:v>
      </x:c>
      <x:c r="D538" s="14" t="s">
        <x:v>77</x:v>
      </x:c>
      <x:c r="E538" s="15">
        <x:v>43194.5239701389</x:v>
      </x:c>
      <x:c r="F538" t="s">
        <x:v>82</x:v>
      </x:c>
      <x:c r="G538" s="6">
        <x:v>210.645753374814</x:v>
      </x:c>
      <x:c r="H538" t="s">
        <x:v>83</x:v>
      </x:c>
      <x:c r="I538" s="6">
        <x:v>28.4455248955805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19.876</x:v>
      </x:c>
      <x:c r="R538" s="8">
        <x:v>86583.7880791976</x:v>
      </x:c>
      <x:c r="S538" s="12">
        <x:v>239023.175404976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273863</x:v>
      </x:c>
      <x:c r="B539" s="1">
        <x:v>43203.4904923264</x:v>
      </x:c>
      <x:c r="C539" s="6">
        <x:v>8.95018466666667</x:v>
      </x:c>
      <x:c r="D539" s="14" t="s">
        <x:v>77</x:v>
      </x:c>
      <x:c r="E539" s="15">
        <x:v>43194.5239701389</x:v>
      </x:c>
      <x:c r="F539" t="s">
        <x:v>82</x:v>
      </x:c>
      <x:c r="G539" s="6">
        <x:v>210.691630504347</x:v>
      </x:c>
      <x:c r="H539" t="s">
        <x:v>83</x:v>
      </x:c>
      <x:c r="I539" s="6">
        <x:v>28.4352092928661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19.877</x:v>
      </x:c>
      <x:c r="R539" s="8">
        <x:v>86581.8965407322</x:v>
      </x:c>
      <x:c r="S539" s="12">
        <x:v>239027.362570778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273872</x:v>
      </x:c>
      <x:c r="B540" s="1">
        <x:v>43203.4905037847</x:v>
      </x:c>
      <x:c r="C540" s="6">
        <x:v>8.96671899833333</x:v>
      </x:c>
      <x:c r="D540" s="14" t="s">
        <x:v>77</x:v>
      </x:c>
      <x:c r="E540" s="15">
        <x:v>43194.5239701389</x:v>
      </x:c>
      <x:c r="F540" t="s">
        <x:v>82</x:v>
      </x:c>
      <x:c r="G540" s="6">
        <x:v>210.807572652085</x:v>
      </x:c>
      <x:c r="H540" t="s">
        <x:v>83</x:v>
      </x:c>
      <x:c r="I540" s="6">
        <x:v>28.4290619284229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19.873</x:v>
      </x:c>
      <x:c r="R540" s="8">
        <x:v>86586.0770542319</x:v>
      </x:c>
      <x:c r="S540" s="12">
        <x:v>239024.200469084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273889</x:v>
      </x:c>
      <x:c r="B541" s="1">
        <x:v>43203.4905153935</x:v>
      </x:c>
      <x:c r="C541" s="6">
        <x:v>8.98343659</x:v>
      </x:c>
      <x:c r="D541" s="14" t="s">
        <x:v>77</x:v>
      </x:c>
      <x:c r="E541" s="15">
        <x:v>43194.5239701389</x:v>
      </x:c>
      <x:c r="F541" t="s">
        <x:v>82</x:v>
      </x:c>
      <x:c r="G541" s="6">
        <x:v>210.791173842591</x:v>
      </x:c>
      <x:c r="H541" t="s">
        <x:v>83</x:v>
      </x:c>
      <x:c r="I541" s="6">
        <x:v>28.4255534376666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19.875</x:v>
      </x:c>
      <x:c r="R541" s="8">
        <x:v>86588.8675236804</x:v>
      </x:c>
      <x:c r="S541" s="12">
        <x:v>239017.960061482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273898</x:v>
      </x:c>
      <x:c r="B542" s="1">
        <x:v>43203.4905269329</x:v>
      </x:c>
      <x:c r="C542" s="6">
        <x:v>9.000054215</x:v>
      </x:c>
      <x:c r="D542" s="14" t="s">
        <x:v>77</x:v>
      </x:c>
      <x:c r="E542" s="15">
        <x:v>43194.5239701389</x:v>
      </x:c>
      <x:c r="F542" t="s">
        <x:v>82</x:v>
      </x:c>
      <x:c r="G542" s="6">
        <x:v>210.923162516445</x:v>
      </x:c>
      <x:c r="H542" t="s">
        <x:v>83</x:v>
      </x:c>
      <x:c r="I542" s="6">
        <x:v>28.4107698374269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19.873</x:v>
      </x:c>
      <x:c r="R542" s="8">
        <x:v>86598.564185739</x:v>
      </x:c>
      <x:c r="S542" s="12">
        <x:v>239031.622748188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273910</x:v>
      </x:c>
      <x:c r="B543" s="1">
        <x:v>43203.4905385069</x:v>
      </x:c>
      <x:c r="C543" s="6">
        <x:v>9.01667183</x:v>
      </x:c>
      <x:c r="D543" s="14" t="s">
        <x:v>77</x:v>
      </x:c>
      <x:c r="E543" s="15">
        <x:v>43194.5239701389</x:v>
      </x:c>
      <x:c r="F543" t="s">
        <x:v>82</x:v>
      </x:c>
      <x:c r="G543" s="6">
        <x:v>210.784732834132</x:v>
      </x:c>
      <x:c r="H543" t="s">
        <x:v>83</x:v>
      </x:c>
      <x:c r="I543" s="6">
        <x:v>28.4265729987051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19.875</x:v>
      </x:c>
      <x:c r="R543" s="8">
        <x:v>86582.5032359685</x:v>
      </x:c>
      <x:c r="S543" s="12">
        <x:v>239024.448517423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273918</x:v>
      </x:c>
      <x:c r="B544" s="1">
        <x:v>43203.4905502662</x:v>
      </x:c>
      <x:c r="C544" s="6">
        <x:v>9.03365616833333</x:v>
      </x:c>
      <x:c r="D544" s="14" t="s">
        <x:v>77</x:v>
      </x:c>
      <x:c r="E544" s="15">
        <x:v>43194.5239701389</x:v>
      </x:c>
      <x:c r="F544" t="s">
        <x:v>82</x:v>
      </x:c>
      <x:c r="G544" s="6">
        <x:v>210.749264685991</x:v>
      </x:c>
      <x:c r="H544" t="s">
        <x:v>83</x:v>
      </x:c>
      <x:c r="I544" s="6">
        <x:v>28.4352392800374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19.874</x:v>
      </x:c>
      <x:c r="R544" s="8">
        <x:v>86600.6808034216</x:v>
      </x:c>
      <x:c r="S544" s="12">
        <x:v>239028.246102582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273923</x:v>
      </x:c>
      <x:c r="B545" s="1">
        <x:v>43203.490562037</x:v>
      </x:c>
      <x:c r="C545" s="6">
        <x:v>9.050557165</x:v>
      </x:c>
      <x:c r="D545" s="14" t="s">
        <x:v>77</x:v>
      </x:c>
      <x:c r="E545" s="15">
        <x:v>43194.5239701389</x:v>
      </x:c>
      <x:c r="F545" t="s">
        <x:v>82</x:v>
      </x:c>
      <x:c r="G545" s="6">
        <x:v>210.769724127387</x:v>
      </x:c>
      <x:c r="H545" t="s">
        <x:v>83</x:v>
      </x:c>
      <x:c r="I545" s="6">
        <x:v>28.4320006670928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19.874</x:v>
      </x:c>
      <x:c r="R545" s="8">
        <x:v>86589.3072872146</x:v>
      </x:c>
      <x:c r="S545" s="12">
        <x:v>239027.630651404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273938</x:v>
      </x:c>
      <x:c r="B546" s="1">
        <x:v>43203.4905730671</x:v>
      </x:c>
      <x:c r="C546" s="6">
        <x:v>9.066474745</x:v>
      </x:c>
      <x:c r="D546" s="14" t="s">
        <x:v>77</x:v>
      </x:c>
      <x:c r="E546" s="15">
        <x:v>43194.5239701389</x:v>
      </x:c>
      <x:c r="F546" t="s">
        <x:v>82</x:v>
      </x:c>
      <x:c r="G546" s="6">
        <x:v>210.786058916853</x:v>
      </x:c>
      <x:c r="H546" t="s">
        <x:v>83</x:v>
      </x:c>
      <x:c r="I546" s="6">
        <x:v>28.4263630890537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19.875</x:v>
      </x:c>
      <x:c r="R546" s="8">
        <x:v>86592.1644181433</x:v>
      </x:c>
      <x:c r="S546" s="12">
        <x:v>239032.234124689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273944</x:v>
      </x:c>
      <x:c r="B547" s="1">
        <x:v>43203.4905852199</x:v>
      </x:c>
      <x:c r="C547" s="6">
        <x:v>9.08394238166667</x:v>
      </x:c>
      <x:c r="D547" s="14" t="s">
        <x:v>77</x:v>
      </x:c>
      <x:c r="E547" s="15">
        <x:v>43194.5239701389</x:v>
      </x:c>
      <x:c r="F547" t="s">
        <x:v>82</x:v>
      </x:c>
      <x:c r="G547" s="6">
        <x:v>210.856307788764</x:v>
      </x:c>
      <x:c r="H547" t="s">
        <x:v>83</x:v>
      </x:c>
      <x:c r="I547" s="6">
        <x:v>28.4182965709915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19.874</x:v>
      </x:c>
      <x:c r="R547" s="8">
        <x:v>86588.9129184995</x:v>
      </x:c>
      <x:c r="S547" s="12">
        <x:v>239025.091476932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273953</x:v>
      </x:c>
      <x:c r="B548" s="1">
        <x:v>43203.4905964468</x:v>
      </x:c>
      <x:c r="C548" s="6">
        <x:v>9.100110015</x:v>
      </x:c>
      <x:c r="D548" s="14" t="s">
        <x:v>77</x:v>
      </x:c>
      <x:c r="E548" s="15">
        <x:v>43194.5239701389</x:v>
      </x:c>
      <x:c r="F548" t="s">
        <x:v>82</x:v>
      </x:c>
      <x:c r="G548" s="6">
        <x:v>210.867788296885</x:v>
      </x:c>
      <x:c r="H548" t="s">
        <x:v>83</x:v>
      </x:c>
      <x:c r="I548" s="6">
        <x:v>28.4225847175844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19.872</x:v>
      </x:c>
      <x:c r="R548" s="8">
        <x:v>86590.8903733739</x:v>
      </x:c>
      <x:c r="S548" s="12">
        <x:v>239022.298666541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273968</x:v>
      </x:c>
      <x:c r="B549" s="1">
        <x:v>43203.4906080208</x:v>
      </x:c>
      <x:c r="C549" s="6">
        <x:v>9.11679428666667</x:v>
      </x:c>
      <x:c r="D549" s="14" t="s">
        <x:v>77</x:v>
      </x:c>
      <x:c r="E549" s="15">
        <x:v>43194.5239701389</x:v>
      </x:c>
      <x:c r="F549" t="s">
        <x:v>82</x:v>
      </x:c>
      <x:c r="G549" s="6">
        <x:v>210.917782461797</x:v>
      </x:c>
      <x:c r="H549" t="s">
        <x:v>83</x:v>
      </x:c>
      <x:c r="I549" s="6">
        <x:v>28.4177268176613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19.871</x:v>
      </x:c>
      <x:c r="R549" s="8">
        <x:v>86596.3940352086</x:v>
      </x:c>
      <x:c r="S549" s="12">
        <x:v>239025.214781986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273973</x:v>
      </x:c>
      <x:c r="B550" s="1">
        <x:v>43203.4906195255</x:v>
      </x:c>
      <x:c r="C550" s="6">
        <x:v>9.13334530166667</x:v>
      </x:c>
      <x:c r="D550" s="14" t="s">
        <x:v>77</x:v>
      </x:c>
      <x:c r="E550" s="15">
        <x:v>43194.5239701389</x:v>
      </x:c>
      <x:c r="F550" t="s">
        <x:v>82</x:v>
      </x:c>
      <x:c r="G550" s="6">
        <x:v>210.822836784874</x:v>
      </x:c>
      <x:c r="H550" t="s">
        <x:v>83</x:v>
      </x:c>
      <x:c r="I550" s="6">
        <x:v>28.4327503457371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19.871</x:v>
      </x:c>
      <x:c r="R550" s="8">
        <x:v>86588.1373876936</x:v>
      </x:c>
      <x:c r="S550" s="12">
        <x:v>239019.533658201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273989</x:v>
      </x:c>
      <x:c r="B551" s="1">
        <x:v>43203.4906309838</x:v>
      </x:c>
      <x:c r="C551" s="6">
        <x:v>9.14987955333333</x:v>
      </x:c>
      <x:c r="D551" s="14" t="s">
        <x:v>77</x:v>
      </x:c>
      <x:c r="E551" s="15">
        <x:v>43194.5239701389</x:v>
      </x:c>
      <x:c r="F551" t="s">
        <x:v>82</x:v>
      </x:c>
      <x:c r="G551" s="6">
        <x:v>210.836602437501</x:v>
      </x:c>
      <x:c r="H551" t="s">
        <x:v>83</x:v>
      </x:c>
      <x:c r="I551" s="6">
        <x:v>28.4214152225159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19.874</x:v>
      </x:c>
      <x:c r="R551" s="8">
        <x:v>86598.2047923339</x:v>
      </x:c>
      <x:c r="S551" s="12">
        <x:v>239030.08475663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273992</x:v>
      </x:c>
      <x:c r="B552" s="1">
        <x:v>43203.4906426273</x:v>
      </x:c>
      <x:c r="C552" s="6">
        <x:v>9.16663053</x:v>
      </x:c>
      <x:c r="D552" s="14" t="s">
        <x:v>77</x:v>
      </x:c>
      <x:c r="E552" s="15">
        <x:v>43194.5239701389</x:v>
      </x:c>
      <x:c r="F552" t="s">
        <x:v>82</x:v>
      </x:c>
      <x:c r="G552" s="6">
        <x:v>210.882909951411</x:v>
      </x:c>
      <x:c r="H552" t="s">
        <x:v>83</x:v>
      </x:c>
      <x:c r="I552" s="6">
        <x:v>28.4232444329318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19.871</x:v>
      </x:c>
      <x:c r="R552" s="8">
        <x:v>86591.1909712638</x:v>
      </x:c>
      <x:c r="S552" s="12">
        <x:v>239026.98174858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274009</x:v>
      </x:c>
      <x:c r="B553" s="1">
        <x:v>43203.4906542477</x:v>
      </x:c>
      <x:c r="C553" s="6">
        <x:v>9.18336481333333</x:v>
      </x:c>
      <x:c r="D553" s="14" t="s">
        <x:v>77</x:v>
      </x:c>
      <x:c r="E553" s="15">
        <x:v>43194.5239701389</x:v>
      </x:c>
      <x:c r="F553" t="s">
        <x:v>82</x:v>
      </x:c>
      <x:c r="G553" s="6">
        <x:v>210.877946678298</x:v>
      </x:c>
      <x:c r="H553" t="s">
        <x:v>83</x:v>
      </x:c>
      <x:c r="I553" s="6">
        <x:v>28.4118193809354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19.875</x:v>
      </x:c>
      <x:c r="R553" s="8">
        <x:v>86597.0107455616</x:v>
      </x:c>
      <x:c r="S553" s="12">
        <x:v>239017.05771585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274013</x:v>
      </x:c>
      <x:c r="B554" s="1">
        <x:v>43203.4906663194</x:v>
      </x:c>
      <x:c r="C554" s="6">
        <x:v>9.20076586166667</x:v>
      </x:c>
      <x:c r="D554" s="14" t="s">
        <x:v>77</x:v>
      </x:c>
      <x:c r="E554" s="15">
        <x:v>43194.5239701389</x:v>
      </x:c>
      <x:c r="F554" t="s">
        <x:v>82</x:v>
      </x:c>
      <x:c r="G554" s="6">
        <x:v>210.799929589944</x:v>
      </x:c>
      <x:c r="H554" t="s">
        <x:v>83</x:v>
      </x:c>
      <x:c r="I554" s="6">
        <x:v>28.4211153520509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19.876</x:v>
      </x:c>
      <x:c r="R554" s="8">
        <x:v>86588.0077917867</x:v>
      </x:c>
      <x:c r="S554" s="12">
        <x:v>239024.10762901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274025</x:v>
      </x:c>
      <x:c r="B555" s="1">
        <x:v>43203.4906772801</x:v>
      </x:c>
      <x:c r="C555" s="6">
        <x:v>9.21655007833333</x:v>
      </x:c>
      <x:c r="D555" s="14" t="s">
        <x:v>77</x:v>
      </x:c>
      <x:c r="E555" s="15">
        <x:v>43194.5239701389</x:v>
      </x:c>
      <x:c r="F555" t="s">
        <x:v>82</x:v>
      </x:c>
      <x:c r="G555" s="6">
        <x:v>210.949056222475</x:v>
      </x:c>
      <x:c r="H555" t="s">
        <x:v>83</x:v>
      </x:c>
      <x:c r="I555" s="6">
        <x:v>28.4127789638578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19.871</x:v>
      </x:c>
      <x:c r="R555" s="8">
        <x:v>86600.5909065349</x:v>
      </x:c>
      <x:c r="S555" s="12">
        <x:v>239036.089163868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274036</x:v>
      </x:c>
      <x:c r="B556" s="1">
        <x:v>43203.4906888542</x:v>
      </x:c>
      <x:c r="C556" s="6">
        <x:v>9.23321777333333</x:v>
      </x:c>
      <x:c r="D556" s="14" t="s">
        <x:v>77</x:v>
      </x:c>
      <x:c r="E556" s="15">
        <x:v>43194.5239701389</x:v>
      </x:c>
      <x:c r="F556" t="s">
        <x:v>82</x:v>
      </x:c>
      <x:c r="G556" s="6">
        <x:v>210.853732775821</x:v>
      </x:c>
      <x:c r="H556" t="s">
        <x:v>83</x:v>
      </x:c>
      <x:c r="I556" s="6">
        <x:v>28.4125990420389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19.876</x:v>
      </x:c>
      <x:c r="R556" s="8">
        <x:v>86588.9169748269</x:v>
      </x:c>
      <x:c r="S556" s="12">
        <x:v>239015.48760314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274050</x:v>
      </x:c>
      <x:c r="B557" s="1">
        <x:v>43203.4907003472</x:v>
      </x:c>
      <x:c r="C557" s="6">
        <x:v>9.24975201333333</x:v>
      </x:c>
      <x:c r="D557" s="14" t="s">
        <x:v>77</x:v>
      </x:c>
      <x:c r="E557" s="15">
        <x:v>43194.5239701389</x:v>
      </x:c>
      <x:c r="F557" t="s">
        <x:v>82</x:v>
      </x:c>
      <x:c r="G557" s="6">
        <x:v>210.865514279283</x:v>
      </x:c>
      <x:c r="H557" t="s">
        <x:v>83</x:v>
      </x:c>
      <x:c r="I557" s="6">
        <x:v>28.4229445623032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19.872</x:v>
      </x:c>
      <x:c r="R557" s="8">
        <x:v>86586.8433072265</x:v>
      </x:c>
      <x:c r="S557" s="12">
        <x:v>239011.098817134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274058</x:v>
      </x:c>
      <x:c r="B558" s="1">
        <x:v>43203.4907123843</x:v>
      </x:c>
      <x:c r="C558" s="6">
        <x:v>9.26708632333333</x:v>
      </x:c>
      <x:c r="D558" s="14" t="s">
        <x:v>77</x:v>
      </x:c>
      <x:c r="E558" s="15">
        <x:v>43194.5239701389</x:v>
      </x:c>
      <x:c r="F558" t="s">
        <x:v>82</x:v>
      </x:c>
      <x:c r="G558" s="6">
        <x:v>210.778628052673</x:v>
      </x:c>
      <x:c r="H558" t="s">
        <x:v>83</x:v>
      </x:c>
      <x:c r="I558" s="6">
        <x:v>28.4305912716954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19.874</x:v>
      </x:c>
      <x:c r="R558" s="8">
        <x:v>86594.1379494683</x:v>
      </x:c>
      <x:c r="S558" s="12">
        <x:v>239022.101747489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274063</x:v>
      </x:c>
      <x:c r="B559" s="1">
        <x:v>43203.4907238079</x:v>
      </x:c>
      <x:c r="C559" s="6">
        <x:v>9.28353733833333</x:v>
      </x:c>
      <x:c r="D559" s="14" t="s">
        <x:v>77</x:v>
      </x:c>
      <x:c r="E559" s="15">
        <x:v>43194.5239701389</x:v>
      </x:c>
      <x:c r="F559" t="s">
        <x:v>82</x:v>
      </x:c>
      <x:c r="G559" s="6">
        <x:v>210.747035770757</x:v>
      </x:c>
      <x:c r="H559" t="s">
        <x:v>83</x:v>
      </x:c>
      <x:c r="I559" s="6">
        <x:v>28.4325404357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19.875</x:v>
      </x:c>
      <x:c r="R559" s="8">
        <x:v>86592.1325649349</x:v>
      </x:c>
      <x:c r="S559" s="12">
        <x:v>239019.198603166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274072</x:v>
      </x:c>
      <x:c r="B560" s="1">
        <x:v>43203.4907352662</x:v>
      </x:c>
      <x:c r="C560" s="6">
        <x:v>9.30000492166667</x:v>
      </x:c>
      <x:c r="D560" s="14" t="s">
        <x:v>77</x:v>
      </x:c>
      <x:c r="E560" s="15">
        <x:v>43194.5239701389</x:v>
      </x:c>
      <x:c r="F560" t="s">
        <x:v>82</x:v>
      </x:c>
      <x:c r="G560" s="6">
        <x:v>210.747604045626</x:v>
      </x:c>
      <x:c r="H560" t="s">
        <x:v>83</x:v>
      </x:c>
      <x:c r="I560" s="6">
        <x:v>28.4324504742599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19.875</x:v>
      </x:c>
      <x:c r="R560" s="8">
        <x:v>86596.3009366301</x:v>
      </x:c>
      <x:c r="S560" s="12">
        <x:v>239015.380429063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274082</x:v>
      </x:c>
      <x:c r="B561" s="1">
        <x:v>43203.4907466088</x:v>
      </x:c>
      <x:c r="C561" s="6">
        <x:v>9.31633919833333</x:v>
      </x:c>
      <x:c r="D561" s="14" t="s">
        <x:v>77</x:v>
      </x:c>
      <x:c r="E561" s="15">
        <x:v>43194.5239701389</x:v>
      </x:c>
      <x:c r="F561" t="s">
        <x:v>82</x:v>
      </x:c>
      <x:c r="G561" s="6">
        <x:v>210.863878062774</x:v>
      </x:c>
      <x:c r="H561" t="s">
        <x:v>83</x:v>
      </x:c>
      <x:c r="I561" s="6">
        <x:v>28.4323605128216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19.869</x:v>
      </x:c>
      <x:c r="R561" s="8">
        <x:v>86594.9346520915</x:v>
      </x:c>
      <x:c r="S561" s="12">
        <x:v>239013.960759673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274092</x:v>
      </x:c>
      <x:c r="B562" s="1">
        <x:v>43203.4907584491</x:v>
      </x:c>
      <x:c r="C562" s="6">
        <x:v>9.33340681833333</x:v>
      </x:c>
      <x:c r="D562" s="14" t="s">
        <x:v>77</x:v>
      </x:c>
      <x:c r="E562" s="15">
        <x:v>43194.5239701389</x:v>
      </x:c>
      <x:c r="F562" t="s">
        <x:v>82</x:v>
      </x:c>
      <x:c r="G562" s="6">
        <x:v>210.764609183142</x:v>
      </x:c>
      <x:c r="H562" t="s">
        <x:v>83</x:v>
      </x:c>
      <x:c r="I562" s="6">
        <x:v>28.432810320036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19.874</x:v>
      </x:c>
      <x:c r="R562" s="8">
        <x:v>86589.8498356016</x:v>
      </x:c>
      <x:c r="S562" s="12">
        <x:v>239009.652705872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274110</x:v>
      </x:c>
      <x:c r="B563" s="1">
        <x:v>43203.4907710648</x:v>
      </x:c>
      <x:c r="C563" s="6">
        <x:v>9.35157456</x:v>
      </x:c>
      <x:c r="D563" s="14" t="s">
        <x:v>77</x:v>
      </x:c>
      <x:c r="E563" s="15">
        <x:v>43194.5239701389</x:v>
      </x:c>
      <x:c r="F563" t="s">
        <x:v>82</x:v>
      </x:c>
      <x:c r="G563" s="6">
        <x:v>210.815423141711</x:v>
      </x:c>
      <x:c r="H563" t="s">
        <x:v>83</x:v>
      </x:c>
      <x:c r="I563" s="6">
        <x:v>28.4217150930072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19.875</x:v>
      </x:c>
      <x:c r="R563" s="8">
        <x:v>86600.4316413907</x:v>
      </x:c>
      <x:c r="S563" s="12">
        <x:v>239026.914737112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274113</x:v>
      </x:c>
      <x:c r="B564" s="1">
        <x:v>43203.4907821412</x:v>
      </x:c>
      <x:c r="C564" s="6">
        <x:v>9.36749214</x:v>
      </x:c>
      <x:c r="D564" s="14" t="s">
        <x:v>77</x:v>
      </x:c>
      <x:c r="E564" s="15">
        <x:v>43194.5239701389</x:v>
      </x:c>
      <x:c r="F564" t="s">
        <x:v>82</x:v>
      </x:c>
      <x:c r="G564" s="6">
        <x:v>210.892424197422</x:v>
      </x:c>
      <x:c r="H564" t="s">
        <x:v>83</x:v>
      </x:c>
      <x:c r="I564" s="6">
        <x:v>28.4186864022736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19.872</x:v>
      </x:c>
      <x:c r="R564" s="8">
        <x:v>86593.4903558943</x:v>
      </x:c>
      <x:c r="S564" s="12">
        <x:v>239018.74018961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274127</x:v>
      </x:c>
      <x:c r="B565" s="1">
        <x:v>43203.4907929051</x:v>
      </x:c>
      <x:c r="C565" s="6">
        <x:v>9.38302641666667</x:v>
      </x:c>
      <x:c r="D565" s="14" t="s">
        <x:v>77</x:v>
      </x:c>
      <x:c r="E565" s="15">
        <x:v>43194.5239701389</x:v>
      </x:c>
      <x:c r="F565" t="s">
        <x:v>82</x:v>
      </x:c>
      <x:c r="G565" s="6">
        <x:v>210.781848663149</x:v>
      </x:c>
      <x:c r="H565" t="s">
        <x:v>83</x:v>
      </x:c>
      <x:c r="I565" s="6">
        <x:v>28.4300814905273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19.874</x:v>
      </x:c>
      <x:c r="R565" s="8">
        <x:v>86590.3170202811</x:v>
      </x:c>
      <x:c r="S565" s="12">
        <x:v>239016.401371771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274141</x:v>
      </x:c>
      <x:c r="B566" s="1">
        <x:v>43203.4908047106</x:v>
      </x:c>
      <x:c r="C566" s="6">
        <x:v>9.40001069666667</x:v>
      </x:c>
      <x:c r="D566" s="14" t="s">
        <x:v>77</x:v>
      </x:c>
      <x:c r="E566" s="15">
        <x:v>43194.5239701389</x:v>
      </x:c>
      <x:c r="F566" t="s">
        <x:v>82</x:v>
      </x:c>
      <x:c r="G566" s="6">
        <x:v>210.849515291005</x:v>
      </x:c>
      <x:c r="H566" t="s">
        <x:v>83</x:v>
      </x:c>
      <x:c r="I566" s="6">
        <x:v>28.4315808471256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19.87</x:v>
      </x:c>
      <x:c r="R566" s="8">
        <x:v>86596.2320440646</x:v>
      </x:c>
      <x:c r="S566" s="12">
        <x:v>239032.731569777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274149</x:v>
      </x:c>
      <x:c r="B567" s="1">
        <x:v>43203.490816169</x:v>
      </x:c>
      <x:c r="C567" s="6">
        <x:v>9.41654501833333</x:v>
      </x:c>
      <x:c r="D567" s="14" t="s">
        <x:v>77</x:v>
      </x:c>
      <x:c r="E567" s="15">
        <x:v>43194.5239701389</x:v>
      </x:c>
      <x:c r="F567" t="s">
        <x:v>82</x:v>
      </x:c>
      <x:c r="G567" s="6">
        <x:v>210.847970807851</x:v>
      </x:c>
      <x:c r="H567" t="s">
        <x:v>83</x:v>
      </x:c>
      <x:c r="I567" s="6">
        <x:v>28.4196160001288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19.874</x:v>
      </x:c>
      <x:c r="R567" s="8">
        <x:v>86592.0319772417</x:v>
      </x:c>
      <x:c r="S567" s="12">
        <x:v>239023.817959466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274154</x:v>
      </x:c>
      <x:c r="B568" s="1">
        <x:v>43203.4908277778</x:v>
      </x:c>
      <x:c r="C568" s="6">
        <x:v>9.433245985</x:v>
      </x:c>
      <x:c r="D568" s="14" t="s">
        <x:v>77</x:v>
      </x:c>
      <x:c r="E568" s="15">
        <x:v>43194.5239701389</x:v>
      </x:c>
      <x:c r="F568" t="s">
        <x:v>82</x:v>
      </x:c>
      <x:c r="G568" s="6">
        <x:v>210.890908104461</x:v>
      </x:c>
      <x:c r="H568" t="s">
        <x:v>83</x:v>
      </x:c>
      <x:c r="I568" s="6">
        <x:v>28.4189262984701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19.872</x:v>
      </x:c>
      <x:c r="R568" s="8">
        <x:v>86597.9572815054</x:v>
      </x:c>
      <x:c r="S568" s="12">
        <x:v>239022.447522514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274164</x:v>
      </x:c>
      <x:c r="B569" s="1">
        <x:v>43203.4908391551</x:v>
      </x:c>
      <x:c r="C569" s="6">
        <x:v>9.44964689666667</x:v>
      </x:c>
      <x:c r="D569" s="14" t="s">
        <x:v>77</x:v>
      </x:c>
      <x:c r="E569" s="15">
        <x:v>43194.5239701389</x:v>
      </x:c>
      <x:c r="F569" t="s">
        <x:v>82</x:v>
      </x:c>
      <x:c r="G569" s="6">
        <x:v>210.778481352017</x:v>
      </x:c>
      <x:c r="H569" t="s">
        <x:v>83</x:v>
      </x:c>
      <x:c r="I569" s="6">
        <x:v>28.4275625729501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19.875</x:v>
      </x:c>
      <x:c r="R569" s="8">
        <x:v>86598.5228875119</x:v>
      </x:c>
      <x:c r="S569" s="12">
        <x:v>239030.942852828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274172</x:v>
      </x:c>
      <x:c r="B570" s="1">
        <x:v>43203.4908513079</x:v>
      </x:c>
      <x:c r="C570" s="6">
        <x:v>9.46711458</x:v>
      </x:c>
      <x:c r="D570" s="14" t="s">
        <x:v>77</x:v>
      </x:c>
      <x:c r="E570" s="15">
        <x:v>43194.5239701389</x:v>
      </x:c>
      <x:c r="F570" t="s">
        <x:v>82</x:v>
      </x:c>
      <x:c r="G570" s="6">
        <x:v>210.925662088102</x:v>
      </x:c>
      <x:c r="H570" t="s">
        <x:v>83</x:v>
      </x:c>
      <x:c r="I570" s="6">
        <x:v>28.4073213396405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19.874</x:v>
      </x:c>
      <x:c r="R570" s="8">
        <x:v>86593.0681233289</x:v>
      </x:c>
      <x:c r="S570" s="12">
        <x:v>239024.924042596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274186</x:v>
      </x:c>
      <x:c r="B571" s="1">
        <x:v>43203.4908625</x:v>
      </x:c>
      <x:c r="C571" s="6">
        <x:v>9.48323223666667</x:v>
      </x:c>
      <x:c r="D571" s="14" t="s">
        <x:v>77</x:v>
      </x:c>
      <x:c r="E571" s="15">
        <x:v>43194.5239701389</x:v>
      </x:c>
      <x:c r="F571" t="s">
        <x:v>82</x:v>
      </x:c>
      <x:c r="G571" s="6">
        <x:v>210.85145927616</x:v>
      </x:c>
      <x:c r="H571" t="s">
        <x:v>83</x:v>
      </x:c>
      <x:c r="I571" s="6">
        <x:v>28.4129588856867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19.876</x:v>
      </x:c>
      <x:c r="R571" s="8">
        <x:v>86598.1122966647</x:v>
      </x:c>
      <x:c r="S571" s="12">
        <x:v>239024.087772916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274193</x:v>
      </x:c>
      <x:c r="B572" s="1">
        <x:v>43203.4908739236</x:v>
      </x:c>
      <x:c r="C572" s="6">
        <x:v>9.49969980833333</x:v>
      </x:c>
      <x:c r="D572" s="14" t="s">
        <x:v>77</x:v>
      </x:c>
      <x:c r="E572" s="15">
        <x:v>43194.5239701389</x:v>
      </x:c>
      <x:c r="F572" t="s">
        <x:v>82</x:v>
      </x:c>
      <x:c r="G572" s="6">
        <x:v>210.795951431702</x:v>
      </x:c>
      <x:c r="H572" t="s">
        <x:v>83</x:v>
      </x:c>
      <x:c r="I572" s="6">
        <x:v>28.4217450800579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19.876</x:v>
      </x:c>
      <x:c r="R572" s="8">
        <x:v>86586.1201732328</x:v>
      </x:c>
      <x:c r="S572" s="12">
        <x:v>239021.641177214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274204</x:v>
      </x:c>
      <x:c r="B573" s="1">
        <x:v>43203.4908854977</x:v>
      </x:c>
      <x:c r="C573" s="6">
        <x:v>9.51638409166667</x:v>
      </x:c>
      <x:c r="D573" s="14" t="s">
        <x:v>77</x:v>
      </x:c>
      <x:c r="E573" s="15">
        <x:v>43194.5239701389</x:v>
      </x:c>
      <x:c r="F573" t="s">
        <x:v>82</x:v>
      </x:c>
      <x:c r="G573" s="6">
        <x:v>210.847023433078</x:v>
      </x:c>
      <x:c r="H573" t="s">
        <x:v>83</x:v>
      </x:c>
      <x:c r="I573" s="6">
        <x:v>28.4197659352913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19.874</x:v>
      </x:c>
      <x:c r="R573" s="8">
        <x:v>86593.5668891259</x:v>
      </x:c>
      <x:c r="S573" s="12">
        <x:v>239024.902842568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274213</x:v>
      </x:c>
      <x:c r="B574" s="1">
        <x:v>43203.4908974884</x:v>
      </x:c>
      <x:c r="C574" s="6">
        <x:v>9.533618425</x:v>
      </x:c>
      <x:c r="D574" s="14" t="s">
        <x:v>77</x:v>
      </x:c>
      <x:c r="E574" s="15">
        <x:v>43194.5239701389</x:v>
      </x:c>
      <x:c r="F574" t="s">
        <x:v>82</x:v>
      </x:c>
      <x:c r="G574" s="6">
        <x:v>210.857823619474</x:v>
      </x:c>
      <x:c r="H574" t="s">
        <x:v>83</x:v>
      </x:c>
      <x:c r="I574" s="6">
        <x:v>28.418056674841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19.874</x:v>
      </x:c>
      <x:c r="R574" s="8">
        <x:v>86596.5058651485</x:v>
      </x:c>
      <x:c r="S574" s="12">
        <x:v>239022.602914071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274227</x:v>
      </x:c>
      <x:c r="B575" s="1">
        <x:v>43203.4909091435</x:v>
      </x:c>
      <x:c r="C575" s="6">
        <x:v>9.550402755</x:v>
      </x:c>
      <x:c r="D575" s="14" t="s">
        <x:v>77</x:v>
      </x:c>
      <x:c r="E575" s="15">
        <x:v>43194.5239701389</x:v>
      </x:c>
      <x:c r="F575" t="s">
        <x:v>82</x:v>
      </x:c>
      <x:c r="G575" s="6">
        <x:v>210.855889523812</x:v>
      </x:c>
      <x:c r="H575" t="s">
        <x:v>83</x:v>
      </x:c>
      <x:c r="I575" s="6">
        <x:v>28.4214152225159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19.873</x:v>
      </x:c>
      <x:c r="R575" s="8">
        <x:v>86600.3067641738</x:v>
      </x:c>
      <x:c r="S575" s="12">
        <x:v>239029.970492677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274237</x:v>
      </x:c>
      <x:c r="B576" s="1">
        <x:v>43203.4909206366</x:v>
      </x:c>
      <x:c r="C576" s="6">
        <x:v>9.56697038166667</x:v>
      </x:c>
      <x:c r="D576" s="14" t="s">
        <x:v>77</x:v>
      </x:c>
      <x:c r="E576" s="15">
        <x:v>43194.5239701389</x:v>
      </x:c>
      <x:c r="F576" t="s">
        <x:v>82</x:v>
      </x:c>
      <x:c r="G576" s="6">
        <x:v>210.981380397874</x:v>
      </x:c>
      <x:c r="H576" t="s">
        <x:v>83</x:v>
      </x:c>
      <x:c r="I576" s="6">
        <x:v>28.3985051961949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19.874</x:v>
      </x:c>
      <x:c r="R576" s="8">
        <x:v>86592.0426128096</x:v>
      </x:c>
      <x:c r="S576" s="12">
        <x:v>239029.732020842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274247</x:v>
      </x:c>
      <x:c r="B577" s="1">
        <x:v>43203.4909322917</x:v>
      </x:c>
      <x:c r="C577" s="6">
        <x:v>9.58373804</x:v>
      </x:c>
      <x:c r="D577" s="14" t="s">
        <x:v>77</x:v>
      </x:c>
      <x:c r="E577" s="15">
        <x:v>43194.5239701389</x:v>
      </x:c>
      <x:c r="F577" t="s">
        <x:v>82</x:v>
      </x:c>
      <x:c r="G577" s="6">
        <x:v>210.768484121214</x:v>
      </x:c>
      <x:c r="H577" t="s">
        <x:v>83</x:v>
      </x:c>
      <x:c r="I577" s="6">
        <x:v>28.4260932052362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19.876</x:v>
      </x:c>
      <x:c r="R577" s="8">
        <x:v>86596.4333331636</x:v>
      </x:c>
      <x:c r="S577" s="12">
        <x:v>239013.182328557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274252</x:v>
      </x:c>
      <x:c r="B578" s="1">
        <x:v>43203.49094375</x:v>
      </x:c>
      <x:c r="C578" s="6">
        <x:v>9.60023895166667</x:v>
      </x:c>
      <x:c r="D578" s="14" t="s">
        <x:v>77</x:v>
      </x:c>
      <x:c r="E578" s="15">
        <x:v>43194.5239701389</x:v>
      </x:c>
      <x:c r="F578" t="s">
        <x:v>82</x:v>
      </x:c>
      <x:c r="G578" s="6">
        <x:v>210.853954860987</x:v>
      </x:c>
      <x:c r="H578" t="s">
        <x:v>83</x:v>
      </x:c>
      <x:c r="I578" s="6">
        <x:v>28.4247737735523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19.872</x:v>
      </x:c>
      <x:c r="R578" s="8">
        <x:v>86591.3608054038</x:v>
      </x:c>
      <x:c r="S578" s="12">
        <x:v>239019.525842472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274265</x:v>
      </x:c>
      <x:c r="B579" s="1">
        <x:v>43203.4909552894</x:v>
      </x:c>
      <x:c r="C579" s="6">
        <x:v>9.616889895</x:v>
      </x:c>
      <x:c r="D579" s="14" t="s">
        <x:v>77</x:v>
      </x:c>
      <x:c r="E579" s="15">
        <x:v>43194.5239701389</x:v>
      </x:c>
      <x:c r="F579" t="s">
        <x:v>82</x:v>
      </x:c>
      <x:c r="G579" s="6">
        <x:v>210.922256479706</x:v>
      </x:c>
      <x:c r="H579" t="s">
        <x:v>83</x:v>
      </x:c>
      <x:c r="I579" s="6">
        <x:v>28.4231244846765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19.869</x:v>
      </x:c>
      <x:c r="R579" s="8">
        <x:v>86595.7366069136</x:v>
      </x:c>
      <x:c r="S579" s="12">
        <x:v>239020.626943836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274279</x:v>
      </x:c>
      <x:c r="B580" s="1">
        <x:v>43203.4909669329</x:v>
      </x:c>
      <x:c r="C580" s="6">
        <x:v>9.633624225</x:v>
      </x:c>
      <x:c r="D580" s="14" t="s">
        <x:v>77</x:v>
      </x:c>
      <x:c r="E580" s="15">
        <x:v>43194.5239701389</x:v>
      </x:c>
      <x:c r="F580" t="s">
        <x:v>82</x:v>
      </x:c>
      <x:c r="G580" s="6">
        <x:v>210.708296561483</x:v>
      </x:c>
      <x:c r="H580" t="s">
        <x:v>83</x:v>
      </x:c>
      <x:c r="I580" s="6">
        <x:v>28.4325704228477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19.877</x:v>
      </x:c>
      <x:c r="R580" s="8">
        <x:v>86600.1600522711</x:v>
      </x:c>
      <x:c r="S580" s="12">
        <x:v>239029.767150945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274290</x:v>
      </x:c>
      <x:c r="B581" s="1">
        <x:v>43203.4909785069</x:v>
      </x:c>
      <x:c r="C581" s="6">
        <x:v>9.65030852166667</x:v>
      </x:c>
      <x:c r="D581" s="14" t="s">
        <x:v>77</x:v>
      </x:c>
      <x:c r="E581" s="15">
        <x:v>43194.5239701389</x:v>
      </x:c>
      <x:c r="F581" t="s">
        <x:v>82</x:v>
      </x:c>
      <x:c r="G581" s="6">
        <x:v>210.841039211253</x:v>
      </x:c>
      <x:c r="H581" t="s">
        <x:v>83</x:v>
      </x:c>
      <x:c r="I581" s="6">
        <x:v>28.4146081695658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19.876</x:v>
      </x:c>
      <x:c r="R581" s="8">
        <x:v>86598.4574212927</x:v>
      </x:c>
      <x:c r="S581" s="12">
        <x:v>239022.085641482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274298</x:v>
      </x:c>
      <x:c r="B582" s="1">
        <x:v>43203.4909908218</x:v>
      </x:c>
      <x:c r="C582" s="6">
        <x:v>9.66799287166667</x:v>
      </x:c>
      <x:c r="D582" s="14" t="s">
        <x:v>77</x:v>
      </x:c>
      <x:c r="E582" s="15">
        <x:v>43194.5239701389</x:v>
      </x:c>
      <x:c r="F582" t="s">
        <x:v>82</x:v>
      </x:c>
      <x:c r="G582" s="6">
        <x:v>210.864227058314</x:v>
      </x:c>
      <x:c r="H582" t="s">
        <x:v>83</x:v>
      </x:c>
      <x:c r="I582" s="6">
        <x:v>28.4200957926714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19.873</x:v>
      </x:c>
      <x:c r="R582" s="8">
        <x:v>86597.7291730009</x:v>
      </x:c>
      <x:c r="S582" s="12">
        <x:v>239013.966557884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274302</x:v>
      </x:c>
      <x:c r="B583" s="1">
        <x:v>43203.4910015856</x:v>
      </x:c>
      <x:c r="C583" s="6">
        <x:v>9.68354376166667</x:v>
      </x:c>
      <x:c r="D583" s="14" t="s">
        <x:v>77</x:v>
      </x:c>
      <x:c r="E583" s="15">
        <x:v>43194.5239701389</x:v>
      </x:c>
      <x:c r="F583" t="s">
        <x:v>82</x:v>
      </x:c>
      <x:c r="G583" s="6">
        <x:v>210.778817499735</x:v>
      </x:c>
      <x:c r="H583" t="s">
        <x:v>83</x:v>
      </x:c>
      <x:c r="I583" s="6">
        <x:v>28.4305612845656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19.874</x:v>
      </x:c>
      <x:c r="R583" s="8">
        <x:v>86596.4004803591</x:v>
      </x:c>
      <x:c r="S583" s="12">
        <x:v>239017.871938078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274316</x:v>
      </x:c>
      <x:c r="B584" s="1">
        <x:v>43203.4910132292</x:v>
      </x:c>
      <x:c r="C584" s="6">
        <x:v>9.70027813833333</x:v>
      </x:c>
      <x:c r="D584" s="14" t="s">
        <x:v>77</x:v>
      </x:c>
      <x:c r="E584" s="15">
        <x:v>43194.5239701389</x:v>
      </x:c>
      <x:c r="F584" t="s">
        <x:v>82</x:v>
      </x:c>
      <x:c r="G584" s="6">
        <x:v>210.773366565226</x:v>
      </x:c>
      <x:c r="H584" t="s">
        <x:v>83</x:v>
      </x:c>
      <x:c r="I584" s="6">
        <x:v>28.4283722248215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19.875</x:v>
      </x:c>
      <x:c r="R584" s="8">
        <x:v>86595.1203336903</x:v>
      </x:c>
      <x:c r="S584" s="12">
        <x:v>239034.426753545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274330</x:v>
      </x:c>
      <x:c r="B585" s="1">
        <x:v>43203.4910246181</x:v>
      </x:c>
      <x:c r="C585" s="6">
        <x:v>9.71671235666667</x:v>
      </x:c>
      <x:c r="D585" s="14" t="s">
        <x:v>77</x:v>
      </x:c>
      <x:c r="E585" s="15">
        <x:v>43194.5239701389</x:v>
      </x:c>
      <x:c r="F585" t="s">
        <x:v>82</x:v>
      </x:c>
      <x:c r="G585" s="6">
        <x:v>210.771764546004</x:v>
      </x:c>
      <x:c r="H585" t="s">
        <x:v>83</x:v>
      </x:c>
      <x:c r="I585" s="6">
        <x:v>28.4347294981635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19.873</x:v>
      </x:c>
      <x:c r="R585" s="8">
        <x:v>86602.7246728006</x:v>
      </x:c>
      <x:c r="S585" s="12">
        <x:v>239026.020531431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274340</x:v>
      </x:c>
      <x:c r="B586" s="1">
        <x:v>43203.4910364931</x:v>
      </x:c>
      <x:c r="C586" s="6">
        <x:v>9.73381335166667</x:v>
      </x:c>
      <x:c r="D586" s="14" t="s">
        <x:v>77</x:v>
      </x:c>
      <x:c r="E586" s="15">
        <x:v>43194.5239701389</x:v>
      </x:c>
      <x:c r="F586" t="s">
        <x:v>82</x:v>
      </x:c>
      <x:c r="G586" s="6">
        <x:v>210.885525858486</x:v>
      </x:c>
      <x:c r="H586" t="s">
        <x:v>83</x:v>
      </x:c>
      <x:c r="I586" s="6">
        <x:v>28.4106199026669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19.875</x:v>
      </x:c>
      <x:c r="R586" s="8">
        <x:v>86598.9025151896</x:v>
      </x:c>
      <x:c r="S586" s="12">
        <x:v>239029.758752737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274343</x:v>
      </x:c>
      <x:c r="B587" s="1">
        <x:v>43203.4910479514</x:v>
      </x:c>
      <x:c r="C587" s="6">
        <x:v>9.75028098</x:v>
      </x:c>
      <x:c r="D587" s="14" t="s">
        <x:v>77</x:v>
      </x:c>
      <x:c r="E587" s="15">
        <x:v>43194.5239701389</x:v>
      </x:c>
      <x:c r="F587" t="s">
        <x:v>82</x:v>
      </x:c>
      <x:c r="G587" s="6">
        <x:v>210.747837344311</x:v>
      </x:c>
      <x:c r="H587" t="s">
        <x:v>83</x:v>
      </x:c>
      <x:c r="I587" s="6">
        <x:v>28.4293617995977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19.876</x:v>
      </x:c>
      <x:c r="R587" s="8">
        <x:v>86598.998155988</x:v>
      </x:c>
      <x:c r="S587" s="12">
        <x:v>239014.539621045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274352</x:v>
      </x:c>
      <x:c r="B588" s="1">
        <x:v>43203.4910591088</x:v>
      </x:c>
      <x:c r="C588" s="6">
        <x:v>9.76633189833333</x:v>
      </x:c>
      <x:c r="D588" s="14" t="s">
        <x:v>77</x:v>
      </x:c>
      <x:c r="E588" s="15">
        <x:v>43194.5239701389</x:v>
      </x:c>
      <x:c r="F588" t="s">
        <x:v>82</x:v>
      </x:c>
      <x:c r="G588" s="6">
        <x:v>210.820308256059</x:v>
      </x:c>
      <x:c r="H588" t="s">
        <x:v>83</x:v>
      </x:c>
      <x:c r="I588" s="6">
        <x:v>28.4239941096189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19.874</x:v>
      </x:c>
      <x:c r="R588" s="8">
        <x:v>86604.8142340534</x:v>
      </x:c>
      <x:c r="S588" s="12">
        <x:v>239016.973578151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274362</x:v>
      </x:c>
      <x:c r="B589" s="1">
        <x:v>43203.4910707986</x:v>
      </x:c>
      <x:c r="C589" s="6">
        <x:v>9.78316620333333</x:v>
      </x:c>
      <x:c r="D589" s="14" t="s">
        <x:v>77</x:v>
      </x:c>
      <x:c r="E589" s="15">
        <x:v>43194.5239701389</x:v>
      </x:c>
      <x:c r="F589" t="s">
        <x:v>82</x:v>
      </x:c>
      <x:c r="G589" s="6">
        <x:v>210.832932064122</x:v>
      </x:c>
      <x:c r="H589" t="s">
        <x:v>83</x:v>
      </x:c>
      <x:c r="I589" s="6">
        <x:v>28.4128389377997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19.877</x:v>
      </x:c>
      <x:c r="R589" s="8">
        <x:v>86598.8003823277</x:v>
      </x:c>
      <x:c r="S589" s="12">
        <x:v>239025.72058853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274379</x:v>
      </x:c>
      <x:c r="B590" s="1">
        <x:v>43203.4910824884</x:v>
      </x:c>
      <x:c r="C590" s="6">
        <x:v>9.80001717833333</x:v>
      </x:c>
      <x:c r="D590" s="14" t="s">
        <x:v>77</x:v>
      </x:c>
      <x:c r="E590" s="15">
        <x:v>43194.5239701389</x:v>
      </x:c>
      <x:c r="F590" t="s">
        <x:v>82</x:v>
      </x:c>
      <x:c r="G590" s="6">
        <x:v>210.945265351932</x:v>
      </x:c>
      <x:c r="H590" t="s">
        <x:v>83</x:v>
      </x:c>
      <x:c r="I590" s="6">
        <x:v>28.4133787033247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19.871</x:v>
      </x:c>
      <x:c r="R590" s="8">
        <x:v>86595.7242318888</x:v>
      </x:c>
      <x:c r="S590" s="12">
        <x:v>239026.071292698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274387</x:v>
      </x:c>
      <x:c r="B591" s="1">
        <x:v>43203.4910939815</x:v>
      </x:c>
      <x:c r="C591" s="6">
        <x:v>9.81656814666667</x:v>
      </x:c>
      <x:c r="D591" s="14" t="s">
        <x:v>77</x:v>
      </x:c>
      <x:c r="E591" s="15">
        <x:v>43194.5239701389</x:v>
      </x:c>
      <x:c r="F591" t="s">
        <x:v>82</x:v>
      </x:c>
      <x:c r="G591" s="6">
        <x:v>210.84672285415</x:v>
      </x:c>
      <x:c r="H591" t="s">
        <x:v>83</x:v>
      </x:c>
      <x:c r="I591" s="6">
        <x:v>28.4137085600764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19.876</x:v>
      </x:c>
      <x:c r="R591" s="8">
        <x:v>86600.0031299822</x:v>
      </x:c>
      <x:c r="S591" s="12">
        <x:v>239019.932092482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274394</x:v>
      </x:c>
      <x:c r="B592" s="1">
        <x:v>43203.4911054398</x:v>
      </x:c>
      <x:c r="C592" s="6">
        <x:v>9.83310243333333</x:v>
      </x:c>
      <x:c r="D592" s="14" t="s">
        <x:v>77</x:v>
      </x:c>
      <x:c r="E592" s="15">
        <x:v>43194.5239701389</x:v>
      </x:c>
      <x:c r="F592" t="s">
        <x:v>82</x:v>
      </x:c>
      <x:c r="G592" s="6">
        <x:v>210.880713076267</x:v>
      </x:c>
      <x:c r="H592" t="s">
        <x:v>83</x:v>
      </x:c>
      <x:c r="I592" s="6">
        <x:v>28.4174869215512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19.873</x:v>
      </x:c>
      <x:c r="R592" s="8">
        <x:v>86601.5961736782</x:v>
      </x:c>
      <x:c r="S592" s="12">
        <x:v>239017.431328713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274409</x:v>
      </x:c>
      <x:c r="B593" s="1">
        <x:v>43203.4911174421</x:v>
      </x:c>
      <x:c r="C593" s="6">
        <x:v>9.85035343666667</x:v>
      </x:c>
      <x:c r="D593" s="14" t="s">
        <x:v>77</x:v>
      </x:c>
      <x:c r="E593" s="15">
        <x:v>43194.5239701389</x:v>
      </x:c>
      <x:c r="F593" t="s">
        <x:v>82</x:v>
      </x:c>
      <x:c r="G593" s="6">
        <x:v>210.880599377344</x:v>
      </x:c>
      <x:c r="H593" t="s">
        <x:v>83</x:v>
      </x:c>
      <x:c r="I593" s="6">
        <x:v>28.4113995634925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19.875</x:v>
      </x:c>
      <x:c r="R593" s="8">
        <x:v>86604.9159090344</x:v>
      </x:c>
      <x:c r="S593" s="12">
        <x:v>239033.351709548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274412</x:v>
      </x:c>
      <x:c r="B594" s="1">
        <x:v>43203.4911289005</x:v>
      </x:c>
      <x:c r="C594" s="6">
        <x:v>9.86683770166667</x:v>
      </x:c>
      <x:c r="D594" s="14" t="s">
        <x:v>77</x:v>
      </x:c>
      <x:c r="E594" s="15">
        <x:v>43194.5239701389</x:v>
      </x:c>
      <x:c r="F594" t="s">
        <x:v>82</x:v>
      </x:c>
      <x:c r="G594" s="6">
        <x:v>210.93768370329</x:v>
      </x:c>
      <x:c r="H594" t="s">
        <x:v>83</x:v>
      </x:c>
      <x:c r="I594" s="6">
        <x:v>28.4145781825787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19.871</x:v>
      </x:c>
      <x:c r="R594" s="8">
        <x:v>86595.490682509</x:v>
      </x:c>
      <x:c r="S594" s="12">
        <x:v>239023.799522162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274422</x:v>
      </x:c>
      <x:c r="B595" s="1">
        <x:v>43203.4911401273</x:v>
      </x:c>
      <x:c r="C595" s="6">
        <x:v>9.883038675</x:v>
      </x:c>
      <x:c r="D595" s="14" t="s">
        <x:v>77</x:v>
      </x:c>
      <x:c r="E595" s="15">
        <x:v>43194.5239701389</x:v>
      </x:c>
      <x:c r="F595" t="s">
        <x:v>82</x:v>
      </x:c>
      <x:c r="G595" s="6">
        <x:v>210.805274504582</x:v>
      </x:c>
      <x:c r="H595" t="s">
        <x:v>83</x:v>
      </x:c>
      <x:c r="I595" s="6">
        <x:v>28.4172170384472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19.877</x:v>
      </x:c>
      <x:c r="R595" s="8">
        <x:v>86604.4167997719</x:v>
      </x:c>
      <x:c r="S595" s="12">
        <x:v>239023.71687954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274439</x:v>
      </x:c>
      <x:c r="B596" s="1">
        <x:v>43203.4911523495</x:v>
      </x:c>
      <x:c r="C596" s="6">
        <x:v>9.90062298</x:v>
      </x:c>
      <x:c r="D596" s="14" t="s">
        <x:v>77</x:v>
      </x:c>
      <x:c r="E596" s="15">
        <x:v>43194.5239701389</x:v>
      </x:c>
      <x:c r="F596" t="s">
        <x:v>82</x:v>
      </x:c>
      <x:c r="G596" s="6">
        <x:v>210.777387141441</x:v>
      </x:c>
      <x:c r="H596" t="s">
        <x:v>83</x:v>
      </x:c>
      <x:c r="I596" s="6">
        <x:v>28.4246838123199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19.876</x:v>
      </x:c>
      <x:c r="R596" s="8">
        <x:v>86606.8514466425</x:v>
      </x:c>
      <x:c r="S596" s="12">
        <x:v>239015.972647798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274447</x:v>
      </x:c>
      <x:c r="B597" s="1">
        <x:v>43203.4911633912</x:v>
      </x:c>
      <x:c r="C597" s="6">
        <x:v>9.916523935</x:v>
      </x:c>
      <x:c r="D597" s="14" t="s">
        <x:v>77</x:v>
      </x:c>
      <x:c r="E597" s="15">
        <x:v>43194.5239701389</x:v>
      </x:c>
      <x:c r="F597" t="s">
        <x:v>82</x:v>
      </x:c>
      <x:c r="G597" s="6">
        <x:v>210.821593504199</x:v>
      </x:c>
      <x:c r="H597" t="s">
        <x:v>83</x:v>
      </x:c>
      <x:c r="I597" s="6">
        <x:v>28.4268428825608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19.873</x:v>
      </x:c>
      <x:c r="R597" s="8">
        <x:v>86600.6641998365</x:v>
      </x:c>
      <x:c r="S597" s="12">
        <x:v>239020.434990991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274459</x:v>
      </x:c>
      <x:c r="B598" s="1">
        <x:v>43203.4911753125</x:v>
      </x:c>
      <x:c r="C598" s="6">
        <x:v>9.93370828166667</x:v>
      </x:c>
      <x:c r="D598" s="14" t="s">
        <x:v>77</x:v>
      </x:c>
      <x:c r="E598" s="15">
        <x:v>43194.5239701389</x:v>
      </x:c>
      <x:c r="F598" t="s">
        <x:v>82</x:v>
      </x:c>
      <x:c r="G598" s="6">
        <x:v>210.873626370952</x:v>
      </x:c>
      <x:c r="H598" t="s">
        <x:v>83</x:v>
      </x:c>
      <x:c r="I598" s="6">
        <x:v>28.4094504117684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19.876</x:v>
      </x:c>
      <x:c r="R598" s="8">
        <x:v>86607.7408041133</x:v>
      </x:c>
      <x:c r="S598" s="12">
        <x:v>239030.322111509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274467</x:v>
      </x:c>
      <x:c r="B599" s="1">
        <x:v>43203.4911872338</x:v>
      </x:c>
      <x:c r="C599" s="6">
        <x:v>9.95087588833333</x:v>
      </x:c>
      <x:c r="D599" s="14" t="s">
        <x:v>77</x:v>
      </x:c>
      <x:c r="E599" s="15">
        <x:v>43194.5239701389</x:v>
      </x:c>
      <x:c r="F599" t="s">
        <x:v>82</x:v>
      </x:c>
      <x:c r="G599" s="6">
        <x:v>210.773513011039</x:v>
      </x:c>
      <x:c r="H599" t="s">
        <x:v>83</x:v>
      </x:c>
      <x:c r="I599" s="6">
        <x:v>28.4314009242985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19.874</x:v>
      </x:c>
      <x:c r="R599" s="8">
        <x:v>86603.7886356424</x:v>
      </x:c>
      <x:c r="S599" s="12">
        <x:v>239023.488279314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274477</x:v>
      </x:c>
      <x:c r="B600" s="1">
        <x:v>43203.4911988079</x:v>
      </x:c>
      <x:c r="C600" s="6">
        <x:v>9.967510195</x:v>
      </x:c>
      <x:c r="D600" s="14" t="s">
        <x:v>77</x:v>
      </x:c>
      <x:c r="E600" s="15">
        <x:v>43194.5239701389</x:v>
      </x:c>
      <x:c r="F600" t="s">
        <x:v>82</x:v>
      </x:c>
      <x:c r="G600" s="6">
        <x:v>210.858352870781</x:v>
      </x:c>
      <x:c r="H600" t="s">
        <x:v>83</x:v>
      </x:c>
      <x:c r="I600" s="6">
        <x:v>28.4210253909168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19.873</x:v>
      </x:c>
      <x:c r="R600" s="8">
        <x:v>86599.7469584932</x:v>
      </x:c>
      <x:c r="S600" s="12">
        <x:v>239025.484233186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274486</x:v>
      </x:c>
      <x:c r="B601" s="1">
        <x:v>43203.4912096875</x:v>
      </x:c>
      <x:c r="C601" s="6">
        <x:v>9.98319443666667</x:v>
      </x:c>
      <x:c r="D601" s="14" t="s">
        <x:v>77</x:v>
      </x:c>
      <x:c r="E601" s="15">
        <x:v>43194.5239701389</x:v>
      </x:c>
      <x:c r="F601" t="s">
        <x:v>82</x:v>
      </x:c>
      <x:c r="G601" s="6">
        <x:v>210.770273314499</x:v>
      </x:c>
      <x:c r="H601" t="s">
        <x:v>83</x:v>
      </x:c>
      <x:c r="I601" s="6">
        <x:v>28.4197059612256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19.878</x:v>
      </x:c>
      <x:c r="R601" s="8">
        <x:v>86600.2382413617</x:v>
      </x:c>
      <x:c r="S601" s="12">
        <x:v>239027.425601733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274501</x:v>
      </x:c>
      <x:c r="B602" s="1">
        <x:v>43203.4912216088</x:v>
      </x:c>
      <x:c r="C602" s="6">
        <x:v>10.0003287616667</x:v>
      </x:c>
      <x:c r="D602" s="14" t="s">
        <x:v>77</x:v>
      </x:c>
      <x:c r="E602" s="15">
        <x:v>43194.5239701389</x:v>
      </x:c>
      <x:c r="F602" t="s">
        <x:v>82</x:v>
      </x:c>
      <x:c r="G602" s="6">
        <x:v>210.828414611376</x:v>
      </x:c>
      <x:c r="H602" t="s">
        <x:v>83</x:v>
      </x:c>
      <x:c r="I602" s="6">
        <x:v>28.4257633472671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19.873</x:v>
      </x:c>
      <x:c r="R602" s="8">
        <x:v>86604.7911055724</x:v>
      </x:c>
      <x:c r="S602" s="12">
        <x:v>239025.935739693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274503</x:v>
      </x:c>
      <x:c r="B603" s="1">
        <x:v>43203.4912327546</x:v>
      </x:c>
      <x:c r="C603" s="6">
        <x:v>10.0164297016667</x:v>
      </x:c>
      <x:c r="D603" s="14" t="s">
        <x:v>77</x:v>
      </x:c>
      <x:c r="E603" s="15">
        <x:v>43194.5239701389</x:v>
      </x:c>
      <x:c r="F603" t="s">
        <x:v>82</x:v>
      </x:c>
      <x:c r="G603" s="6">
        <x:v>210.887117893612</x:v>
      </x:c>
      <x:c r="H603" t="s">
        <x:v>83</x:v>
      </x:c>
      <x:c r="I603" s="6">
        <x:v>28.4195260390347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19.872</x:v>
      </x:c>
      <x:c r="R603" s="8">
        <x:v>86601.3998451238</x:v>
      </x:c>
      <x:c r="S603" s="12">
        <x:v>239025.581833896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274512</x:v>
      </x:c>
      <x:c r="B604" s="1">
        <x:v>43203.4912449884</x:v>
      </x:c>
      <x:c r="C604" s="6">
        <x:v>10.03399736</x:v>
      </x:c>
      <x:c r="D604" s="14" t="s">
        <x:v>77</x:v>
      </x:c>
      <x:c r="E604" s="15">
        <x:v>43194.5239701389</x:v>
      </x:c>
      <x:c r="F604" t="s">
        <x:v>82</x:v>
      </x:c>
      <x:c r="G604" s="6">
        <x:v>210.775659015956</x:v>
      </x:c>
      <x:c r="H604" t="s">
        <x:v>83</x:v>
      </x:c>
      <x:c r="I604" s="6">
        <x:v>28.4127489768871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19.88</x:v>
      </x:c>
      <x:c r="R604" s="8">
        <x:v>86609.3471797219</x:v>
      </x:c>
      <x:c r="S604" s="12">
        <x:v>239033.833180064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274528</x:v>
      </x:c>
      <x:c r="B605" s="1">
        <x:v>43203.4912561343</x:v>
      </x:c>
      <x:c r="C605" s="6">
        <x:v>10.0500650166667</x:v>
      </x:c>
      <x:c r="D605" s="14" t="s">
        <x:v>77</x:v>
      </x:c>
      <x:c r="E605" s="15">
        <x:v>43194.5239701389</x:v>
      </x:c>
      <x:c r="F605" t="s">
        <x:v>82</x:v>
      </x:c>
      <x:c r="G605" s="6">
        <x:v>210.85858153668</x:v>
      </x:c>
      <x:c r="H605" t="s">
        <x:v>83</x:v>
      </x:c>
      <x:c r="I605" s="6">
        <x:v>28.4179367267716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19.874</x:v>
      </x:c>
      <x:c r="R605" s="8">
        <x:v>86605.2785623507</x:v>
      </x:c>
      <x:c r="S605" s="12">
        <x:v>239034.661772085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274536</x:v>
      </x:c>
      <x:c r="B606" s="1">
        <x:v>43203.4912677431</x:v>
      </x:c>
      <x:c r="C606" s="6">
        <x:v>10.0668159483333</x:v>
      </x:c>
      <x:c r="D606" s="14" t="s">
        <x:v>77</x:v>
      </x:c>
      <x:c r="E606" s="15">
        <x:v>43194.5239701389</x:v>
      </x:c>
      <x:c r="F606" t="s">
        <x:v>82</x:v>
      </x:c>
      <x:c r="G606" s="6">
        <x:v>210.862711131876</x:v>
      </x:c>
      <x:c r="H606" t="s">
        <x:v>83</x:v>
      </x:c>
      <x:c r="I606" s="6">
        <x:v>28.420335688968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19.873</x:v>
      </x:c>
      <x:c r="R606" s="8">
        <x:v>86606.8469877529</x:v>
      </x:c>
      <x:c r="S606" s="12">
        <x:v>239032.456961659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274542</x:v>
      </x:c>
      <x:c r="B607" s="1">
        <x:v>43203.4912794329</x:v>
      </x:c>
      <x:c r="C607" s="6">
        <x:v>10.0836335833333</x:v>
      </x:c>
      <x:c r="D607" s="14" t="s">
        <x:v>77</x:v>
      </x:c>
      <x:c r="E607" s="15">
        <x:v>43194.5239701389</x:v>
      </x:c>
      <x:c r="F607" t="s">
        <x:v>82</x:v>
      </x:c>
      <x:c r="G607" s="6">
        <x:v>210.74442787258</x:v>
      </x:c>
      <x:c r="H607" t="s">
        <x:v>83</x:v>
      </x:c>
      <x:c r="I607" s="6">
        <x:v>28.4299015677802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19.876</x:v>
      </x:c>
      <x:c r="R607" s="8">
        <x:v>86602.5022039716</x:v>
      </x:c>
      <x:c r="S607" s="12">
        <x:v>239032.331915337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274555</x:v>
      </x:c>
      <x:c r="B608" s="1">
        <x:v>43203.4912907407</x:v>
      </x:c>
      <x:c r="C608" s="6">
        <x:v>10.0999012133333</x:v>
      </x:c>
      <x:c r="D608" s="14" t="s">
        <x:v>77</x:v>
      </x:c>
      <x:c r="E608" s="15">
        <x:v>43194.5239701389</x:v>
      </x:c>
      <x:c r="F608" t="s">
        <x:v>82</x:v>
      </x:c>
      <x:c r="G608" s="6">
        <x:v>210.86392551984</x:v>
      </x:c>
      <x:c r="H608" t="s">
        <x:v>83</x:v>
      </x:c>
      <x:c r="I608" s="6">
        <x:v>28.4140384168609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19.875</x:v>
      </x:c>
      <x:c r="R608" s="8">
        <x:v>86605.8408113246</x:v>
      </x:c>
      <x:c r="S608" s="12">
        <x:v>239029.371270401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274569</x:v>
      </x:c>
      <x:c r="B609" s="1">
        <x:v>43203.4913027431</x:v>
      </x:c>
      <x:c r="C609" s="6">
        <x:v>10.1172022866667</x:v>
      </x:c>
      <x:c r="D609" s="14" t="s">
        <x:v>77</x:v>
      </x:c>
      <x:c r="E609" s="15">
        <x:v>43194.5239701389</x:v>
      </x:c>
      <x:c r="F609" t="s">
        <x:v>82</x:v>
      </x:c>
      <x:c r="G609" s="6">
        <x:v>210.842476060944</x:v>
      </x:c>
      <x:c r="H609" t="s">
        <x:v>83</x:v>
      </x:c>
      <x:c r="I609" s="6">
        <x:v>28.4204856241622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19.874</x:v>
      </x:c>
      <x:c r="R609" s="8">
        <x:v>86604.9255592645</x:v>
      </x:c>
      <x:c r="S609" s="12">
        <x:v>239023.827897278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274577</x:v>
      </x:c>
      <x:c r="B610" s="1">
        <x:v>43203.4913140856</x:v>
      </x:c>
      <x:c r="C610" s="6">
        <x:v>10.1335365416667</x:v>
      </x:c>
      <x:c r="D610" s="14" t="s">
        <x:v>77</x:v>
      </x:c>
      <x:c r="E610" s="15">
        <x:v>43194.5239701389</x:v>
      </x:c>
      <x:c r="F610" t="s">
        <x:v>82</x:v>
      </x:c>
      <x:c r="G610" s="6">
        <x:v>210.948072586155</x:v>
      </x:c>
      <x:c r="H610" t="s">
        <x:v>83</x:v>
      </x:c>
      <x:c r="I610" s="6">
        <x:v>28.4159875712508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19.87</x:v>
      </x:c>
      <x:c r="R610" s="8">
        <x:v>86605.6774073742</x:v>
      </x:c>
      <x:c r="S610" s="12">
        <x:v>239031.972770935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274584</x:v>
      </x:c>
      <x:c r="B611" s="1">
        <x:v>43203.4913255787</x:v>
      </x:c>
      <x:c r="C611" s="6">
        <x:v>10.1500874633333</x:v>
      </x:c>
      <x:c r="D611" s="14" t="s">
        <x:v>77</x:v>
      </x:c>
      <x:c r="E611" s="15">
        <x:v>43194.5239701389</x:v>
      </x:c>
      <x:c r="F611" t="s">
        <x:v>82</x:v>
      </x:c>
      <x:c r="G611" s="6">
        <x:v>210.965701372424</x:v>
      </x:c>
      <x:c r="H611" t="s">
        <x:v>83</x:v>
      </x:c>
      <x:c r="I611" s="6">
        <x:v>28.4131987814735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19.87</x:v>
      </x:c>
      <x:c r="R611" s="8">
        <x:v>86607.9632427008</x:v>
      </x:c>
      <x:c r="S611" s="12">
        <x:v>239032.927161969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274595</x:v>
      </x:c>
      <x:c r="B612" s="1">
        <x:v>43203.4913368866</x:v>
      </x:c>
      <x:c r="C612" s="6">
        <x:v>10.1663884133333</x:v>
      </x:c>
      <x:c r="D612" s="14" t="s">
        <x:v>77</x:v>
      </x:c>
      <x:c r="E612" s="15">
        <x:v>43194.5239701389</x:v>
      </x:c>
      <x:c r="F612" t="s">
        <x:v>82</x:v>
      </x:c>
      <x:c r="G612" s="6">
        <x:v>210.866274865799</x:v>
      </x:c>
      <x:c r="H612" t="s">
        <x:v>83</x:v>
      </x:c>
      <x:c r="I612" s="6">
        <x:v>28.4075612350243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19.877</x:v>
      </x:c>
      <x:c r="R612" s="8">
        <x:v>86611.8790476791</x:v>
      </x:c>
      <x:c r="S612" s="12">
        <x:v>239028.853931047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274603</x:v>
      </x:c>
      <x:c r="B613" s="1">
        <x:v>43203.4913485764</x:v>
      </x:c>
      <x:c r="C613" s="6">
        <x:v>10.1832226716667</x:v>
      </x:c>
      <x:c r="D613" s="14" t="s">
        <x:v>77</x:v>
      </x:c>
      <x:c r="E613" s="15">
        <x:v>43194.5239701389</x:v>
      </x:c>
      <x:c r="F613" t="s">
        <x:v>82</x:v>
      </x:c>
      <x:c r="G613" s="6">
        <x:v>210.899094725604</x:v>
      </x:c>
      <x:c r="H613" t="s">
        <x:v>83</x:v>
      </x:c>
      <x:c r="I613" s="6">
        <x:v>28.4145781825787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19.873</x:v>
      </x:c>
      <x:c r="R613" s="8">
        <x:v>86605.1771591894</x:v>
      </x:c>
      <x:c r="S613" s="12">
        <x:v>239029.801617192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274613</x:v>
      </x:c>
      <x:c r="B614" s="1">
        <x:v>43203.4913602662</x:v>
      </x:c>
      <x:c r="C614" s="6">
        <x:v>10.2000236583333</x:v>
      </x:c>
      <x:c r="D614" s="14" t="s">
        <x:v>77</x:v>
      </x:c>
      <x:c r="E614" s="15">
        <x:v>43194.5239701389</x:v>
      </x:c>
      <x:c r="F614" t="s">
        <x:v>82</x:v>
      </x:c>
      <x:c r="G614" s="6">
        <x:v>210.936843118823</x:v>
      </x:c>
      <x:c r="H614" t="s">
        <x:v>83</x:v>
      </x:c>
      <x:c r="I614" s="6">
        <x:v>28.405552111717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19.874</x:v>
      </x:c>
      <x:c r="R614" s="8">
        <x:v>86607.8858696289</x:v>
      </x:c>
      <x:c r="S614" s="12">
        <x:v>239039.463046514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274625</x:v>
      </x:c>
      <x:c r="B615" s="1">
        <x:v>43203.4913718403</x:v>
      </x:c>
      <x:c r="C615" s="6">
        <x:v>10.2166912966667</x:v>
      </x:c>
      <x:c r="D615" s="14" t="s">
        <x:v>77</x:v>
      </x:c>
      <x:c r="E615" s="15">
        <x:v>43194.5239701389</x:v>
      </x:c>
      <x:c r="F615" t="s">
        <x:v>82</x:v>
      </x:c>
      <x:c r="G615" s="6">
        <x:v>210.835574079838</x:v>
      </x:c>
      <x:c r="H615" t="s">
        <x:v>83</x:v>
      </x:c>
      <x:c r="I615" s="6">
        <x:v>28.4276825213633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19.872</x:v>
      </x:c>
      <x:c r="R615" s="8">
        <x:v>86606.419211054</x:v>
      </x:c>
      <x:c r="S615" s="12">
        <x:v>239037.860289678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274633</x:v>
      </x:c>
      <x:c r="B616" s="1">
        <x:v>43203.4913834491</x:v>
      </x:c>
      <x:c r="C616" s="6">
        <x:v>10.233425615</x:v>
      </x:c>
      <x:c r="D616" s="14" t="s">
        <x:v>77</x:v>
      </x:c>
      <x:c r="E616" s="15">
        <x:v>43194.5239701389</x:v>
      </x:c>
      <x:c r="F616" t="s">
        <x:v>82</x:v>
      </x:c>
      <x:c r="G616" s="6">
        <x:v>210.778438605689</x:v>
      </x:c>
      <x:c r="H616" t="s">
        <x:v>83</x:v>
      </x:c>
      <x:c r="I616" s="6">
        <x:v>28.4306212588253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19.874</x:v>
      </x:c>
      <x:c r="R616" s="8">
        <x:v>86609.6023718811</x:v>
      </x:c>
      <x:c r="S616" s="12">
        <x:v>239031.782732094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274648</x:v>
      </x:c>
      <x:c r="B617" s="1">
        <x:v>43203.4913951389</x:v>
      </x:c>
      <x:c r="C617" s="6">
        <x:v>10.2502599533333</x:v>
      </x:c>
      <x:c r="D617" s="14" t="s">
        <x:v>77</x:v>
      </x:c>
      <x:c r="E617" s="15">
        <x:v>43194.5239701389</x:v>
      </x:c>
      <x:c r="F617" t="s">
        <x:v>82</x:v>
      </x:c>
      <x:c r="G617" s="6">
        <x:v>210.802094632936</x:v>
      </x:c>
      <x:c r="H617" t="s">
        <x:v>83</x:v>
      </x:c>
      <x:c r="I617" s="6">
        <x:v>28.4146681435395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19.878</x:v>
      </x:c>
      <x:c r="R617" s="8">
        <x:v>86610.167095468</x:v>
      </x:c>
      <x:c r="S617" s="12">
        <x:v>239032.299615168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274658</x:v>
      </x:c>
      <x:c r="B618" s="1">
        <x:v>43203.491406331</x:v>
      </x:c>
      <x:c r="C618" s="6">
        <x:v>10.266327485</x:v>
      </x:c>
      <x:c r="D618" s="14" t="s">
        <x:v>77</x:v>
      </x:c>
      <x:c r="E618" s="15">
        <x:v>43194.5239701389</x:v>
      </x:c>
      <x:c r="F618" t="s">
        <x:v>82</x:v>
      </x:c>
      <x:c r="G618" s="6">
        <x:v>210.861802698528</x:v>
      </x:c>
      <x:c r="H618" t="s">
        <x:v>83</x:v>
      </x:c>
      <x:c r="I618" s="6">
        <x:v>28.4174269475261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19.874</x:v>
      </x:c>
      <x:c r="R618" s="8">
        <x:v>86605.6653206686</x:v>
      </x:c>
      <x:c r="S618" s="12">
        <x:v>239023.299228883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274662</x:v>
      </x:c>
      <x:c r="B619" s="1">
        <x:v>43203.4914183681</x:v>
      </x:c>
      <x:c r="C619" s="6">
        <x:v>10.28366184</x:v>
      </x:c>
      <x:c r="D619" s="14" t="s">
        <x:v>77</x:v>
      </x:c>
      <x:c r="E619" s="15">
        <x:v>43194.5239701389</x:v>
      </x:c>
      <x:c r="F619" t="s">
        <x:v>82</x:v>
      </x:c>
      <x:c r="G619" s="6">
        <x:v>210.864834400584</x:v>
      </x:c>
      <x:c r="H619" t="s">
        <x:v>83</x:v>
      </x:c>
      <x:c r="I619" s="6">
        <x:v>28.4169471553655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19.874</x:v>
      </x:c>
      <x:c r="R619" s="8">
        <x:v>86611.1696572173</x:v>
      </x:c>
      <x:c r="S619" s="12">
        <x:v>239028.77088524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274680</x:v>
      </x:c>
      <x:c r="B620" s="1">
        <x:v>43203.4914300116</x:v>
      </x:c>
      <x:c r="C620" s="6">
        <x:v>10.3004628166667</x:v>
      </x:c>
      <x:c r="D620" s="14" t="s">
        <x:v>77</x:v>
      </x:c>
      <x:c r="E620" s="15">
        <x:v>43194.5239701389</x:v>
      </x:c>
      <x:c r="F620" t="s">
        <x:v>82</x:v>
      </x:c>
      <x:c r="G620" s="6">
        <x:v>210.717854953522</x:v>
      </x:c>
      <x:c r="H620" t="s">
        <x:v>83</x:v>
      </x:c>
      <x:c r="I620" s="6">
        <x:v>28.4249536960242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19.879</x:v>
      </x:c>
      <x:c r="R620" s="8">
        <x:v>86612.9004147493</x:v>
      </x:c>
      <x:c r="S620" s="12">
        <x:v>239034.474551823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274684</x:v>
      </x:c>
      <x:c r="B621" s="1">
        <x:v>43203.491441169</x:v>
      </x:c>
      <x:c r="C621" s="6">
        <x:v>10.3165470866667</x:v>
      </x:c>
      <x:c r="D621" s="14" t="s">
        <x:v>77</x:v>
      </x:c>
      <x:c r="E621" s="15">
        <x:v>43194.5239701389</x:v>
      </x:c>
      <x:c r="F621" t="s">
        <x:v>82</x:v>
      </x:c>
      <x:c r="G621" s="6">
        <x:v>210.736878242808</x:v>
      </x:c>
      <x:c r="H621" t="s">
        <x:v>83</x:v>
      </x:c>
      <x:c r="I621" s="6">
        <x:v>28.415837636257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19.881</x:v>
      </x:c>
      <x:c r="R621" s="8">
        <x:v>86602.7858906857</x:v>
      </x:c>
      <x:c r="S621" s="12">
        <x:v>239016.438195258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274692</x:v>
      </x:c>
      <x:c r="B622" s="1">
        <x:v>43203.4914530093</x:v>
      </x:c>
      <x:c r="C622" s="6">
        <x:v>10.3335814116667</x:v>
      </x:c>
      <x:c r="D622" s="14" t="s">
        <x:v>77</x:v>
      </x:c>
      <x:c r="E622" s="15">
        <x:v>43194.5239701389</x:v>
      </x:c>
      <x:c r="F622" t="s">
        <x:v>82</x:v>
      </x:c>
      <x:c r="G622" s="6">
        <x:v>210.957999933311</x:v>
      </x:c>
      <x:c r="H622" t="s">
        <x:v>83</x:v>
      </x:c>
      <x:c r="I622" s="6">
        <x:v>28.408310908208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19.872</x:v>
      </x:c>
      <x:c r="R622" s="8">
        <x:v>86606.784112509</x:v>
      </x:c>
      <x:c r="S622" s="12">
        <x:v>239031.736126971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274702</x:v>
      </x:c>
      <x:c r="B623" s="1">
        <x:v>43203.4914644676</x:v>
      </x:c>
      <x:c r="C623" s="6">
        <x:v>10.350065675</x:v>
      </x:c>
      <x:c r="D623" s="14" t="s">
        <x:v>77</x:v>
      </x:c>
      <x:c r="E623" s="15">
        <x:v>43194.5239701389</x:v>
      </x:c>
      <x:c r="F623" t="s">
        <x:v>82</x:v>
      </x:c>
      <x:c r="G623" s="6">
        <x:v>210.903337417195</x:v>
      </x:c>
      <x:c r="H623" t="s">
        <x:v>83</x:v>
      </x:c>
      <x:c r="I623" s="6">
        <x:v>28.407801130425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19.875</x:v>
      </x:c>
      <x:c r="R623" s="8">
        <x:v>86608.2529708573</x:v>
      </x:c>
      <x:c r="S623" s="12">
        <x:v>239029.439566812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274712</x:v>
      </x:c>
      <x:c r="B624" s="1">
        <x:v>43203.4914760069</x:v>
      </x:c>
      <x:c r="C624" s="6">
        <x:v>10.3666999716667</x:v>
      </x:c>
      <x:c r="D624" s="14" t="s">
        <x:v>77</x:v>
      </x:c>
      <x:c r="E624" s="15">
        <x:v>43194.5239701389</x:v>
      </x:c>
      <x:c r="F624" t="s">
        <x:v>82</x:v>
      </x:c>
      <x:c r="G624" s="6">
        <x:v>210.863584735833</x:v>
      </x:c>
      <x:c r="H624" t="s">
        <x:v>83</x:v>
      </x:c>
      <x:c r="I624" s="6">
        <x:v>28.4110397200116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19.876</x:v>
      </x:c>
      <x:c r="R624" s="8">
        <x:v>86608.4679604871</x:v>
      </x:c>
      <x:c r="S624" s="12">
        <x:v>239031.660804095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274730</x:v>
      </x:c>
      <x:c r="B625" s="1">
        <x:v>43203.4914885069</x:v>
      </x:c>
      <x:c r="C625" s="6">
        <x:v>10.3847010233333</x:v>
      </x:c>
      <x:c r="D625" s="14" t="s">
        <x:v>77</x:v>
      </x:c>
      <x:c r="E625" s="15">
        <x:v>43194.5239701389</x:v>
      </x:c>
      <x:c r="F625" t="s">
        <x:v>82</x:v>
      </x:c>
      <x:c r="G625" s="6">
        <x:v>210.816708455435</x:v>
      </x:c>
      <x:c r="H625" t="s">
        <x:v>83</x:v>
      </x:c>
      <x:c r="I625" s="6">
        <x:v>28.4245638640141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19.874</x:v>
      </x:c>
      <x:c r="R625" s="8">
        <x:v>86609.2731162566</x:v>
      </x:c>
      <x:c r="S625" s="12">
        <x:v>239018.918712088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274736</x:v>
      </x:c>
      <x:c r="B626" s="1">
        <x:v>43203.4914988773</x:v>
      </x:c>
      <x:c r="C626" s="6">
        <x:v>10.399651865</x:v>
      </x:c>
      <x:c r="D626" s="14" t="s">
        <x:v>77</x:v>
      </x:c>
      <x:c r="E626" s="15">
        <x:v>43194.5239701389</x:v>
      </x:c>
      <x:c r="F626" t="s">
        <x:v>82</x:v>
      </x:c>
      <x:c r="G626" s="6">
        <x:v>210.739925826286</x:v>
      </x:c>
      <x:c r="H626" t="s">
        <x:v>83</x:v>
      </x:c>
      <x:c r="I626" s="6">
        <x:v>28.4275625729501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19.877</x:v>
      </x:c>
      <x:c r="R626" s="8">
        <x:v>86606.1174157465</x:v>
      </x:c>
      <x:c r="S626" s="12">
        <x:v>239026.512568432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274742</x:v>
      </x:c>
      <x:c r="B627" s="1">
        <x:v>43203.4915104514</x:v>
      </x:c>
      <x:c r="C627" s="6">
        <x:v>10.4163028783333</x:v>
      </x:c>
      <x:c r="D627" s="14" t="s">
        <x:v>77</x:v>
      </x:c>
      <x:c r="E627" s="15">
        <x:v>43194.5239701389</x:v>
      </x:c>
      <x:c r="F627" t="s">
        <x:v>82</x:v>
      </x:c>
      <x:c r="G627" s="6">
        <x:v>210.855170918954</x:v>
      </x:c>
      <x:c r="H627" t="s">
        <x:v>83</x:v>
      </x:c>
      <x:c r="I627" s="6">
        <x:v>28.4184764931169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19.874</x:v>
      </x:c>
      <x:c r="R627" s="8">
        <x:v>86611.7883224691</x:v>
      </x:c>
      <x:c r="S627" s="12">
        <x:v>239030.652817031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274759</x:v>
      </x:c>
      <x:c r="B628" s="1">
        <x:v>43203.4915222222</x:v>
      </x:c>
      <x:c r="C628" s="6">
        <x:v>10.4332538516667</x:v>
      </x:c>
      <x:c r="D628" s="14" t="s">
        <x:v>77</x:v>
      </x:c>
      <x:c r="E628" s="15">
        <x:v>43194.5239701389</x:v>
      </x:c>
      <x:c r="F628" t="s">
        <x:v>82</x:v>
      </x:c>
      <x:c r="G628" s="6">
        <x:v>210.868700258756</x:v>
      </x:c>
      <x:c r="H628" t="s">
        <x:v>83</x:v>
      </x:c>
      <x:c r="I628" s="6">
        <x:v>28.4102300723221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19.876</x:v>
      </x:c>
      <x:c r="R628" s="8">
        <x:v>86611.5247110388</x:v>
      </x:c>
      <x:c r="S628" s="12">
        <x:v>239020.672595245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274764</x:v>
      </x:c>
      <x:c r="B629" s="1">
        <x:v>43203.491533912</x:v>
      </x:c>
      <x:c r="C629" s="6">
        <x:v>10.4500714983333</x:v>
      </x:c>
      <x:c r="D629" s="14" t="s">
        <x:v>77</x:v>
      </x:c>
      <x:c r="E629" s="15">
        <x:v>43194.5239701389</x:v>
      </x:c>
      <x:c r="F629" t="s">
        <x:v>82</x:v>
      </x:c>
      <x:c r="G629" s="6">
        <x:v>210.839449881605</x:v>
      </x:c>
      <x:c r="H629" t="s">
        <x:v>83</x:v>
      </x:c>
      <x:c r="I629" s="6">
        <x:v>28.4057020462506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19.879</x:v>
      </x:c>
      <x:c r="R629" s="8">
        <x:v>86612.6928925719</x:v>
      </x:c>
      <x:c r="S629" s="12">
        <x:v>239019.257568071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274780</x:v>
      </x:c>
      <x:c r="B630" s="1">
        <x:v>43203.4915452199</x:v>
      </x:c>
      <x:c r="C630" s="6">
        <x:v>10.4663390833333</x:v>
      </x:c>
      <x:c r="D630" s="14" t="s">
        <x:v>77</x:v>
      </x:c>
      <x:c r="E630" s="15">
        <x:v>43194.5239701389</x:v>
      </x:c>
      <x:c r="F630" t="s">
        <x:v>82</x:v>
      </x:c>
      <x:c r="G630" s="6">
        <x:v>210.779049665116</x:v>
      </x:c>
      <x:c r="H630" t="s">
        <x:v>83</x:v>
      </x:c>
      <x:c r="I630" s="6">
        <x:v>28.4274726116432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19.875</x:v>
      </x:c>
      <x:c r="R630" s="8">
        <x:v>86604.2799636967</x:v>
      </x:c>
      <x:c r="S630" s="12">
        <x:v>239024.997056421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274787</x:v>
      </x:c>
      <x:c r="B631" s="1">
        <x:v>43203.4915569097</x:v>
      </x:c>
      <x:c r="C631" s="6">
        <x:v>10.483206695</x:v>
      </x:c>
      <x:c r="D631" s="14" t="s">
        <x:v>77</x:v>
      </x:c>
      <x:c r="E631" s="15">
        <x:v>43194.5239701389</x:v>
      </x:c>
      <x:c r="F631" t="s">
        <x:v>82</x:v>
      </x:c>
      <x:c r="G631" s="6">
        <x:v>210.915807842856</x:v>
      </x:c>
      <x:c r="H631" t="s">
        <x:v>83</x:v>
      </x:c>
      <x:c r="I631" s="6">
        <x:v>28.4088806599402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19.874</x:v>
      </x:c>
      <x:c r="R631" s="8">
        <x:v>86606.9396797141</x:v>
      </x:c>
      <x:c r="S631" s="12">
        <x:v>239021.281969716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274792</x:v>
      </x:c>
      <x:c r="B632" s="1">
        <x:v>43203.4915684838</x:v>
      </x:c>
      <x:c r="C632" s="6">
        <x:v>10.4998743316667</x:v>
      </x:c>
      <x:c r="D632" s="14" t="s">
        <x:v>77</x:v>
      </x:c>
      <x:c r="E632" s="15">
        <x:v>43194.5239701389</x:v>
      </x:c>
      <x:c r="F632" t="s">
        <x:v>82</x:v>
      </x:c>
      <x:c r="G632" s="6">
        <x:v>210.863129065754</x:v>
      </x:c>
      <x:c r="H632" t="s">
        <x:v>83</x:v>
      </x:c>
      <x:c r="I632" s="6">
        <x:v>28.4172170384472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19.874</x:v>
      </x:c>
      <x:c r="R632" s="8">
        <x:v>86610.1302682827</x:v>
      </x:c>
      <x:c r="S632" s="12">
        <x:v>239024.387466553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274802</x:v>
      </x:c>
      <x:c r="B633" s="1">
        <x:v>43203.4915800926</x:v>
      </x:c>
      <x:c r="C633" s="6">
        <x:v>10.51655865</x:v>
      </x:c>
      <x:c r="D633" s="14" t="s">
        <x:v>77</x:v>
      </x:c>
      <x:c r="E633" s="15">
        <x:v>43194.5239701389</x:v>
      </x:c>
      <x:c r="F633" t="s">
        <x:v>82</x:v>
      </x:c>
      <x:c r="G633" s="6">
        <x:v>210.877946678298</x:v>
      </x:c>
      <x:c r="H633" t="s">
        <x:v>83</x:v>
      </x:c>
      <x:c r="I633" s="6">
        <x:v>28.4118193809354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19.875</x:v>
      </x:c>
      <x:c r="R633" s="8">
        <x:v>86611.6919058444</x:v>
      </x:c>
      <x:c r="S633" s="12">
        <x:v>239031.241000757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274815</x:v>
      </x:c>
      <x:c r="B634" s="1">
        <x:v>43203.4915918171</x:v>
      </x:c>
      <x:c r="C634" s="6">
        <x:v>10.5334429783333</x:v>
      </x:c>
      <x:c r="D634" s="14" t="s">
        <x:v>77</x:v>
      </x:c>
      <x:c r="E634" s="15">
        <x:v>43194.5239701389</x:v>
      </x:c>
      <x:c r="F634" t="s">
        <x:v>82</x:v>
      </x:c>
      <x:c r="G634" s="6">
        <x:v>210.892878578817</x:v>
      </x:c>
      <x:c r="H634" t="s">
        <x:v>83</x:v>
      </x:c>
      <x:c r="I634" s="6">
        <x:v>28.4125090811331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19.874</x:v>
      </x:c>
      <x:c r="R634" s="8">
        <x:v>86607.6517156117</x:v>
      </x:c>
      <x:c r="S634" s="12">
        <x:v>239033.472818848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274822</x:v>
      </x:c>
      <x:c r="B635" s="1">
        <x:v>43203.4916030903</x:v>
      </x:c>
      <x:c r="C635" s="6">
        <x:v>10.549660575</x:v>
      </x:c>
      <x:c r="D635" s="14" t="s">
        <x:v>77</x:v>
      </x:c>
      <x:c r="E635" s="15">
        <x:v>43194.5239701389</x:v>
      </x:c>
      <x:c r="F635" t="s">
        <x:v>82</x:v>
      </x:c>
      <x:c r="G635" s="6">
        <x:v>210.813000920059</x:v>
      </x:c>
      <x:c r="H635" t="s">
        <x:v>83</x:v>
      </x:c>
      <x:c r="I635" s="6">
        <x:v>28.4190462465745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19.876</x:v>
      </x:c>
      <x:c r="R635" s="8">
        <x:v>86610.959916761</x:v>
      </x:c>
      <x:c r="S635" s="12">
        <x:v>239026.231285924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274835</x:v>
      </x:c>
      <x:c r="B636" s="1">
        <x:v>43203.4916151968</x:v>
      </x:c>
      <x:c r="C636" s="6">
        <x:v>10.5671282466667</x:v>
      </x:c>
      <x:c r="D636" s="14" t="s">
        <x:v>77</x:v>
      </x:c>
      <x:c r="E636" s="15">
        <x:v>43194.5239701389</x:v>
      </x:c>
      <x:c r="F636" t="s">
        <x:v>82</x:v>
      </x:c>
      <x:c r="G636" s="6">
        <x:v>210.759391850154</x:v>
      </x:c>
      <x:c r="H636" t="s">
        <x:v>83</x:v>
      </x:c>
      <x:c r="I636" s="6">
        <x:v>28.4275325858475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19.876</x:v>
      </x:c>
      <x:c r="R636" s="8">
        <x:v>86621.1857626206</x:v>
      </x:c>
      <x:c r="S636" s="12">
        <x:v>239024.314863365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274847</x:v>
      </x:c>
      <x:c r="B637" s="1">
        <x:v>43203.4916264236</x:v>
      </x:c>
      <x:c r="C637" s="6">
        <x:v>10.5832791866667</x:v>
      </x:c>
      <x:c r="D637" s="14" t="s">
        <x:v>77</x:v>
      </x:c>
      <x:c r="E637" s="15">
        <x:v>43194.5239701389</x:v>
      </x:c>
      <x:c r="F637" t="s">
        <x:v>82</x:v>
      </x:c>
      <x:c r="G637" s="6">
        <x:v>210.876013972203</x:v>
      </x:c>
      <x:c r="H637" t="s">
        <x:v>83</x:v>
      </x:c>
      <x:c r="I637" s="6">
        <x:v>28.4151779223666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19.874</x:v>
      </x:c>
      <x:c r="R637" s="8">
        <x:v>86609.2652563817</x:v>
      </x:c>
      <x:c r="S637" s="12">
        <x:v>239016.952387489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274858</x:v>
      </x:c>
      <x:c r="B638" s="1">
        <x:v>43203.4916378819</x:v>
      </x:c>
      <x:c r="C638" s="6">
        <x:v>10.5997967916667</x:v>
      </x:c>
      <x:c r="D638" s="14" t="s">
        <x:v>77</x:v>
      </x:c>
      <x:c r="E638" s="15">
        <x:v>43194.5239701389</x:v>
      </x:c>
      <x:c r="F638" t="s">
        <x:v>82</x:v>
      </x:c>
      <x:c r="G638" s="6">
        <x:v>210.763093654851</x:v>
      </x:c>
      <x:c r="H638" t="s">
        <x:v>83</x:v>
      </x:c>
      <x:c r="I638" s="6">
        <x:v>28.4330502172415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19.874</x:v>
      </x:c>
      <x:c r="R638" s="8">
        <x:v>86609.0542946585</x:v>
      </x:c>
      <x:c r="S638" s="12">
        <x:v>239024.903800974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274869</x:v>
      </x:c>
      <x:c r="B639" s="1">
        <x:v>43203.4916499653</x:v>
      </x:c>
      <x:c r="C639" s="6">
        <x:v>10.617181145</x:v>
      </x:c>
      <x:c r="D639" s="14" t="s">
        <x:v>77</x:v>
      </x:c>
      <x:c r="E639" s="15">
        <x:v>43194.5239701389</x:v>
      </x:c>
      <x:c r="F639" t="s">
        <x:v>82</x:v>
      </x:c>
      <x:c r="G639" s="6">
        <x:v>210.722778742844</x:v>
      </x:c>
      <x:c r="H639" t="s">
        <x:v>83</x:v>
      </x:c>
      <x:c r="I639" s="6">
        <x:v>28.4241740320495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19.879</x:v>
      </x:c>
      <x:c r="R639" s="8">
        <x:v>86608.0989272276</x:v>
      </x:c>
      <x:c r="S639" s="12">
        <x:v>239035.875020901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274879</x:v>
      </x:c>
      <x:c r="B640" s="1">
        <x:v>43203.4916613773</x:v>
      </x:c>
      <x:c r="C640" s="6">
        <x:v>10.6336320916667</x:v>
      </x:c>
      <x:c r="D640" s="14" t="s">
        <x:v>77</x:v>
      </x:c>
      <x:c r="E640" s="15">
        <x:v>43194.5239701389</x:v>
      </x:c>
      <x:c r="F640" t="s">
        <x:v>82</x:v>
      </x:c>
      <x:c r="G640" s="6">
        <x:v>210.841488678502</x:v>
      </x:c>
      <x:c r="H640" t="s">
        <x:v>83</x:v>
      </x:c>
      <x:c r="I640" s="6">
        <x:v>28.4236942389239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19.873</x:v>
      </x:c>
      <x:c r="R640" s="8">
        <x:v>86605.5751829768</x:v>
      </x:c>
      <x:c r="S640" s="12">
        <x:v>239009.226067333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274885</x:v>
      </x:c>
      <x:c r="B641" s="1">
        <x:v>43203.4916726042</x:v>
      </x:c>
      <x:c r="C641" s="6">
        <x:v>10.6497830433333</x:v>
      </x:c>
      <x:c r="D641" s="14" t="s">
        <x:v>77</x:v>
      </x:c>
      <x:c r="E641" s="15">
        <x:v>43194.5239701389</x:v>
      </x:c>
      <x:c r="F641" t="s">
        <x:v>82</x:v>
      </x:c>
      <x:c r="G641" s="6">
        <x:v>210.983432202688</x:v>
      </x:c>
      <x:c r="H641" t="s">
        <x:v>83</x:v>
      </x:c>
      <x:c r="I641" s="6">
        <x:v>28.401234000024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19.873</x:v>
      </x:c>
      <x:c r="R641" s="8">
        <x:v>86613.4701844792</x:v>
      </x:c>
      <x:c r="S641" s="12">
        <x:v>239025.160117567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274900</x:v>
      </x:c>
      <x:c r="B642" s="1">
        <x:v>43203.4916844907</x:v>
      </x:c>
      <x:c r="C642" s="6">
        <x:v>10.666934015</x:v>
      </x:c>
      <x:c r="D642" s="14" t="s">
        <x:v>77</x:v>
      </x:c>
      <x:c r="E642" s="15">
        <x:v>43194.5239701389</x:v>
      </x:c>
      <x:c r="F642" t="s">
        <x:v>82</x:v>
      </x:c>
      <x:c r="G642" s="6">
        <x:v>210.817886031603</x:v>
      </x:c>
      <x:c r="H642" t="s">
        <x:v>83</x:v>
      </x:c>
      <x:c r="I642" s="6">
        <x:v>28.4213252613731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19.875</x:v>
      </x:c>
      <x:c r="R642" s="8">
        <x:v>86605.7134051677</x:v>
      </x:c>
      <x:c r="S642" s="12">
        <x:v>239026.232853029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274905</x:v>
      </x:c>
      <x:c r="B643" s="1">
        <x:v>43203.4916960995</x:v>
      </x:c>
      <x:c r="C643" s="6">
        <x:v>10.6836183216667</x:v>
      </x:c>
      <x:c r="D643" s="14" t="s">
        <x:v>77</x:v>
      </x:c>
      <x:c r="E643" s="15">
        <x:v>43194.5239701389</x:v>
      </x:c>
      <x:c r="F643" t="s">
        <x:v>82</x:v>
      </x:c>
      <x:c r="G643" s="6">
        <x:v>210.746262144945</x:v>
      </x:c>
      <x:c r="H643" t="s">
        <x:v>83</x:v>
      </x:c>
      <x:c r="I643" s="6">
        <x:v>28.4204556371228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19.879</x:v>
      </x:c>
      <x:c r="R643" s="8">
        <x:v>86599.456123676</x:v>
      </x:c>
      <x:c r="S643" s="12">
        <x:v>239023.776571571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274914</x:v>
      </x:c>
      <x:c r="B644" s="1">
        <x:v>43203.4917072106</x:v>
      </x:c>
      <x:c r="C644" s="6">
        <x:v>10.6996525916667</x:v>
      </x:c>
      <x:c r="D644" s="14" t="s">
        <x:v>77</x:v>
      </x:c>
      <x:c r="E644" s="15">
        <x:v>43194.5239701389</x:v>
      </x:c>
      <x:c r="F644" t="s">
        <x:v>82</x:v>
      </x:c>
      <x:c r="G644" s="6">
        <x:v>210.882077580757</x:v>
      </x:c>
      <x:c r="H644" t="s">
        <x:v>83</x:v>
      </x:c>
      <x:c r="I644" s="6">
        <x:v>28.4142183387576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19.874</x:v>
      </x:c>
      <x:c r="R644" s="8">
        <x:v>86599.1505258685</x:v>
      </x:c>
      <x:c r="S644" s="12">
        <x:v>239013.602398031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274929</x:v>
      </x:c>
      <x:c r="B645" s="1">
        <x:v>43203.4917190972</x:v>
      </x:c>
      <x:c r="C645" s="6">
        <x:v>10.7167702683333</x:v>
      </x:c>
      <x:c r="D645" s="14" t="s">
        <x:v>77</x:v>
      </x:c>
      <x:c r="E645" s="15">
        <x:v>43194.5239701389</x:v>
      </x:c>
      <x:c r="F645" t="s">
        <x:v>82</x:v>
      </x:c>
      <x:c r="G645" s="6">
        <x:v>210.746304548505</x:v>
      </x:c>
      <x:c r="H645" t="s">
        <x:v>83</x:v>
      </x:c>
      <x:c r="I645" s="6">
        <x:v>28.417396960514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19.88</x:v>
      </x:c>
      <x:c r="R645" s="8">
        <x:v>86613.2878278688</x:v>
      </x:c>
      <x:c r="S645" s="12">
        <x:v>239024.924664693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274940</x:v>
      </x:c>
      <x:c r="B646" s="1">
        <x:v>43203.4917306366</x:v>
      </x:c>
      <x:c r="C646" s="6">
        <x:v>10.7333378616667</x:v>
      </x:c>
      <x:c r="D646" s="14" t="s">
        <x:v>77</x:v>
      </x:c>
      <x:c r="E646" s="15">
        <x:v>43194.5239701389</x:v>
      </x:c>
      <x:c r="F646" t="s">
        <x:v>82</x:v>
      </x:c>
      <x:c r="G646" s="6">
        <x:v>210.87404256579</x:v>
      </x:c>
      <x:c r="H646" t="s">
        <x:v>83</x:v>
      </x:c>
      <x:c r="I646" s="6">
        <x:v>28.4063317713653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19.877</x:v>
      </x:c>
      <x:c r="R646" s="8">
        <x:v>86610.1499694234</x:v>
      </x:c>
      <x:c r="S646" s="12">
        <x:v>239024.739211232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274942</x:v>
      </x:c>
      <x:c r="B647" s="1">
        <x:v>43203.4917424769</x:v>
      </x:c>
      <x:c r="C647" s="6">
        <x:v>10.7504054933333</x:v>
      </x:c>
      <x:c r="D647" s="14" t="s">
        <x:v>77</x:v>
      </x:c>
      <x:c r="E647" s="15">
        <x:v>43194.5239701389</x:v>
      </x:c>
      <x:c r="F647" t="s">
        <x:v>82</x:v>
      </x:c>
      <x:c r="G647" s="6">
        <x:v>210.916447848925</x:v>
      </x:c>
      <x:c r="H647" t="s">
        <x:v>83</x:v>
      </x:c>
      <x:c r="I647" s="6">
        <x:v>28.4026733699711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19.876</x:v>
      </x:c>
      <x:c r="R647" s="8">
        <x:v>86603.0377356325</x:v>
      </x:c>
      <x:c r="S647" s="12">
        <x:v>239022.740602309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274957</x:v>
      </x:c>
      <x:c r="B648" s="1">
        <x:v>43203.4917540509</x:v>
      </x:c>
      <x:c r="C648" s="6">
        <x:v>10.7671064816667</x:v>
      </x:c>
      <x:c r="D648" s="14" t="s">
        <x:v>77</x:v>
      </x:c>
      <x:c r="E648" s="15">
        <x:v>43194.5239701389</x:v>
      </x:c>
      <x:c r="F648" t="s">
        <x:v>82</x:v>
      </x:c>
      <x:c r="G648" s="6">
        <x:v>210.908532989285</x:v>
      </x:c>
      <x:c r="H648" t="s">
        <x:v>83</x:v>
      </x:c>
      <x:c r="I648" s="6">
        <x:v>28.4161375062499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19.872</x:v>
      </x:c>
      <x:c r="R648" s="8">
        <x:v>86607.7688999734</x:v>
      </x:c>
      <x:c r="S648" s="12">
        <x:v>239034.52558601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274968</x:v>
      </x:c>
      <x:c r="B649" s="1">
        <x:v>43203.4917655093</x:v>
      </x:c>
      <x:c r="C649" s="6">
        <x:v>10.7835574516667</x:v>
      </x:c>
      <x:c r="D649" s="14" t="s">
        <x:v>77</x:v>
      </x:c>
      <x:c r="E649" s="15">
        <x:v>43194.5239701389</x:v>
      </x:c>
      <x:c r="F649" t="s">
        <x:v>82</x:v>
      </x:c>
      <x:c r="G649" s="6">
        <x:v>210.954812605639</x:v>
      </x:c>
      <x:c r="H649" t="s">
        <x:v>83</x:v>
      </x:c>
      <x:c r="I649" s="6">
        <x:v>28.405762020066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19.873</x:v>
      </x:c>
      <x:c r="R649" s="8">
        <x:v>86602.269211826</x:v>
      </x:c>
      <x:c r="S649" s="12">
        <x:v>239015.831884851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274979</x:v>
      </x:c>
      <x:c r="B650" s="1">
        <x:v>43203.4917772801</x:v>
      </x:c>
      <x:c r="C650" s="6">
        <x:v>10.800525085</x:v>
      </x:c>
      <x:c r="D650" s="14" t="s">
        <x:v>77</x:v>
      </x:c>
      <x:c r="E650" s="15">
        <x:v>43194.5239701389</x:v>
      </x:c>
      <x:c r="F650" t="s">
        <x:v>82</x:v>
      </x:c>
      <x:c r="G650" s="6">
        <x:v>210.771409752778</x:v>
      </x:c>
      <x:c r="H650" t="s">
        <x:v>83</x:v>
      </x:c>
      <x:c r="I650" s="6">
        <x:v>28.4195260390347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19.878</x:v>
      </x:c>
      <x:c r="R650" s="8">
        <x:v>86610.3800612205</x:v>
      </x:c>
      <x:c r="S650" s="12">
        <x:v>239021.892637887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274985</x:v>
      </x:c>
      <x:c r="B651" s="1">
        <x:v>43203.4917883102</x:v>
      </x:c>
      <x:c r="C651" s="6">
        <x:v>10.816392675</x:v>
      </x:c>
      <x:c r="D651" s="14" t="s">
        <x:v>77</x:v>
      </x:c>
      <x:c r="E651" s="15">
        <x:v>43194.5239701389</x:v>
      </x:c>
      <x:c r="F651" t="s">
        <x:v>82</x:v>
      </x:c>
      <x:c r="G651" s="6">
        <x:v>210.865630773342</x:v>
      </x:c>
      <x:c r="H651" t="s">
        <x:v>83</x:v>
      </x:c>
      <x:c r="I651" s="6">
        <x:v>28.4137685340352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19.875</x:v>
      </x:c>
      <x:c r="R651" s="8">
        <x:v>86597.9822593897</x:v>
      </x:c>
      <x:c r="S651" s="12">
        <x:v>239018.057203776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275000</x:v>
      </x:c>
      <x:c r="B652" s="1">
        <x:v>43203.4918001968</x:v>
      </x:c>
      <x:c r="C652" s="6">
        <x:v>10.8335436466667</x:v>
      </x:c>
      <x:c r="D652" s="14" t="s">
        <x:v>77</x:v>
      </x:c>
      <x:c r="E652" s="15">
        <x:v>43194.5239701389</x:v>
      </x:c>
      <x:c r="F652" t="s">
        <x:v>82</x:v>
      </x:c>
      <x:c r="G652" s="6">
        <x:v>210.941649940829</x:v>
      </x:c>
      <x:c r="H652" t="s">
        <x:v>83</x:v>
      </x:c>
      <x:c r="I652" s="6">
        <x:v>28.3986851172581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19.876</x:v>
      </x:c>
      <x:c r="R652" s="8">
        <x:v>86608.9190970472</x:v>
      </x:c>
      <x:c r="S652" s="12">
        <x:v>239020.65811086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275010</x:v>
      </x:c>
      <x:c r="B653" s="1">
        <x:v>43203.4918118403</x:v>
      </x:c>
      <x:c r="C653" s="6">
        <x:v>10.8502779533333</x:v>
      </x:c>
      <x:c r="D653" s="14" t="s">
        <x:v>77</x:v>
      </x:c>
      <x:c r="E653" s="15">
        <x:v>43194.5239701389</x:v>
      </x:c>
      <x:c r="F653" t="s">
        <x:v>82</x:v>
      </x:c>
      <x:c r="G653" s="6">
        <x:v>210.737652993355</x:v>
      </x:c>
      <x:c r="H653" t="s">
        <x:v>83</x:v>
      </x:c>
      <x:c r="I653" s="6">
        <x:v>28.4279224182028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19.877</x:v>
      </x:c>
      <x:c r="R653" s="8">
        <x:v>86613.6221824894</x:v>
      </x:c>
      <x:c r="S653" s="12">
        <x:v>239022.679299007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275014</x:v>
      </x:c>
      <x:c r="B654" s="1">
        <x:v>43203.4918232639</x:v>
      </x:c>
      <x:c r="C654" s="6">
        <x:v>10.8667622983333</x:v>
      </x:c>
      <x:c r="D654" s="14" t="s">
        <x:v>77</x:v>
      </x:c>
      <x:c r="E654" s="15">
        <x:v>43194.5239701389</x:v>
      </x:c>
      <x:c r="F654" t="s">
        <x:v>82</x:v>
      </x:c>
      <x:c r="G654" s="6">
        <x:v>210.741863256984</x:v>
      </x:c>
      <x:c r="H654" t="s">
        <x:v>83</x:v>
      </x:c>
      <x:c r="I654" s="6">
        <x:v>28.424204019122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19.878</x:v>
      </x:c>
      <x:c r="R654" s="8">
        <x:v>86612.6285911201</x:v>
      </x:c>
      <x:c r="S654" s="12">
        <x:v>239025.891598157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275024</x:v>
      </x:c>
      <x:c r="B655" s="1">
        <x:v>43203.4918346412</x:v>
      </x:c>
      <x:c r="C655" s="6">
        <x:v>10.8831298583333</x:v>
      </x:c>
      <x:c r="D655" s="14" t="s">
        <x:v>77</x:v>
      </x:c>
      <x:c r="E655" s="15">
        <x:v>43194.5239701389</x:v>
      </x:c>
      <x:c r="F655" t="s">
        <x:v>82</x:v>
      </x:c>
      <x:c r="G655" s="6">
        <x:v>210.864834400584</x:v>
      </x:c>
      <x:c r="H655" t="s">
        <x:v>83</x:v>
      </x:c>
      <x:c r="I655" s="6">
        <x:v>28.4169471553655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19.874</x:v>
      </x:c>
      <x:c r="R655" s="8">
        <x:v>86603.5311557385</x:v>
      </x:c>
      <x:c r="S655" s="12">
        <x:v>239026.188455221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275040</x:v>
      </x:c>
      <x:c r="B656" s="1">
        <x:v>43203.4918466782</x:v>
      </x:c>
      <x:c r="C656" s="6">
        <x:v>10.9004641916667</x:v>
      </x:c>
      <x:c r="D656" s="14" t="s">
        <x:v>77</x:v>
      </x:c>
      <x:c r="E656" s="15">
        <x:v>43194.5239701389</x:v>
      </x:c>
      <x:c r="F656" t="s">
        <x:v>82</x:v>
      </x:c>
      <x:c r="G656" s="6">
        <x:v>210.876923135534</x:v>
      </x:c>
      <x:c r="H656" t="s">
        <x:v>83</x:v>
      </x:c>
      <x:c r="I656" s="6">
        <x:v>28.4180866618585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19.873</x:v>
      </x:c>
      <x:c r="R656" s="8">
        <x:v>86605.798590395</x:v>
      </x:c>
      <x:c r="S656" s="12">
        <x:v>239022.909289008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275045</x:v>
      </x:c>
      <x:c r="B657" s="1">
        <x:v>43203.4918580671</x:v>
      </x:c>
      <x:c r="C657" s="6">
        <x:v>10.9168318316667</x:v>
      </x:c>
      <x:c r="D657" s="14" t="s">
        <x:v>77</x:v>
      </x:c>
      <x:c r="E657" s="15">
        <x:v>43194.5239701389</x:v>
      </x:c>
      <x:c r="F657" t="s">
        <x:v>82</x:v>
      </x:c>
      <x:c r="G657" s="6">
        <x:v>210.83057959327</x:v>
      </x:c>
      <x:c r="H657" t="s">
        <x:v>83</x:v>
      </x:c>
      <x:c r="I657" s="6">
        <x:v>28.4193161298253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19.875</x:v>
      </x:c>
      <x:c r="R657" s="8">
        <x:v>86606.6862022038</x:v>
      </x:c>
      <x:c r="S657" s="12">
        <x:v>239014.059771062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275058</x:v>
      </x:c>
      <x:c r="B658" s="1">
        <x:v>43203.4918694444</x:v>
      </x:c>
      <x:c r="C658" s="6">
        <x:v>10.9332494383333</x:v>
      </x:c>
      <x:c r="D658" s="14" t="s">
        <x:v>77</x:v>
      </x:c>
      <x:c r="E658" s="15">
        <x:v>43194.5239701389</x:v>
      </x:c>
      <x:c r="F658" t="s">
        <x:v>82</x:v>
      </x:c>
      <x:c r="G658" s="6">
        <x:v>210.907659297493</x:v>
      </x:c>
      <x:c r="H658" t="s">
        <x:v>83</x:v>
      </x:c>
      <x:c r="I658" s="6">
        <x:v>28.410170098427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19.874</x:v>
      </x:c>
      <x:c r="R658" s="8">
        <x:v>86606.2013366547</x:v>
      </x:c>
      <x:c r="S658" s="12">
        <x:v>239020.408990601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275067</x:v>
      </x:c>
      <x:c r="B659" s="1">
        <x:v>43203.4918809028</x:v>
      </x:c>
      <x:c r="C659" s="6">
        <x:v>10.9497504183333</x:v>
      </x:c>
      <x:c r="D659" s="14" t="s">
        <x:v>77</x:v>
      </x:c>
      <x:c r="E659" s="15">
        <x:v>43194.5239701389</x:v>
      </x:c>
      <x:c r="F659" t="s">
        <x:v>82</x:v>
      </x:c>
      <x:c r="G659" s="6">
        <x:v>210.784017160377</x:v>
      </x:c>
      <x:c r="H659" t="s">
        <x:v>83</x:v>
      </x:c>
      <x:c r="I659" s="6">
        <x:v>28.4236342647878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19.876</x:v>
      </x:c>
      <x:c r="R659" s="8">
        <x:v>86612.8296275295</x:v>
      </x:c>
      <x:c r="S659" s="12">
        <x:v>239027.187992148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275078</x:v>
      </x:c>
      <x:c r="B660" s="1">
        <x:v>43203.4918929051</x:v>
      </x:c>
      <x:c r="C660" s="6">
        <x:v>10.967034695</x:v>
      </x:c>
      <x:c r="D660" s="14" t="s">
        <x:v>77</x:v>
      </x:c>
      <x:c r="E660" s="15">
        <x:v>43194.5239701389</x:v>
      </x:c>
      <x:c r="F660" t="s">
        <x:v>82</x:v>
      </x:c>
      <x:c r="G660" s="6">
        <x:v>210.885829545092</x:v>
      </x:c>
      <x:c r="H660" t="s">
        <x:v>83</x:v>
      </x:c>
      <x:c r="I660" s="6">
        <x:v>28.4166772723056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19.873</x:v>
      </x:c>
      <x:c r="R660" s="8">
        <x:v>86605.7229896228</x:v>
      </x:c>
      <x:c r="S660" s="12">
        <x:v>239021.231743124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275086</x:v>
      </x:c>
      <x:c r="B661" s="1">
        <x:v>43203.4919043634</x:v>
      </x:c>
      <x:c r="C661" s="6">
        <x:v>10.9835356866667</x:v>
      </x:c>
      <x:c r="D661" s="14" t="s">
        <x:v>77</x:v>
      </x:c>
      <x:c r="E661" s="15">
        <x:v>43194.5239701389</x:v>
      </x:c>
      <x:c r="F661" t="s">
        <x:v>82</x:v>
      </x:c>
      <x:c r="G661" s="6">
        <x:v>210.835394803089</x:v>
      </x:c>
      <x:c r="H661" t="s">
        <x:v>83</x:v>
      </x:c>
      <x:c r="I661" s="6">
        <x:v>28.4124491071975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19.877</x:v>
      </x:c>
      <x:c r="R661" s="8">
        <x:v>86605.9327095562</x:v>
      </x:c>
      <x:c r="S661" s="12">
        <x:v>239017.149157995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275100</x:v>
      </x:c>
      <x:c r="B662" s="1">
        <x:v>43203.4919158912</x:v>
      </x:c>
      <x:c r="C662" s="6">
        <x:v>11.000119995</x:v>
      </x:c>
      <x:c r="D662" s="14" t="s">
        <x:v>77</x:v>
      </x:c>
      <x:c r="E662" s="15">
        <x:v>43194.5239701389</x:v>
      </x:c>
      <x:c r="F662" t="s">
        <x:v>82</x:v>
      </x:c>
      <x:c r="G662" s="6">
        <x:v>210.914029057277</x:v>
      </x:c>
      <x:c r="H662" t="s">
        <x:v>83</x:v>
      </x:c>
      <x:c r="I662" s="6">
        <x:v>28.4152678833443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19.872</x:v>
      </x:c>
      <x:c r="R662" s="8">
        <x:v>86602.6528719799</x:v>
      </x:c>
      <x:c r="S662" s="12">
        <x:v>239015.171307113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275108</x:v>
      </x:c>
      <x:c r="B663" s="1">
        <x:v>43203.4919274653</x:v>
      </x:c>
      <x:c r="C663" s="6">
        <x:v>11.01680428</x:v>
      </x:c>
      <x:c r="D663" s="14" t="s">
        <x:v>77</x:v>
      </x:c>
      <x:c r="E663" s="15">
        <x:v>43194.5239701389</x:v>
      </x:c>
      <x:c r="F663" t="s">
        <x:v>82</x:v>
      </x:c>
      <x:c r="G663" s="6">
        <x:v>210.872297095505</x:v>
      </x:c>
      <x:c r="H663" t="s">
        <x:v>83</x:v>
      </x:c>
      <x:c r="I663" s="6">
        <x:v>28.4249237089448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19.871</x:v>
      </x:c>
      <x:c r="R663" s="8">
        <x:v>86607.4820088081</x:v>
      </x:c>
      <x:c r="S663" s="12">
        <x:v>239020.398417997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275112</x:v>
      </x:c>
      <x:c r="B664" s="1">
        <x:v>43203.4919391551</x:v>
      </x:c>
      <x:c r="C664" s="6">
        <x:v>11.0336552083333</x:v>
      </x:c>
      <x:c r="D664" s="14" t="s">
        <x:v>77</x:v>
      </x:c>
      <x:c r="E664" s="15">
        <x:v>43194.5239701389</x:v>
      </x:c>
      <x:c r="F664" t="s">
        <x:v>82</x:v>
      </x:c>
      <x:c r="G664" s="6">
        <x:v>210.78999501222</x:v>
      </x:c>
      <x:c r="H664" t="s">
        <x:v>83</x:v>
      </x:c>
      <x:c r="I664" s="6">
        <x:v>28.428792044388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19.874</x:v>
      </x:c>
      <x:c r="R664" s="8">
        <x:v>86605.0095710519</x:v>
      </x:c>
      <x:c r="S664" s="12">
        <x:v>239015.739147977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275130</x:v>
      </x:c>
      <x:c r="B665" s="1">
        <x:v>43203.491950544</x:v>
      </x:c>
      <x:c r="C665" s="6">
        <x:v>11.050039555</x:v>
      </x:c>
      <x:c r="D665" s="14" t="s">
        <x:v>77</x:v>
      </x:c>
      <x:c r="E665" s="15">
        <x:v>43194.5239701389</x:v>
      </x:c>
      <x:c r="F665" t="s">
        <x:v>82</x:v>
      </x:c>
      <x:c r="G665" s="6">
        <x:v>210.845814227355</x:v>
      </x:c>
      <x:c r="H665" t="s">
        <x:v>83</x:v>
      </x:c>
      <x:c r="I665" s="6">
        <x:v>28.4107998243799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19.877</x:v>
      </x:c>
      <x:c r="R665" s="8">
        <x:v>86607.1359084631</x:v>
      </x:c>
      <x:c r="S665" s="12">
        <x:v>239020.930502663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275140</x:v>
      </x:c>
      <x:c r="B666" s="1">
        <x:v>43203.491962419</x:v>
      </x:c>
      <x:c r="C666" s="6">
        <x:v>11.067107175</x:v>
      </x:c>
      <x:c r="D666" s="14" t="s">
        <x:v>77</x:v>
      </x:c>
      <x:c r="E666" s="15">
        <x:v>43194.5239701389</x:v>
      </x:c>
      <x:c r="F666" t="s">
        <x:v>82</x:v>
      </x:c>
      <x:c r="G666" s="6">
        <x:v>210.797927431954</x:v>
      </x:c>
      <x:c r="H666" t="s">
        <x:v>83</x:v>
      </x:c>
      <x:c r="I666" s="6">
        <x:v>28.4153278573308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19.878</x:v>
      </x:c>
      <x:c r="R666" s="8">
        <x:v>86609.1071424488</x:v>
      </x:c>
      <x:c r="S666" s="12">
        <x:v>239014.924177116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275144</x:v>
      </x:c>
      <x:c r="B667" s="1">
        <x:v>43203.4919739931</x:v>
      </x:c>
      <x:c r="C667" s="6">
        <x:v>11.0837914483333</x:v>
      </x:c>
      <x:c r="D667" s="14" t="s">
        <x:v>77</x:v>
      </x:c>
      <x:c r="E667" s="15">
        <x:v>43194.5239701389</x:v>
      </x:c>
      <x:c r="F667" t="s">
        <x:v>82</x:v>
      </x:c>
      <x:c r="G667" s="6">
        <x:v>210.867942399963</x:v>
      </x:c>
      <x:c r="H667" t="s">
        <x:v>83</x:v>
      </x:c>
      <x:c r="I667" s="6">
        <x:v>28.4103500201159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19.876</x:v>
      </x:c>
      <x:c r="R667" s="8">
        <x:v>86603.559767111</x:v>
      </x:c>
      <x:c r="S667" s="12">
        <x:v>239011.8746997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275160</x:v>
      </x:c>
      <x:c r="B668" s="1">
        <x:v>43203.4919853819</x:v>
      </x:c>
      <x:c r="C668" s="6">
        <x:v>11.100209065</x:v>
      </x:c>
      <x:c r="D668" s="14" t="s">
        <x:v>77</x:v>
      </x:c>
      <x:c r="E668" s="15">
        <x:v>43194.5239701389</x:v>
      </x:c>
      <x:c r="F668" t="s">
        <x:v>82</x:v>
      </x:c>
      <x:c r="G668" s="6">
        <x:v>210.820768115737</x:v>
      </x:c>
      <x:c r="H668" t="s">
        <x:v>83</x:v>
      </x:c>
      <x:c r="I668" s="6">
        <x:v>28.4178167787072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19.876</x:v>
      </x:c>
      <x:c r="R668" s="8">
        <x:v>86611.6858644974</x:v>
      </x:c>
      <x:c r="S668" s="12">
        <x:v>239018.796093562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275163</x:v>
      </x:c>
      <x:c r="B669" s="1">
        <x:v>43203.491996956</x:v>
      </x:c>
      <x:c r="C669" s="6">
        <x:v>11.1168433733333</x:v>
      </x:c>
      <x:c r="D669" s="14" t="s">
        <x:v>77</x:v>
      </x:c>
      <x:c r="E669" s="15">
        <x:v>43194.5239701389</x:v>
      </x:c>
      <x:c r="F669" t="s">
        <x:v>82</x:v>
      </x:c>
      <x:c r="G669" s="6">
        <x:v>210.843389820396</x:v>
      </x:c>
      <x:c r="H669" t="s">
        <x:v>83</x:v>
      </x:c>
      <x:c r="I669" s="6">
        <x:v>28.4081309866287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19.878</x:v>
      </x:c>
      <x:c r="R669" s="8">
        <x:v>86601.3471524981</x:v>
      </x:c>
      <x:c r="S669" s="12">
        <x:v>239019.052414218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275174</x:v>
      </x:c>
      <x:c r="B670" s="1">
        <x:v>43203.4920083681</x:v>
      </x:c>
      <x:c r="C670" s="6">
        <x:v>11.133294355</x:v>
      </x:c>
      <x:c r="D670" s="14" t="s">
        <x:v>77</x:v>
      </x:c>
      <x:c r="E670" s="15">
        <x:v>43194.5239701389</x:v>
      </x:c>
      <x:c r="F670" t="s">
        <x:v>82</x:v>
      </x:c>
      <x:c r="G670" s="6">
        <x:v>210.848199586998</x:v>
      </x:c>
      <x:c r="H670" t="s">
        <x:v>83</x:v>
      </x:c>
      <x:c r="I670" s="6">
        <x:v>28.4165273372814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19.875</x:v>
      </x:c>
      <x:c r="R670" s="8">
        <x:v>86609.9780335356</x:v>
      </x:c>
      <x:c r="S670" s="12">
        <x:v>239014.557697149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275183</x:v>
      </x:c>
      <x:c r="B671" s="1">
        <x:v>43203.4920199074</x:v>
      </x:c>
      <x:c r="C671" s="6">
        <x:v>11.14992864</x:v>
      </x:c>
      <x:c r="D671" s="14" t="s">
        <x:v>77</x:v>
      </x:c>
      <x:c r="E671" s="15">
        <x:v>43194.5239701389</x:v>
      </x:c>
      <x:c r="F671" t="s">
        <x:v>82</x:v>
      </x:c>
      <x:c r="G671" s="6">
        <x:v>210.785722037604</x:v>
      </x:c>
      <x:c r="H671" t="s">
        <x:v>83</x:v>
      </x:c>
      <x:c r="I671" s="6">
        <x:v>28.4233643811899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19.876</x:v>
      </x:c>
      <x:c r="R671" s="8">
        <x:v>86601.4728522907</x:v>
      </x:c>
      <x:c r="S671" s="12">
        <x:v>239011.038519406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275199</x:v>
      </x:c>
      <x:c r="B672" s="1">
        <x:v>43203.4920316782</x:v>
      </x:c>
      <x:c r="C672" s="6">
        <x:v>11.166829615</x:v>
      </x:c>
      <x:c r="D672" s="14" t="s">
        <x:v>77</x:v>
      </x:c>
      <x:c r="E672" s="15">
        <x:v>43194.5239701389</x:v>
      </x:c>
      <x:c r="F672" t="s">
        <x:v>82</x:v>
      </x:c>
      <x:c r="G672" s="6">
        <x:v>210.734155058859</x:v>
      </x:c>
      <x:c r="H672" t="s">
        <x:v>83</x:v>
      </x:c>
      <x:c r="I672" s="6">
        <x:v>28.4345795623326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19.875</x:v>
      </x:c>
      <x:c r="R672" s="8">
        <x:v>86607.3213281541</x:v>
      </x:c>
      <x:c r="S672" s="12">
        <x:v>239015.351638088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275203</x:v>
      </x:c>
      <x:c r="B673" s="1">
        <x:v>43203.492043287</x:v>
      </x:c>
      <x:c r="C673" s="6">
        <x:v>11.1835638983333</x:v>
      </x:c>
      <x:c r="D673" s="14" t="s">
        <x:v>77</x:v>
      </x:c>
      <x:c r="E673" s="15">
        <x:v>43194.5239701389</x:v>
      </x:c>
      <x:c r="F673" t="s">
        <x:v>82</x:v>
      </x:c>
      <x:c r="G673" s="6">
        <x:v>210.738132887914</x:v>
      </x:c>
      <x:c r="H673" t="s">
        <x:v>83</x:v>
      </x:c>
      <x:c r="I673" s="6">
        <x:v>28.4339498319164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19.875</x:v>
      </x:c>
      <x:c r="R673" s="8">
        <x:v>86609.6227953677</x:v>
      </x:c>
      <x:c r="S673" s="12">
        <x:v>239016.47738239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275212</x:v>
      </x:c>
      <x:c r="B674" s="1">
        <x:v>43203.4920547801</x:v>
      </x:c>
      <x:c r="C674" s="6">
        <x:v>11.2001148433333</x:v>
      </x:c>
      <x:c r="D674" s="14" t="s">
        <x:v>77</x:v>
      </x:c>
      <x:c r="E674" s="15">
        <x:v>43194.5239701389</x:v>
      </x:c>
      <x:c r="F674" t="s">
        <x:v>82</x:v>
      </x:c>
      <x:c r="G674" s="6">
        <x:v>210.70242549632</x:v>
      </x:c>
      <x:c r="H674" t="s">
        <x:v>83</x:v>
      </x:c>
      <x:c r="I674" s="6">
        <x:v>28.4335000245496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19.877</x:v>
      </x:c>
      <x:c r="R674" s="8">
        <x:v>86612.3297251205</x:v>
      </x:c>
      <x:c r="S674" s="12">
        <x:v>239024.996844176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275225</x:v>
      </x:c>
      <x:c r="B675" s="1">
        <x:v>43203.492066088</x:v>
      </x:c>
      <x:c r="C675" s="6">
        <x:v>11.2164158383333</x:v>
      </x:c>
      <x:c r="D675" s="14" t="s">
        <x:v>77</x:v>
      </x:c>
      <x:c r="E675" s="15">
        <x:v>43194.5239701389</x:v>
      </x:c>
      <x:c r="F675" t="s">
        <x:v>82</x:v>
      </x:c>
      <x:c r="G675" s="6">
        <x:v>210.731257278729</x:v>
      </x:c>
      <x:c r="H675" t="s">
        <x:v>83</x:v>
      </x:c>
      <x:c r="I675" s="6">
        <x:v>28.4258832956157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19.878</x:v>
      </x:c>
      <x:c r="R675" s="8">
        <x:v>86615.2721141178</x:v>
      </x:c>
      <x:c r="S675" s="12">
        <x:v>239013.668000559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275236</x:v>
      </x:c>
      <x:c r="B676" s="1">
        <x:v>43203.4920779282</x:v>
      </x:c>
      <x:c r="C676" s="6">
        <x:v>11.2334667866667</x:v>
      </x:c>
      <x:c r="D676" s="14" t="s">
        <x:v>77</x:v>
      </x:c>
      <x:c r="E676" s="15">
        <x:v>43194.5239701389</x:v>
      </x:c>
      <x:c r="F676" t="s">
        <x:v>82</x:v>
      </x:c>
      <x:c r="G676" s="6">
        <x:v>210.782436472344</x:v>
      </x:c>
      <x:c r="H676" t="s">
        <x:v>83</x:v>
      </x:c>
      <x:c r="I676" s="6">
        <x:v>28.4147281175156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19.879</x:v>
      </x:c>
      <x:c r="R676" s="8">
        <x:v>86614.5197758954</x:v>
      </x:c>
      <x:c r="S676" s="12">
        <x:v>239011.010161845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275249</x:v>
      </x:c>
      <x:c r="B677" s="1">
        <x:v>43203.4920893866</x:v>
      </x:c>
      <x:c r="C677" s="6">
        <x:v>11.2499511316667</x:v>
      </x:c>
      <x:c r="D677" s="14" t="s">
        <x:v>77</x:v>
      </x:c>
      <x:c r="E677" s="15">
        <x:v>43194.5239701389</x:v>
      </x:c>
      <x:c r="F677" t="s">
        <x:v>82</x:v>
      </x:c>
      <x:c r="G677" s="6">
        <x:v>210.844978678227</x:v>
      </x:c>
      <x:c r="H677" t="s">
        <x:v>83</x:v>
      </x:c>
      <x:c r="I677" s="6">
        <x:v>28.41703711639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19.875</x:v>
      </x:c>
      <x:c r="R677" s="8">
        <x:v>86611.6262134424</x:v>
      </x:c>
      <x:c r="S677" s="12">
        <x:v>239022.264420975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275254</x:v>
      </x:c>
      <x:c r="B678" s="1">
        <x:v>43203.4921010417</x:v>
      </x:c>
      <x:c r="C678" s="6">
        <x:v>11.2667354033333</x:v>
      </x:c>
      <x:c r="D678" s="14" t="s">
        <x:v>77</x:v>
      </x:c>
      <x:c r="E678" s="15">
        <x:v>43194.5239701389</x:v>
      </x:c>
      <x:c r="F678" t="s">
        <x:v>82</x:v>
      </x:c>
      <x:c r="G678" s="6">
        <x:v>210.782122859647</x:v>
      </x:c>
      <x:c r="H678" t="s">
        <x:v>83</x:v>
      </x:c>
      <x:c r="I678" s="6">
        <x:v>28.4239341354778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19.876</x:v>
      </x:c>
      <x:c r="R678" s="8">
        <x:v>86607.5349728698</x:v>
      </x:c>
      <x:c r="S678" s="12">
        <x:v>239020.361276658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275269</x:v>
      </x:c>
      <x:c r="B679" s="1">
        <x:v>43203.4921126505</x:v>
      </x:c>
      <x:c r="C679" s="6">
        <x:v>11.2834863566667</x:v>
      </x:c>
      <x:c r="D679" s="14" t="s">
        <x:v>77</x:v>
      </x:c>
      <x:c r="E679" s="15">
        <x:v>43194.5239701389</x:v>
      </x:c>
      <x:c r="F679" t="s">
        <x:v>82</x:v>
      </x:c>
      <x:c r="G679" s="6">
        <x:v>210.73685135777</x:v>
      </x:c>
      <x:c r="H679" t="s">
        <x:v>83</x:v>
      </x:c>
      <x:c r="I679" s="6">
        <x:v>28.4311010529414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19.876</x:v>
      </x:c>
      <x:c r="R679" s="8">
        <x:v>86603.4074872334</x:v>
      </x:c>
      <x:c r="S679" s="12">
        <x:v>239016.400359876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275278</x:v>
      </x:c>
      <x:c r="B680" s="1">
        <x:v>43203.492124456</x:v>
      </x:c>
      <x:c r="C680" s="6">
        <x:v>11.3004540016667</x:v>
      </x:c>
      <x:c r="D680" s="14" t="s">
        <x:v>77</x:v>
      </x:c>
      <x:c r="E680" s="15">
        <x:v>43194.5239701389</x:v>
      </x:c>
      <x:c r="F680" t="s">
        <x:v>82</x:v>
      </x:c>
      <x:c r="G680" s="6">
        <x:v>210.870290489864</x:v>
      </x:c>
      <x:c r="H680" t="s">
        <x:v>83</x:v>
      </x:c>
      <x:c r="I680" s="6">
        <x:v>28.4038728453988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19.878</x:v>
      </x:c>
      <x:c r="R680" s="8">
        <x:v>86610.3545588305</x:v>
      </x:c>
      <x:c r="S680" s="12">
        <x:v>239014.598442718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275289</x:v>
      </x:c>
      <x:c r="B681" s="1">
        <x:v>43203.4921359143</x:v>
      </x:c>
      <x:c r="C681" s="6">
        <x:v>11.3169716416667</x:v>
      </x:c>
      <x:c r="D681" s="14" t="s">
        <x:v>77</x:v>
      </x:c>
      <x:c r="E681" s="15">
        <x:v>43194.5239701389</x:v>
      </x:c>
      <x:c r="F681" t="s">
        <x:v>82</x:v>
      </x:c>
      <x:c r="G681" s="6">
        <x:v>210.921871969112</x:v>
      </x:c>
      <x:c r="H681" t="s">
        <x:v>83</x:v>
      </x:c>
      <x:c r="I681" s="6">
        <x:v>28.407921078131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19.874</x:v>
      </x:c>
      <x:c r="R681" s="8">
        <x:v>86604.4990776578</x:v>
      </x:c>
      <x:c r="S681" s="12">
        <x:v>239018.933955738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275292</x:v>
      </x:c>
      <x:c r="B682" s="1">
        <x:v>43203.492147419</x:v>
      </x:c>
      <x:c r="C682" s="6">
        <x:v>11.3335559383333</x:v>
      </x:c>
      <x:c r="D682" s="14" t="s">
        <x:v>77</x:v>
      </x:c>
      <x:c r="E682" s="15">
        <x:v>43194.5239701389</x:v>
      </x:c>
      <x:c r="F682" t="s">
        <x:v>82</x:v>
      </x:c>
      <x:c r="G682" s="6">
        <x:v>210.793002606097</x:v>
      </x:c>
      <x:c r="H682" t="s">
        <x:v>83</x:v>
      </x:c>
      <x:c r="I682" s="6">
        <x:v>28.4161075192496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19.878</x:v>
      </x:c>
      <x:c r="R682" s="8">
        <x:v>86602.6670893222</x:v>
      </x:c>
      <x:c r="S682" s="12">
        <x:v>239016.094687953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275304</x:v>
      </x:c>
      <x:c r="B683" s="1">
        <x:v>43203.4921587616</x:v>
      </x:c>
      <x:c r="C683" s="6">
        <x:v>11.3498568633333</x:v>
      </x:c>
      <x:c r="D683" s="14" t="s">
        <x:v>77</x:v>
      </x:c>
      <x:c r="E683" s="15">
        <x:v>43194.5239701389</x:v>
      </x:c>
      <x:c r="F683" t="s">
        <x:v>82</x:v>
      </x:c>
      <x:c r="G683" s="6">
        <x:v>210.825572471286</x:v>
      </x:c>
      <x:c r="H683" t="s">
        <x:v>83</x:v>
      </x:c>
      <x:c r="I683" s="6">
        <x:v>28.426213153597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19.873</x:v>
      </x:c>
      <x:c r="R683" s="8">
        <x:v>86607.3177593176</x:v>
      </x:c>
      <x:c r="S683" s="12">
        <x:v>239006.691133631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275317</x:v>
      </x:c>
      <x:c r="B684" s="1">
        <x:v>43203.4921706366</x:v>
      </x:c>
      <x:c r="C684" s="6">
        <x:v>11.3669411883333</x:v>
      </x:c>
      <x:c r="D684" s="14" t="s">
        <x:v>77</x:v>
      </x:c>
      <x:c r="E684" s="15">
        <x:v>43194.5239701389</x:v>
      </x:c>
      <x:c r="F684" t="s">
        <x:v>82</x:v>
      </x:c>
      <x:c r="G684" s="6">
        <x:v>210.788752945823</x:v>
      </x:c>
      <x:c r="H684" t="s">
        <x:v>83</x:v>
      </x:c>
      <x:c r="I684" s="6">
        <x:v>28.4228845881803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19.876</x:v>
      </x:c>
      <x:c r="R684" s="8">
        <x:v>86605.3540127772</x:v>
      </x:c>
      <x:c r="S684" s="12">
        <x:v>239018.661148521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275328</x:v>
      </x:c>
      <x:c r="B685" s="1">
        <x:v>43203.4921819444</x:v>
      </x:c>
      <x:c r="C685" s="6">
        <x:v>11.3832588083333</x:v>
      </x:c>
      <x:c r="D685" s="14" t="s">
        <x:v>77</x:v>
      </x:c>
      <x:c r="E685" s="15">
        <x:v>43194.5239701389</x:v>
      </x:c>
      <x:c r="F685" t="s">
        <x:v>82</x:v>
      </x:c>
      <x:c r="G685" s="6">
        <x:v>210.859378207647</x:v>
      </x:c>
      <x:c r="H685" t="s">
        <x:v>83</x:v>
      </x:c>
      <x:c r="I685" s="6">
        <x:v>28.414758104504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19.875</x:v>
      </x:c>
      <x:c r="R685" s="8">
        <x:v>86599.3306578303</x:v>
      </x:c>
      <x:c r="S685" s="12">
        <x:v>239015.144201595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275336</x:v>
      </x:c>
      <x:c r="B686" s="1">
        <x:v>43203.4921936343</x:v>
      </x:c>
      <x:c r="C686" s="6">
        <x:v>11.4000764533333</x:v>
      </x:c>
      <x:c r="D686" s="14" t="s">
        <x:v>77</x:v>
      </x:c>
      <x:c r="E686" s="15">
        <x:v>43194.5239701389</x:v>
      </x:c>
      <x:c r="F686" t="s">
        <x:v>82</x:v>
      </x:c>
      <x:c r="G686" s="6">
        <x:v>210.816410892483</x:v>
      </x:c>
      <x:c r="H686" t="s">
        <x:v>83</x:v>
      </x:c>
      <x:c r="I686" s="6">
        <x:v>28.4185064801381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19.876</x:v>
      </x:c>
      <x:c r="R686" s="8">
        <x:v>86600.8259539677</x:v>
      </x:c>
      <x:c r="S686" s="12">
        <x:v>239023.969254451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275347</x:v>
      </x:c>
      <x:c r="B687" s="1">
        <x:v>43203.4922050116</x:v>
      </x:c>
      <x:c r="C687" s="6">
        <x:v>11.4164774133333</x:v>
      </x:c>
      <x:c r="D687" s="14" t="s">
        <x:v>77</x:v>
      </x:c>
      <x:c r="E687" s="15">
        <x:v>43194.5239701389</x:v>
      </x:c>
      <x:c r="F687" t="s">
        <x:v>82</x:v>
      </x:c>
      <x:c r="G687" s="6">
        <x:v>210.789971969882</x:v>
      </x:c>
      <x:c r="H687" t="s">
        <x:v>83</x:v>
      </x:c>
      <x:c r="I687" s="6">
        <x:v>28.4165873112902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19.878</x:v>
      </x:c>
      <x:c r="R687" s="8">
        <x:v>86605.9483956697</x:v>
      </x:c>
      <x:c r="S687" s="12">
        <x:v>239016.241790968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275352</x:v>
      </x:c>
      <x:c r="B688" s="1">
        <x:v>43203.4922166667</x:v>
      </x:c>
      <x:c r="C688" s="6">
        <x:v>11.433261685</x:v>
      </x:c>
      <x:c r="D688" s="14" t="s">
        <x:v>77</x:v>
      </x:c>
      <x:c r="E688" s="15">
        <x:v>43194.5239701389</x:v>
      </x:c>
      <x:c r="F688" t="s">
        <x:v>82</x:v>
      </x:c>
      <x:c r="G688" s="6">
        <x:v>210.875293994353</x:v>
      </x:c>
      <x:c r="H688" t="s">
        <x:v>83</x:v>
      </x:c>
      <x:c r="I688" s="6">
        <x:v>28.4122391984301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19.875</x:v>
      </x:c>
      <x:c r="R688" s="8">
        <x:v>86608.9579041816</x:v>
      </x:c>
      <x:c r="S688" s="12">
        <x:v>239009.858808956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275369</x:v>
      </x:c>
      <x:c r="B689" s="1">
        <x:v>43203.4922283565</x:v>
      </x:c>
      <x:c r="C689" s="6">
        <x:v>11.4500793416667</x:v>
      </x:c>
      <x:c r="D689" s="14" t="s">
        <x:v>77</x:v>
      </x:c>
      <x:c r="E689" s="15">
        <x:v>43194.5239701389</x:v>
      </x:c>
      <x:c r="F689" t="s">
        <x:v>82</x:v>
      </x:c>
      <x:c r="G689" s="6">
        <x:v>210.827705685015</x:v>
      </x:c>
      <x:c r="H689" t="s">
        <x:v>83</x:v>
      </x:c>
      <x:c r="I689" s="6">
        <x:v>28.4075612350243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19.879</x:v>
      </x:c>
      <x:c r="R689" s="8">
        <x:v>86606.6134968684</x:v>
      </x:c>
      <x:c r="S689" s="12">
        <x:v>239016.023691475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275375</x:v>
      </x:c>
      <x:c r="B690" s="1">
        <x:v>43203.4922397801</x:v>
      </x:c>
      <x:c r="C690" s="6">
        <x:v>11.4665136533333</x:v>
      </x:c>
      <x:c r="D690" s="14" t="s">
        <x:v>77</x:v>
      </x:c>
      <x:c r="E690" s="15">
        <x:v>43194.5239701389</x:v>
      </x:c>
      <x:c r="F690" t="s">
        <x:v>82</x:v>
      </x:c>
      <x:c r="G690" s="6">
        <x:v>210.937376362395</x:v>
      </x:c>
      <x:c r="H690" t="s">
        <x:v>83</x:v>
      </x:c>
      <x:c r="I690" s="6">
        <x:v>28.4085208167294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19.873</x:v>
      </x:c>
      <x:c r="R690" s="8">
        <x:v>86606.9650024468</x:v>
      </x:c>
      <x:c r="S690" s="12">
        <x:v>239017.355651775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275388</x:v>
      </x:c>
      <x:c r="B691" s="1">
        <x:v>43203.4922516551</x:v>
      </x:c>
      <x:c r="C691" s="6">
        <x:v>11.4836313066667</x:v>
      </x:c>
      <x:c r="D691" s="14" t="s">
        <x:v>77</x:v>
      </x:c>
      <x:c r="E691" s="15">
        <x:v>43194.5239701389</x:v>
      </x:c>
      <x:c r="F691" t="s">
        <x:v>82</x:v>
      </x:c>
      <x:c r="G691" s="6">
        <x:v>210.839334131897</x:v>
      </x:c>
      <x:c r="H691" t="s">
        <x:v>83</x:v>
      </x:c>
      <x:c r="I691" s="6">
        <x:v>28.4148780524592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19.876</x:v>
      </x:c>
      <x:c r="R691" s="8">
        <x:v>86606.1510458974</x:v>
      </x:c>
      <x:c r="S691" s="12">
        <x:v>239019.603101457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275395</x:v>
      </x:c>
      <x:c r="B692" s="1">
        <x:v>43203.4922628472</x:v>
      </x:c>
      <x:c r="C692" s="6">
        <x:v>11.4997322233333</x:v>
      </x:c>
      <x:c r="D692" s="14" t="s">
        <x:v>77</x:v>
      </x:c>
      <x:c r="E692" s="15">
        <x:v>43194.5239701389</x:v>
      </x:c>
      <x:c r="F692" t="s">
        <x:v>82</x:v>
      </x:c>
      <x:c r="G692" s="6">
        <x:v>210.755982294127</x:v>
      </x:c>
      <x:c r="H692" t="s">
        <x:v>83</x:v>
      </x:c>
      <x:c r="I692" s="6">
        <x:v>28.4280723537354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19.876</x:v>
      </x:c>
      <x:c r="R692" s="8">
        <x:v>86607.6085451836</x:v>
      </x:c>
      <x:c r="S692" s="12">
        <x:v>239009.739784038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275409</x:v>
      </x:c>
      <x:c r="B693" s="1">
        <x:v>43203.4922747338</x:v>
      </x:c>
      <x:c r="C693" s="6">
        <x:v>11.5168332183333</x:v>
      </x:c>
      <x:c r="D693" s="14" t="s">
        <x:v>77</x:v>
      </x:c>
      <x:c r="E693" s="15">
        <x:v>43194.5239701389</x:v>
      </x:c>
      <x:c r="F693" t="s">
        <x:v>82</x:v>
      </x:c>
      <x:c r="G693" s="6">
        <x:v>210.885450545477</x:v>
      </x:c>
      <x:c r="H693" t="s">
        <x:v>83</x:v>
      </x:c>
      <x:c r="I693" s="6">
        <x:v>28.4167372463171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19.873</x:v>
      </x:c>
      <x:c r="R693" s="8">
        <x:v>86609.4665904812</x:v>
      </x:c>
      <x:c r="S693" s="12">
        <x:v>239026.896411161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275418</x:v>
      </x:c>
      <x:c r="B694" s="1">
        <x:v>43203.4922859606</x:v>
      </x:c>
      <x:c r="C694" s="6">
        <x:v>11.5330174866667</x:v>
      </x:c>
      <x:c r="D694" s="14" t="s">
        <x:v>77</x:v>
      </x:c>
      <x:c r="E694" s="15">
        <x:v>43194.5239701389</x:v>
      </x:c>
      <x:c r="F694" t="s">
        <x:v>82</x:v>
      </x:c>
      <x:c r="G694" s="6">
        <x:v>210.860591264964</x:v>
      </x:c>
      <x:c r="H694" t="s">
        <x:v>83</x:v>
      </x:c>
      <x:c r="I694" s="6">
        <x:v>28.4084608428652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19.877</x:v>
      </x:c>
      <x:c r="R694" s="8">
        <x:v>86602.9821956036</x:v>
      </x:c>
      <x:c r="S694" s="12">
        <x:v>239018.732485899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275429</x:v>
      </x:c>
      <x:c r="B695" s="1">
        <x:v>43203.4922976505</x:v>
      </x:c>
      <x:c r="C695" s="6">
        <x:v>11.54986844</x:v>
      </x:c>
      <x:c r="D695" s="14" t="s">
        <x:v>77</x:v>
      </x:c>
      <x:c r="E695" s="15">
        <x:v>43194.5239701389</x:v>
      </x:c>
      <x:c r="F695" t="s">
        <x:v>82</x:v>
      </x:c>
      <x:c r="G695" s="6">
        <x:v>210.869988671747</x:v>
      </x:c>
      <x:c r="H695" t="s">
        <x:v>83</x:v>
      </x:c>
      <x:c r="I695" s="6">
        <x:v>28.4130788335779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19.875</x:v>
      </x:c>
      <x:c r="R695" s="8">
        <x:v>86600.787654839</x:v>
      </x:c>
      <x:c r="S695" s="12">
        <x:v>239004.552660924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275433</x:v>
      </x:c>
      <x:c r="B696" s="1">
        <x:v>43203.4923095255</x:v>
      </x:c>
      <x:c r="C696" s="6">
        <x:v>11.5669527533333</x:v>
      </x:c>
      <x:c r="D696" s="14" t="s">
        <x:v>77</x:v>
      </x:c>
      <x:c r="E696" s="15">
        <x:v>43194.5239701389</x:v>
      </x:c>
      <x:c r="F696" t="s">
        <x:v>82</x:v>
      </x:c>
      <x:c r="G696" s="6">
        <x:v>210.743695415205</x:v>
      </x:c>
      <x:c r="H696" t="s">
        <x:v>83</x:v>
      </x:c>
      <x:c r="I696" s="6">
        <x:v>28.414758104504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19.881</x:v>
      </x:c>
      <x:c r="R696" s="8">
        <x:v>86613.1086872179</x:v>
      </x:c>
      <x:c r="S696" s="12">
        <x:v>239015.000617751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275449</x:v>
      </x:c>
      <x:c r="B697" s="1">
        <x:v>43203.4923206366</x:v>
      </x:c>
      <x:c r="C697" s="6">
        <x:v>11.582987035</x:v>
      </x:c>
      <x:c r="D697" s="14" t="s">
        <x:v>77</x:v>
      </x:c>
      <x:c r="E697" s="15">
        <x:v>43194.5239701389</x:v>
      </x:c>
      <x:c r="F697" t="s">
        <x:v>82</x:v>
      </x:c>
      <x:c r="G697" s="6">
        <x:v>210.865213364726</x:v>
      </x:c>
      <x:c r="H697" t="s">
        <x:v>83</x:v>
      </x:c>
      <x:c r="I697" s="6">
        <x:v>28.4168871813504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19.874</x:v>
      </x:c>
      <x:c r="R697" s="8">
        <x:v>86605.0942768307</x:v>
      </x:c>
      <x:c r="S697" s="12">
        <x:v>238992.699582698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275454</x:v>
      </x:c>
      <x:c r="B698" s="1">
        <x:v>43203.4923324074</x:v>
      </x:c>
      <x:c r="C698" s="6">
        <x:v>11.5999213266667</x:v>
      </x:c>
      <x:c r="D698" s="14" t="s">
        <x:v>77</x:v>
      </x:c>
      <x:c r="E698" s="15">
        <x:v>43194.5239701389</x:v>
      </x:c>
      <x:c r="F698" t="s">
        <x:v>82</x:v>
      </x:c>
      <x:c r="G698" s="6">
        <x:v>210.928125681985</x:v>
      </x:c>
      <x:c r="H698" t="s">
        <x:v>83</x:v>
      </x:c>
      <x:c r="I698" s="6">
        <x:v>28.406931509679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19.874</x:v>
      </x:c>
      <x:c r="R698" s="8">
        <x:v>86605.5248915687</x:v>
      </x:c>
      <x:c r="S698" s="12">
        <x:v>239007.09211057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275462</x:v>
      </x:c>
      <x:c r="B699" s="1">
        <x:v>43203.4923439468</x:v>
      </x:c>
      <x:c r="C699" s="6">
        <x:v>11.6165056933333</x:v>
      </x:c>
      <x:c r="D699" s="14" t="s">
        <x:v>77</x:v>
      </x:c>
      <x:c r="E699" s="15">
        <x:v>43194.5239701389</x:v>
      </x:c>
      <x:c r="F699" t="s">
        <x:v>82</x:v>
      </x:c>
      <x:c r="G699" s="6">
        <x:v>210.879045766626</x:v>
      </x:c>
      <x:c r="H699" t="s">
        <x:v>83</x:v>
      </x:c>
      <x:c r="I699" s="6">
        <x:v>28.4146981305275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19.874</x:v>
      </x:c>
      <x:c r="R699" s="8">
        <x:v>86603.3424037137</x:v>
      </x:c>
      <x:c r="S699" s="12">
        <x:v>239012.111730973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275474</x:v>
      </x:c>
      <x:c r="B700" s="1">
        <x:v>43203.4923553588</x:v>
      </x:c>
      <x:c r="C700" s="6">
        <x:v>11.6329732983333</x:v>
      </x:c>
      <x:c r="D700" s="14" t="s">
        <x:v>77</x:v>
      </x:c>
      <x:c r="E700" s="15">
        <x:v>43194.5239701389</x:v>
      </x:c>
      <x:c r="F700" t="s">
        <x:v>82</x:v>
      </x:c>
      <x:c r="G700" s="6">
        <x:v>210.923278910324</x:v>
      </x:c>
      <x:c r="H700" t="s">
        <x:v>83</x:v>
      </x:c>
      <x:c r="I700" s="6">
        <x:v>28.4168571943428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19.871</x:v>
      </x:c>
      <x:c r="R700" s="8">
        <x:v>86609.6906684829</x:v>
      </x:c>
      <x:c r="S700" s="12">
        <x:v>239003.318766622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275487</x:v>
      </x:c>
      <x:c r="B701" s="1">
        <x:v>43203.4923672454</x:v>
      </x:c>
      <x:c r="C701" s="6">
        <x:v>11.6500575766667</x:v>
      </x:c>
      <x:c r="D701" s="14" t="s">
        <x:v>77</x:v>
      </x:c>
      <x:c r="E701" s="15">
        <x:v>43194.5239701389</x:v>
      </x:c>
      <x:c r="F701" t="s">
        <x:v>82</x:v>
      </x:c>
      <x:c r="G701" s="6">
        <x:v>210.820808000439</x:v>
      </x:c>
      <x:c r="H701" t="s">
        <x:v>83</x:v>
      </x:c>
      <x:c r="I701" s="6">
        <x:v>28.414758104504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19.877</x:v>
      </x:c>
      <x:c r="R701" s="8">
        <x:v>86615.9594951379</x:v>
      </x:c>
      <x:c r="S701" s="12">
        <x:v>239010.427193125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275492</x:v>
      </x:c>
      <x:c r="B702" s="1">
        <x:v>43203.4923787847</x:v>
      </x:c>
      <x:c r="C702" s="6">
        <x:v>11.6666585216667</x:v>
      </x:c>
      <x:c r="D702" s="14" t="s">
        <x:v>77</x:v>
      </x:c>
      <x:c r="E702" s="15">
        <x:v>43194.5239701389</x:v>
      </x:c>
      <x:c r="F702" t="s">
        <x:v>82</x:v>
      </x:c>
      <x:c r="G702" s="6">
        <x:v>210.801526376059</x:v>
      </x:c>
      <x:c r="H702" t="s">
        <x:v>83</x:v>
      </x:c>
      <x:c r="I702" s="6">
        <x:v>28.414758104504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19.878</x:v>
      </x:c>
      <x:c r="R702" s="8">
        <x:v>86610.6972150285</x:v>
      </x:c>
      <x:c r="S702" s="12">
        <x:v>239018.491665546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275506</x:v>
      </x:c>
      <x:c r="B703" s="1">
        <x:v>43203.4923905093</x:v>
      </x:c>
      <x:c r="C703" s="6">
        <x:v>11.6835762133333</x:v>
      </x:c>
      <x:c r="D703" s="14" t="s">
        <x:v>77</x:v>
      </x:c>
      <x:c r="E703" s="15">
        <x:v>43194.5239701389</x:v>
      </x:c>
      <x:c r="F703" t="s">
        <x:v>82</x:v>
      </x:c>
      <x:c r="G703" s="6">
        <x:v>210.973576248788</x:v>
      </x:c>
      <x:c r="H703" t="s">
        <x:v>83</x:v>
      </x:c>
      <x:c r="I703" s="6">
        <x:v>28.4027933174948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19.873</x:v>
      </x:c>
      <x:c r="R703" s="8">
        <x:v>86608.0893158835</x:v>
      </x:c>
      <x:c r="S703" s="12">
        <x:v>239015.73822921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275519</x:v>
      </x:c>
      <x:c r="B704" s="1">
        <x:v>43203.4924022801</x:v>
      </x:c>
      <x:c r="C704" s="6">
        <x:v>11.7004938116667</x:v>
      </x:c>
      <x:c r="D704" s="14" t="s">
        <x:v>77</x:v>
      </x:c>
      <x:c r="E704" s="15">
        <x:v>43194.5239701389</x:v>
      </x:c>
      <x:c r="F704" t="s">
        <x:v>82</x:v>
      </x:c>
      <x:c r="G704" s="6">
        <x:v>210.758235496161</x:v>
      </x:c>
      <x:c r="H704" t="s">
        <x:v>83</x:v>
      </x:c>
      <x:c r="I704" s="6">
        <x:v>28.4155077792957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19.88</x:v>
      </x:c>
      <x:c r="R704" s="8">
        <x:v>86609.7061777529</x:v>
      </x:c>
      <x:c r="S704" s="12">
        <x:v>239018.005251909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275531</x:v>
      </x:c>
      <x:c r="B705" s="1">
        <x:v>43203.4924135764</x:v>
      </x:c>
      <x:c r="C705" s="6">
        <x:v>11.716794795</x:v>
      </x:c>
      <x:c r="D705" s="14" t="s">
        <x:v>77</x:v>
      </x:c>
      <x:c r="E705" s="15">
        <x:v>43194.5239701389</x:v>
      </x:c>
      <x:c r="F705" t="s">
        <x:v>82</x:v>
      </x:c>
      <x:c r="G705" s="6">
        <x:v>210.943700172211</x:v>
      </x:c>
      <x:c r="H705" t="s">
        <x:v>83</x:v>
      </x:c>
      <x:c r="I705" s="6">
        <x:v>28.4014139212336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19.875</x:v>
      </x:c>
      <x:c r="R705" s="8">
        <x:v>86614.8834336912</x:v>
      </x:c>
      <x:c r="S705" s="12">
        <x:v>239016.608719287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275538</x:v>
      </x:c>
      <x:c r="B706" s="1">
        <x:v>43203.4924258449</x:v>
      </x:c>
      <x:c r="C706" s="6">
        <x:v>11.7344791333333</x:v>
      </x:c>
      <x:c r="D706" s="14" t="s">
        <x:v>77</x:v>
      </x:c>
      <x:c r="E706" s="15">
        <x:v>43194.5239701389</x:v>
      </x:c>
      <x:c r="F706" t="s">
        <x:v>82</x:v>
      </x:c>
      <x:c r="G706" s="6">
        <x:v>210.81236290673</x:v>
      </x:c>
      <x:c r="H706" t="s">
        <x:v>83</x:v>
      </x:c>
      <x:c r="I706" s="6">
        <x:v>28.4099901767477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19.879</x:v>
      </x:c>
      <x:c r="R706" s="8">
        <x:v>86615.0577457575</x:v>
      </x:c>
      <x:c r="S706" s="12">
        <x:v>239028.553615749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275546</x:v>
      </x:c>
      <x:c r="B707" s="1">
        <x:v>43203.4924365394</x:v>
      </x:c>
      <x:c r="C707" s="6">
        <x:v>11.7498466983333</x:v>
      </x:c>
      <x:c r="D707" s="14" t="s">
        <x:v>77</x:v>
      </x:c>
      <x:c r="E707" s="15">
        <x:v>43194.5239701389</x:v>
      </x:c>
      <x:c r="F707" t="s">
        <x:v>82</x:v>
      </x:c>
      <x:c r="G707" s="6">
        <x:v>210.7917971888</x:v>
      </x:c>
      <x:c r="H707" t="s">
        <x:v>83</x:v>
      </x:c>
      <x:c r="I707" s="6">
        <x:v>28.407141418114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19.881</x:v>
      </x:c>
      <x:c r="R707" s="8">
        <x:v>86610.3155459446</x:v>
      </x:c>
      <x:c r="S707" s="12">
        <x:v>238999.107895697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275558</x:v>
      </x:c>
      <x:c r="B708" s="1">
        <x:v>43203.4924481481</x:v>
      </x:c>
      <x:c r="C708" s="6">
        <x:v>11.7665643216667</x:v>
      </x:c>
      <x:c r="D708" s="14" t="s">
        <x:v>77</x:v>
      </x:c>
      <x:c r="E708" s="15">
        <x:v>43194.5239701389</x:v>
      </x:c>
      <x:c r="F708" t="s">
        <x:v>82</x:v>
      </x:c>
      <x:c r="G708" s="6">
        <x:v>210.924630515053</x:v>
      </x:c>
      <x:c r="H708" t="s">
        <x:v>83</x:v>
      </x:c>
      <x:c r="I708" s="6">
        <x:v>28.3983252751414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19.877</x:v>
      </x:c>
      <x:c r="R708" s="8">
        <x:v>86615.0729918753</x:v>
      </x:c>
      <x:c r="S708" s="12">
        <x:v>239010.712775267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275565</x:v>
      </x:c>
      <x:c r="B709" s="1">
        <x:v>43203.4924598727</x:v>
      </x:c>
      <x:c r="C709" s="6">
        <x:v>11.7834819566667</x:v>
      </x:c>
      <x:c r="D709" s="14" t="s">
        <x:v>77</x:v>
      </x:c>
      <x:c r="E709" s="15">
        <x:v>43194.5239701389</x:v>
      </x:c>
      <x:c r="F709" t="s">
        <x:v>82</x:v>
      </x:c>
      <x:c r="G709" s="6">
        <x:v>210.860097655388</x:v>
      </x:c>
      <x:c r="H709" t="s">
        <x:v>83</x:v>
      </x:c>
      <x:c r="I709" s="6">
        <x:v>28.402433474937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19.879</x:v>
      </x:c>
      <x:c r="R709" s="8">
        <x:v>86601.1916823653</x:v>
      </x:c>
      <x:c r="S709" s="12">
        <x:v>239023.665133473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275577</x:v>
      </x:c>
      <x:c r="B710" s="1">
        <x:v>43203.4924715625</x:v>
      </x:c>
      <x:c r="C710" s="6">
        <x:v>11.8002996016667</x:v>
      </x:c>
      <x:c r="D710" s="14" t="s">
        <x:v>77</x:v>
      </x:c>
      <x:c r="E710" s="15">
        <x:v>43194.5239701389</x:v>
      </x:c>
      <x:c r="F710" t="s">
        <x:v>82</x:v>
      </x:c>
      <x:c r="G710" s="6">
        <x:v>210.825393761221</x:v>
      </x:c>
      <x:c r="H710" t="s">
        <x:v>83</x:v>
      </x:c>
      <x:c r="I710" s="6">
        <x:v>28.4109797461024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19.878</x:v>
      </x:c>
      <x:c r="R710" s="8">
        <x:v>86602.8664158431</x:v>
      </x:c>
      <x:c r="S710" s="12">
        <x:v>239005.158280558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275586</x:v>
      </x:c>
      <x:c r="B711" s="1">
        <x:v>43203.4924826736</x:v>
      </x:c>
      <x:c r="C711" s="6">
        <x:v>11.8163005783333</x:v>
      </x:c>
      <x:c r="D711" s="14" t="s">
        <x:v>77</x:v>
      </x:c>
      <x:c r="E711" s="15">
        <x:v>43194.5239701389</x:v>
      </x:c>
      <x:c r="F711" t="s">
        <x:v>82</x:v>
      </x:c>
      <x:c r="G711" s="6">
        <x:v>210.754363469239</x:v>
      </x:c>
      <x:c r="H711" t="s">
        <x:v>83</x:v>
      </x:c>
      <x:c r="I711" s="6">
        <x:v>28.4222248729047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19.878</x:v>
      </x:c>
      <x:c r="R711" s="8">
        <x:v>86617.812616017</x:v>
      </x:c>
      <x:c r="S711" s="12">
        <x:v>239010.592868995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275600</x:v>
      </x:c>
      <x:c r="B712" s="1">
        <x:v>43203.4924948727</x:v>
      </x:c>
      <x:c r="C712" s="6">
        <x:v>11.833851625</x:v>
      </x:c>
      <x:c r="D712" s="14" t="s">
        <x:v>77</x:v>
      </x:c>
      <x:c r="E712" s="15">
        <x:v>43194.5239701389</x:v>
      </x:c>
      <x:c r="F712" t="s">
        <x:v>82</x:v>
      </x:c>
      <x:c r="G712" s="6">
        <x:v>210.678512257796</x:v>
      </x:c>
      <x:c r="H712" t="s">
        <x:v>83</x:v>
      </x:c>
      <x:c r="I712" s="6">
        <x:v>28.4281323279506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19.88</x:v>
      </x:c>
      <x:c r="R712" s="8">
        <x:v>86616.0311163167</x:v>
      </x:c>
      <x:c r="S712" s="12">
        <x:v>239012.768417368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275602</x:v>
      </x:c>
      <x:c r="B713" s="1">
        <x:v>43203.4925063657</x:v>
      </x:c>
      <x:c r="C713" s="6">
        <x:v>11.8504358533333</x:v>
      </x:c>
      <x:c r="D713" s="14" t="s">
        <x:v>77</x:v>
      </x:c>
      <x:c r="E713" s="15">
        <x:v>43194.5239701389</x:v>
      </x:c>
      <x:c r="F713" t="s">
        <x:v>82</x:v>
      </x:c>
      <x:c r="G713" s="6">
        <x:v>210.849107660116</x:v>
      </x:c>
      <x:c r="H713" t="s">
        <x:v>83</x:v>
      </x:c>
      <x:c r="I713" s="6">
        <x:v>28.4194360779429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19.874</x:v>
      </x:c>
      <x:c r="R713" s="8">
        <x:v>86612.392665723</x:v>
      </x:c>
      <x:c r="S713" s="12">
        <x:v>239014.759543318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275617</x:v>
      </x:c>
      <x:c r="B714" s="1">
        <x:v>43203.4925176736</x:v>
      </x:c>
      <x:c r="C714" s="6">
        <x:v>11.8666701083333</x:v>
      </x:c>
      <x:c r="D714" s="14" t="s">
        <x:v>77</x:v>
      </x:c>
      <x:c r="E714" s="15">
        <x:v>43194.5239701389</x:v>
      </x:c>
      <x:c r="F714" t="s">
        <x:v>82</x:v>
      </x:c>
      <x:c r="G714" s="6">
        <x:v>210.80031967474</x:v>
      </x:c>
      <x:c r="H714" t="s">
        <x:v>83</x:v>
      </x:c>
      <x:c r="I714" s="6">
        <x:v>28.405792006974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19.881</x:v>
      </x:c>
      <x:c r="R714" s="8">
        <x:v>86601.9526856424</x:v>
      </x:c>
      <x:c r="S714" s="12">
        <x:v>239013.095367125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275629</x:v>
      </x:c>
      <x:c r="B715" s="1">
        <x:v>43203.4925291667</x:v>
      </x:c>
      <x:c r="C715" s="6">
        <x:v>11.88325443</x:v>
      </x:c>
      <x:c r="D715" s="14" t="s">
        <x:v>77</x:v>
      </x:c>
      <x:c r="E715" s="15">
        <x:v>43194.5239701389</x:v>
      </x:c>
      <x:c r="F715" t="s">
        <x:v>82</x:v>
      </x:c>
      <x:c r="G715" s="6">
        <x:v>210.920851852464</x:v>
      </x:c>
      <x:c r="H715" t="s">
        <x:v>83</x:v>
      </x:c>
      <x:c r="I715" s="6">
        <x:v>28.4141883517741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19.872</x:v>
      </x:c>
      <x:c r="R715" s="8">
        <x:v>86612.9342221281</x:v>
      </x:c>
      <x:c r="S715" s="12">
        <x:v>239013.144512067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275636</x:v>
      </x:c>
      <x:c r="B716" s="1">
        <x:v>43203.4925407407</x:v>
      </x:c>
      <x:c r="C716" s="6">
        <x:v>11.8999053733333</x:v>
      </x:c>
      <x:c r="D716" s="14" t="s">
        <x:v>77</x:v>
      </x:c>
      <x:c r="E716" s="15">
        <x:v>43194.5239701389</x:v>
      </x:c>
      <x:c r="F716" t="s">
        <x:v>82</x:v>
      </x:c>
      <x:c r="G716" s="6">
        <x:v>210.902732339189</x:v>
      </x:c>
      <x:c r="H716" t="s">
        <x:v>83</x:v>
      </x:c>
      <x:c r="I716" s="6">
        <x:v>28.4109497591476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19.874</x:v>
      </x:c>
      <x:c r="R716" s="8">
        <x:v>86614.8853831405</x:v>
      </x:c>
      <x:c r="S716" s="12">
        <x:v>239003.790900963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275648</x:v>
      </x:c>
      <x:c r="B717" s="1">
        <x:v>43203.492553206</x:v>
      </x:c>
      <x:c r="C717" s="6">
        <x:v>11.917839755</x:v>
      </x:c>
      <x:c r="D717" s="14" t="s">
        <x:v>77</x:v>
      </x:c>
      <x:c r="E717" s="15">
        <x:v>43194.5239701389</x:v>
      </x:c>
      <x:c r="F717" t="s">
        <x:v>82</x:v>
      </x:c>
      <x:c r="G717" s="6">
        <x:v>210.928799055831</x:v>
      </x:c>
      <x:c r="H717" t="s">
        <x:v>83</x:v>
      </x:c>
      <x:c r="I717" s="6">
        <x:v>28.3976655646943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19.877</x:v>
      </x:c>
      <x:c r="R717" s="8">
        <x:v>86610.6839145815</x:v>
      </x:c>
      <x:c r="S717" s="12">
        <x:v>239014.595395563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275653</x:v>
      </x:c>
      <x:c r="B718" s="1">
        <x:v>43203.4925641551</x:v>
      </x:c>
      <x:c r="C718" s="6">
        <x:v>11.933640675</x:v>
      </x:c>
      <x:c r="D718" s="14" t="s">
        <x:v>77</x:v>
      </x:c>
      <x:c r="E718" s="15">
        <x:v>43194.5239701389</x:v>
      </x:c>
      <x:c r="F718" t="s">
        <x:v>82</x:v>
      </x:c>
      <x:c r="G718" s="6">
        <x:v>210.969506473556</x:v>
      </x:c>
      <x:c r="H718" t="s">
        <x:v>83</x:v>
      </x:c>
      <x:c r="I718" s="6">
        <x:v>28.3942770539857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19.876</x:v>
      </x:c>
      <x:c r="R718" s="8">
        <x:v>86613.6396754481</x:v>
      </x:c>
      <x:c r="S718" s="12">
        <x:v>239006.790233967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275670</x:v>
      </x:c>
      <x:c r="B719" s="1">
        <x:v>43203.4925754282</x:v>
      </x:c>
      <x:c r="C719" s="6">
        <x:v>11.9498582733333</x:v>
      </x:c>
      <x:c r="D719" s="14" t="s">
        <x:v>77</x:v>
      </x:c>
      <x:c r="E719" s="15">
        <x:v>43194.5239701389</x:v>
      </x:c>
      <x:c r="F719" t="s">
        <x:v>82</x:v>
      </x:c>
      <x:c r="G719" s="6">
        <x:v>210.956051749344</x:v>
      </x:c>
      <x:c r="H719" t="s">
        <x:v>83</x:v>
      </x:c>
      <x:c r="I719" s="6">
        <x:v>28.3964061178367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19.876</x:v>
      </x:c>
      <x:c r="R719" s="8">
        <x:v>86615.3169205209</x:v>
      </x:c>
      <x:c r="S719" s="12">
        <x:v>239008.851591602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275678</x:v>
      </x:c>
      <x:c r="B720" s="1">
        <x:v>43203.4925873032</x:v>
      </x:c>
      <x:c r="C720" s="6">
        <x:v>11.96694261</x:v>
      </x:c>
      <x:c r="D720" s="14" t="s">
        <x:v>77</x:v>
      </x:c>
      <x:c r="E720" s="15">
        <x:v>43194.5239701389</x:v>
      </x:c>
      <x:c r="F720" t="s">
        <x:v>82</x:v>
      </x:c>
      <x:c r="G720" s="6">
        <x:v>210.770799569031</x:v>
      </x:c>
      <x:c r="H720" t="s">
        <x:v>83</x:v>
      </x:c>
      <x:c r="I720" s="6">
        <x:v>28.4226746787604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19.877</x:v>
      </x:c>
      <x:c r="R720" s="8">
        <x:v>86604.59944556</x:v>
      </x:c>
      <x:c r="S720" s="12">
        <x:v>239002.021459825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275687</x:v>
      </x:c>
      <x:c r="B721" s="1">
        <x:v>43203.4925986921</x:v>
      </x:c>
      <x:c r="C721" s="6">
        <x:v>11.9833435216667</x:v>
      </x:c>
      <x:c r="D721" s="14" t="s">
        <x:v>77</x:v>
      </x:c>
      <x:c r="E721" s="15">
        <x:v>43194.5239701389</x:v>
      </x:c>
      <x:c r="F721" t="s">
        <x:v>82</x:v>
      </x:c>
      <x:c r="G721" s="6">
        <x:v>210.827318473737</x:v>
      </x:c>
      <x:c r="H721" t="s">
        <x:v>83</x:v>
      </x:c>
      <x:c r="I721" s="6">
        <x:v>28.4228845881803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19.874</x:v>
      </x:c>
      <x:c r="R721" s="8">
        <x:v>86603.7383358682</x:v>
      </x:c>
      <x:c r="S721" s="12">
        <x:v>238998.980826052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275694</x:v>
      </x:c>
      <x:c r="B722" s="1">
        <x:v>43203.4926103009</x:v>
      </x:c>
      <x:c r="C722" s="6">
        <x:v>12.000077875</x:v>
      </x:c>
      <x:c r="D722" s="14" t="s">
        <x:v>77</x:v>
      </x:c>
      <x:c r="E722" s="15">
        <x:v>43194.5239701389</x:v>
      </x:c>
      <x:c r="F722" t="s">
        <x:v>82</x:v>
      </x:c>
      <x:c r="G722" s="6">
        <x:v>210.850399000024</x:v>
      </x:c>
      <x:c r="H722" t="s">
        <x:v>83</x:v>
      </x:c>
      <x:c r="I722" s="6">
        <x:v>28.4070214704357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19.878</x:v>
      </x:c>
      <x:c r="R722" s="8">
        <x:v>86613.8420031555</x:v>
      </x:c>
      <x:c r="S722" s="12">
        <x:v>238995.682562948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275711</x:v>
      </x:c>
      <x:c r="B723" s="1">
        <x:v>43203.4926219097</x:v>
      </x:c>
      <x:c r="C723" s="6">
        <x:v>12.0168121816667</x:v>
      </x:c>
      <x:c r="D723" s="14" t="s">
        <x:v>77</x:v>
      </x:c>
      <x:c r="E723" s="15">
        <x:v>43194.5239701389</x:v>
      </x:c>
      <x:c r="F723" t="s">
        <x:v>82</x:v>
      </x:c>
      <x:c r="G723" s="6">
        <x:v>210.764336906437</x:v>
      </x:c>
      <x:c r="H723" t="s">
        <x:v>83</x:v>
      </x:c>
      <x:c r="I723" s="6">
        <x:v>28.4114895243679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19.881</x:v>
      </x:c>
      <x:c r="R723" s="8">
        <x:v>86606.5518456002</x:v>
      </x:c>
      <x:c r="S723" s="12">
        <x:v>239000.601429668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275713</x:v>
      </x:c>
      <x:c r="B724" s="1">
        <x:v>43203.4926331366</x:v>
      </x:c>
      <x:c r="C724" s="6">
        <x:v>12.0329797916667</x:v>
      </x:c>
      <x:c r="D724" s="14" t="s">
        <x:v>77</x:v>
      </x:c>
      <x:c r="E724" s="15">
        <x:v>43194.5239701389</x:v>
      </x:c>
      <x:c r="F724" t="s">
        <x:v>82</x:v>
      </x:c>
      <x:c r="G724" s="6">
        <x:v>210.833047608096</x:v>
      </x:c>
      <x:c r="H724" t="s">
        <x:v>83</x:v>
      </x:c>
      <x:c r="I724" s="6">
        <x:v>28.4036629371676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19.88</x:v>
      </x:c>
      <x:c r="R724" s="8">
        <x:v>86610.0280558874</x:v>
      </x:c>
      <x:c r="S724" s="12">
        <x:v>239005.710386591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275727</x:v>
      </x:c>
      <x:c r="B725" s="1">
        <x:v>43203.4926451389</x:v>
      </x:c>
      <x:c r="C725" s="6">
        <x:v>12.0502307383333</x:v>
      </x:c>
      <x:c r="D725" s="14" t="s">
        <x:v>77</x:v>
      </x:c>
      <x:c r="E725" s="15">
        <x:v>43194.5239701389</x:v>
      </x:c>
      <x:c r="F725" t="s">
        <x:v>82</x:v>
      </x:c>
      <x:c r="G725" s="6">
        <x:v>210.76448516204</x:v>
      </x:c>
      <x:c r="H725" t="s">
        <x:v>83</x:v>
      </x:c>
      <x:c r="I725" s="6">
        <x:v>28.4145182086054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19.88</x:v>
      </x:c>
      <x:c r="R725" s="8">
        <x:v>86618.6446222951</x:v>
      </x:c>
      <x:c r="S725" s="12">
        <x:v>238995.609276188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275734</x:v>
      </x:c>
      <x:c r="B726" s="1">
        <x:v>43203.4926565162</x:v>
      </x:c>
      <x:c r="C726" s="6">
        <x:v>12.06663172</x:v>
      </x:c>
      <x:c r="D726" s="14" t="s">
        <x:v>77</x:v>
      </x:c>
      <x:c r="E726" s="15">
        <x:v>43194.5239701389</x:v>
      </x:c>
      <x:c r="F726" t="s">
        <x:v>82</x:v>
      </x:c>
      <x:c r="G726" s="6">
        <x:v>210.861386575041</x:v>
      </x:c>
      <x:c r="H726" t="s">
        <x:v>83</x:v>
      </x:c>
      <x:c r="I726" s="6">
        <x:v>28.4052822295735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19.878</x:v>
      </x:c>
      <x:c r="R726" s="8">
        <x:v>86622.0868787343</x:v>
      </x:c>
      <x:c r="S726" s="12">
        <x:v>239000.422953121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275742</x:v>
      </x:c>
      <x:c r="B727" s="1">
        <x:v>43203.4926679745</x:v>
      </x:c>
      <x:c r="C727" s="6">
        <x:v>12.08313262</x:v>
      </x:c>
      <x:c r="D727" s="14" t="s">
        <x:v>77</x:v>
      </x:c>
      <x:c r="E727" s="15">
        <x:v>43194.5239701389</x:v>
      </x:c>
      <x:c r="F727" t="s">
        <x:v>82</x:v>
      </x:c>
      <x:c r="G727" s="6">
        <x:v>210.960632781823</x:v>
      </x:c>
      <x:c r="H727" t="s">
        <x:v>83</x:v>
      </x:c>
      <x:c r="I727" s="6">
        <x:v>28.3926277800997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19.877</x:v>
      </x:c>
      <x:c r="R727" s="8">
        <x:v>86613.5130412581</x:v>
      </x:c>
      <x:c r="S727" s="12">
        <x:v>238988.839492306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275753</x:v>
      </x:c>
      <x:c r="B728" s="1">
        <x:v>43203.4926800579</x:v>
      </x:c>
      <x:c r="C728" s="6">
        <x:v>12.1005336216667</x:v>
      </x:c>
      <x:c r="D728" s="14" t="s">
        <x:v>77</x:v>
      </x:c>
      <x:c r="E728" s="15">
        <x:v>43194.5239701389</x:v>
      </x:c>
      <x:c r="F728" t="s">
        <x:v>82</x:v>
      </x:c>
      <x:c r="G728" s="6">
        <x:v>210.849337408712</x:v>
      </x:c>
      <x:c r="H728" t="s">
        <x:v>83</x:v>
      </x:c>
      <x:c r="I728" s="6">
        <x:v>28.4010840656906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19.88</x:v>
      </x:c>
      <x:c r="R728" s="8">
        <x:v>86612.4762397392</x:v>
      </x:c>
      <x:c r="S728" s="12">
        <x:v>239003.984881365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275762</x:v>
      </x:c>
      <x:c r="B729" s="1">
        <x:v>43203.4926915162</x:v>
      </x:c>
      <x:c r="C729" s="6">
        <x:v>12.1170512833333</x:v>
      </x:c>
      <x:c r="D729" s="14" t="s">
        <x:v>77</x:v>
      </x:c>
      <x:c r="E729" s="15">
        <x:v>43194.5239701389</x:v>
      </x:c>
      <x:c r="F729" t="s">
        <x:v>82</x:v>
      </x:c>
      <x:c r="G729" s="6">
        <x:v>210.910644410253</x:v>
      </x:c>
      <x:c r="H729" t="s">
        <x:v>83</x:v>
      </x:c>
      <x:c r="I729" s="6">
        <x:v>28.3974856436853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19.878</x:v>
      </x:c>
      <x:c r="R729" s="8">
        <x:v>86612.0541906261</x:v>
      </x:c>
      <x:c r="S729" s="12">
        <x:v>239001.344973426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275773</x:v>
      </x:c>
      <x:c r="B730" s="1">
        <x:v>43203.4927029745</x:v>
      </x:c>
      <x:c r="C730" s="6">
        <x:v>12.1335355716667</x:v>
      </x:c>
      <x:c r="D730" s="14" t="s">
        <x:v>77</x:v>
      </x:c>
      <x:c r="E730" s="15">
        <x:v>43194.5239701389</x:v>
      </x:c>
      <x:c r="F730" t="s">
        <x:v>82</x:v>
      </x:c>
      <x:c r="G730" s="6">
        <x:v>210.775197900356</x:v>
      </x:c>
      <x:c r="H730" t="s">
        <x:v>83</x:v>
      </x:c>
      <x:c r="I730" s="6">
        <x:v>28.4189262984701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19.878</x:v>
      </x:c>
      <x:c r="R730" s="8">
        <x:v>86608.5552721604</x:v>
      </x:c>
      <x:c r="S730" s="12">
        <x:v>239007.237813233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275783</x:v>
      </x:c>
      <x:c r="B731" s="1">
        <x:v>43203.4927143866</x:v>
      </x:c>
      <x:c r="C731" s="6">
        <x:v>12.1499865516667</x:v>
      </x:c>
      <x:c r="D731" s="14" t="s">
        <x:v>77</x:v>
      </x:c>
      <x:c r="E731" s="15">
        <x:v>43194.5239701389</x:v>
      </x:c>
      <x:c r="F731" t="s">
        <x:v>82</x:v>
      </x:c>
      <x:c r="G731" s="6">
        <x:v>210.669044844138</x:v>
      </x:c>
      <x:c r="H731" t="s">
        <x:v>83</x:v>
      </x:c>
      <x:c r="I731" s="6">
        <x:v>28.4296316836785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19.88</x:v>
      </x:c>
      <x:c r="R731" s="8">
        <x:v>86608.1727574711</x:v>
      </x:c>
      <x:c r="S731" s="12">
        <x:v>239002.517469732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275799</x:v>
      </x:c>
      <x:c r="B732" s="1">
        <x:v>43203.4927259606</x:v>
      </x:c>
      <x:c r="C732" s="6">
        <x:v>12.166654155</x:v>
      </x:c>
      <x:c r="D732" s="14" t="s">
        <x:v>77</x:v>
      </x:c>
      <x:c r="E732" s="15">
        <x:v>43194.5239701389</x:v>
      </x:c>
      <x:c r="F732" t="s">
        <x:v>82</x:v>
      </x:c>
      <x:c r="G732" s="6">
        <x:v>210.858051916612</x:v>
      </x:c>
      <x:c r="H732" t="s">
        <x:v>83</x:v>
      </x:c>
      <x:c r="I732" s="6">
        <x:v>28.4149680134287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19.875</x:v>
      </x:c>
      <x:c r="R732" s="8">
        <x:v>86615.2493404975</x:v>
      </x:c>
      <x:c r="S732" s="12">
        <x:v>239003.422862754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275804</x:v>
      </x:c>
      <x:c r="B733" s="1">
        <x:v>43203.4927377662</x:v>
      </x:c>
      <x:c r="C733" s="6">
        <x:v>12.1836551516667</x:v>
      </x:c>
      <x:c r="D733" s="14" t="s">
        <x:v>77</x:v>
      </x:c>
      <x:c r="E733" s="15">
        <x:v>43194.5239701389</x:v>
      </x:c>
      <x:c r="F733" t="s">
        <x:v>82</x:v>
      </x:c>
      <x:c r="G733" s="6">
        <x:v>210.889088726441</x:v>
      </x:c>
      <x:c r="H733" t="s">
        <x:v>83</x:v>
      </x:c>
      <x:c r="I733" s="6">
        <x:v>28.4131088205513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19.874</x:v>
      </x:c>
      <x:c r="R733" s="8">
        <x:v>86613.3499558996</x:v>
      </x:c>
      <x:c r="S733" s="12">
        <x:v>238998.738219339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275816</x:v>
      </x:c>
      <x:c r="B734" s="1">
        <x:v>43203.4927489931</x:v>
      </x:c>
      <x:c r="C734" s="6">
        <x:v>12.1998061133333</x:v>
      </x:c>
      <x:c r="D734" s="14" t="s">
        <x:v>77</x:v>
      </x:c>
      <x:c r="E734" s="15">
        <x:v>43194.5239701389</x:v>
      </x:c>
      <x:c r="F734" t="s">
        <x:v>82</x:v>
      </x:c>
      <x:c r="G734" s="6">
        <x:v>210.859833456762</x:v>
      </x:c>
      <x:c r="H734" t="s">
        <x:v>83</x:v>
      </x:c>
      <x:c r="I734" s="6">
        <x:v>28.4085807905954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19.877</x:v>
      </x:c>
      <x:c r="R734" s="8">
        <x:v>86616.5906712932</x:v>
      </x:c>
      <x:c r="S734" s="12">
        <x:v>239003.068743115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275830</x:v>
      </x:c>
      <x:c r="B735" s="1">
        <x:v>43203.4927606481</x:v>
      </x:c>
      <x:c r="C735" s="6">
        <x:v>12.2165737033333</x:v>
      </x:c>
      <x:c r="D735" s="14" t="s">
        <x:v>77</x:v>
      </x:c>
      <x:c r="E735" s="15">
        <x:v>43194.5239701389</x:v>
      </x:c>
      <x:c r="F735" t="s">
        <x:v>82</x:v>
      </x:c>
      <x:c r="G735" s="6">
        <x:v>210.794139099754</x:v>
      </x:c>
      <x:c r="H735" t="s">
        <x:v>83</x:v>
      </x:c>
      <x:c r="I735" s="6">
        <x:v>28.4159275972524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19.878</x:v>
      </x:c>
      <x:c r="R735" s="8">
        <x:v>86615.649526446</x:v>
      </x:c>
      <x:c r="S735" s="12">
        <x:v>239001.436122613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275835</x:v>
      </x:c>
      <x:c r="B736" s="1">
        <x:v>43203.4927724537</x:v>
      </x:c>
      <x:c r="C736" s="6">
        <x:v>12.23355804</x:v>
      </x:c>
      <x:c r="D736" s="14" t="s">
        <x:v>77</x:v>
      </x:c>
      <x:c r="E736" s="15">
        <x:v>43194.5239701389</x:v>
      </x:c>
      <x:c r="F736" t="s">
        <x:v>82</x:v>
      </x:c>
      <x:c r="G736" s="6">
        <x:v>210.81815590354</x:v>
      </x:c>
      <x:c r="H736" t="s">
        <x:v>83</x:v>
      </x:c>
      <x:c r="I736" s="6">
        <x:v>28.4151779223666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19.877</x:v>
      </x:c>
      <x:c r="R736" s="8">
        <x:v>86616.6409742632</x:v>
      </x:c>
      <x:c r="S736" s="12">
        <x:v>239006.352436855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275843</x:v>
      </x:c>
      <x:c r="B737" s="1">
        <x:v>43203.4927837153</x:v>
      </x:c>
      <x:c r="C737" s="6">
        <x:v>12.24980899</x:v>
      </x:c>
      <x:c r="D737" s="14" t="s">
        <x:v>77</x:v>
      </x:c>
      <x:c r="E737" s="15">
        <x:v>43194.5239701389</x:v>
      </x:c>
      <x:c r="F737" t="s">
        <x:v>82</x:v>
      </x:c>
      <x:c r="G737" s="6">
        <x:v>210.875784479744</x:v>
      </x:c>
      <x:c r="H737" t="s">
        <x:v>83</x:v>
      </x:c>
      <x:c r="I737" s="6">
        <x:v>28.403003225671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19.878</x:v>
      </x:c>
      <x:c r="R737" s="8">
        <x:v>86611.7397477345</x:v>
      </x:c>
      <x:c r="S737" s="12">
        <x:v>239005.552895226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275854</x:v>
      </x:c>
      <x:c r="B738" s="1">
        <x:v>43203.4927952199</x:v>
      </x:c>
      <x:c r="C738" s="6">
        <x:v>12.2663265716667</x:v>
      </x:c>
      <x:c r="D738" s="14" t="s">
        <x:v>77</x:v>
      </x:c>
      <x:c r="E738" s="15">
        <x:v>43194.5239701389</x:v>
      </x:c>
      <x:c r="F738" t="s">
        <x:v>82</x:v>
      </x:c>
      <x:c r="G738" s="6">
        <x:v>210.834408382109</x:v>
      </x:c>
      <x:c r="H738" t="s">
        <x:v>83</x:v>
      </x:c>
      <x:c r="I738" s="6">
        <x:v>28.4156577142739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19.876</x:v>
      </x:c>
      <x:c r="R738" s="8">
        <x:v>86616.6080782483</x:v>
      </x:c>
      <x:c r="S738" s="12">
        <x:v>239008.117604094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275862</x:v>
      </x:c>
      <x:c r="B739" s="1">
        <x:v>43203.4928069097</x:v>
      </x:c>
      <x:c r="C739" s="6">
        <x:v>12.283210865</x:v>
      </x:c>
      <x:c r="D739" s="14" t="s">
        <x:v>77</x:v>
      </x:c>
      <x:c r="E739" s="15">
        <x:v>43194.5239701389</x:v>
      </x:c>
      <x:c r="F739" t="s">
        <x:v>82</x:v>
      </x:c>
      <x:c r="G739" s="6">
        <x:v>210.823688907454</x:v>
      </x:c>
      <x:c r="H739" t="s">
        <x:v>83</x:v>
      </x:c>
      <x:c r="I739" s="6">
        <x:v>28.4112496287044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19.878</x:v>
      </x:c>
      <x:c r="R739" s="8">
        <x:v>86614.0585488707</x:v>
      </x:c>
      <x:c r="S739" s="12">
        <x:v>238996.13113577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275872</x:v>
      </x:c>
      <x:c r="B740" s="1">
        <x:v>43203.4928187847</x:v>
      </x:c>
      <x:c r="C740" s="6">
        <x:v>12.3002952</x:v>
      </x:c>
      <x:c r="D740" s="14" t="s">
        <x:v>77</x:v>
      </x:c>
      <x:c r="E740" s="15">
        <x:v>43194.5239701389</x:v>
      </x:c>
      <x:c r="F740" t="s">
        <x:v>82</x:v>
      </x:c>
      <x:c r="G740" s="6">
        <x:v>210.871693947428</x:v>
      </x:c>
      <x:c r="H740" t="s">
        <x:v>83</x:v>
      </x:c>
      <x:c r="I740" s="6">
        <x:v>28.412808950829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19.875</x:v>
      </x:c>
      <x:c r="R740" s="8">
        <x:v>86618.9522754359</x:v>
      </x:c>
      <x:c r="S740" s="12">
        <x:v>239000.663557723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275884</x:v>
      </x:c>
      <x:c r="B741" s="1">
        <x:v>43203.4928301736</x:v>
      </x:c>
      <x:c r="C741" s="6">
        <x:v>12.3166628183333</x:v>
      </x:c>
      <x:c r="D741" s="14" t="s">
        <x:v>77</x:v>
      </x:c>
      <x:c r="E741" s="15">
        <x:v>43194.5239701389</x:v>
      </x:c>
      <x:c r="F741" t="s">
        <x:v>82</x:v>
      </x:c>
      <x:c r="G741" s="6">
        <x:v>210.826112239499</x:v>
      </x:c>
      <x:c r="H741" t="s">
        <x:v>83</x:v>
      </x:c>
      <x:c r="I741" s="6">
        <x:v>28.4139184689361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19.877</x:v>
      </x:c>
      <x:c r="R741" s="8">
        <x:v>86617.621688956</x:v>
      </x:c>
      <x:c r="S741" s="12">
        <x:v>239003.968845654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275894</x:v>
      </x:c>
      <x:c r="B742" s="1">
        <x:v>43203.4928419792</x:v>
      </x:c>
      <x:c r="C742" s="6">
        <x:v>12.3336804633333</x:v>
      </x:c>
      <x:c r="D742" s="14" t="s">
        <x:v>77</x:v>
      </x:c>
      <x:c r="E742" s="15">
        <x:v>43194.5239701389</x:v>
      </x:c>
      <x:c r="F742" t="s">
        <x:v>82</x:v>
      </x:c>
      <x:c r="G742" s="6">
        <x:v>210.91682681764</x:v>
      </x:c>
      <x:c r="H742" t="s">
        <x:v>83</x:v>
      </x:c>
      <x:c r="I742" s="6">
        <x:v>28.4026133962111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19.876</x:v>
      </x:c>
      <x:c r="R742" s="8">
        <x:v>86620.8857970387</x:v>
      </x:c>
      <x:c r="S742" s="12">
        <x:v>238999.190777912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275902</x:v>
      </x:c>
      <x:c r="B743" s="1">
        <x:v>43203.492853206</x:v>
      </x:c>
      <x:c r="C743" s="6">
        <x:v>12.3498647316667</x:v>
      </x:c>
      <x:c r="D743" s="14" t="s">
        <x:v>77</x:v>
      </x:c>
      <x:c r="E743" s="15">
        <x:v>43194.5239701389</x:v>
      </x:c>
      <x:c r="F743" t="s">
        <x:v>82</x:v>
      </x:c>
      <x:c r="G743" s="6">
        <x:v>210.83903281596</x:v>
      </x:c>
      <x:c r="H743" t="s">
        <x:v>83</x:v>
      </x:c>
      <x:c r="I743" s="6">
        <x:v>28.4088206860692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19.878</x:v>
      </x:c>
      <x:c r="R743" s="8">
        <x:v>86617.0910045175</x:v>
      </x:c>
      <x:c r="S743" s="12">
        <x:v>238992.554471894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275920</x:v>
      </x:c>
      <x:c r="B744" s="1">
        <x:v>43203.4928649653</x:v>
      </x:c>
      <x:c r="C744" s="6">
        <x:v>12.36678241</x:v>
      </x:c>
      <x:c r="D744" s="14" t="s">
        <x:v>77</x:v>
      </x:c>
      <x:c r="E744" s="15">
        <x:v>43194.5239701389</x:v>
      </x:c>
      <x:c r="F744" t="s">
        <x:v>82</x:v>
      </x:c>
      <x:c r="G744" s="6">
        <x:v>210.815842562015</x:v>
      </x:c>
      <x:c r="H744" t="s">
        <x:v>83</x:v>
      </x:c>
      <x:c r="I744" s="6">
        <x:v>28.418596441205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19.876</x:v>
      </x:c>
      <x:c r="R744" s="8">
        <x:v>86609.8686444364</x:v>
      </x:c>
      <x:c r="S744" s="12">
        <x:v>238990.056974894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275924</x:v>
      </x:c>
      <x:c r="B745" s="1">
        <x:v>43203.4928765046</x:v>
      </x:c>
      <x:c r="C745" s="6">
        <x:v>12.3834000716667</x:v>
      </x:c>
      <x:c r="D745" s="14" t="s">
        <x:v>77</x:v>
      </x:c>
      <x:c r="E745" s="15">
        <x:v>43194.5239701389</x:v>
      </x:c>
      <x:c r="F745" t="s">
        <x:v>82</x:v>
      </x:c>
      <x:c r="G745" s="6">
        <x:v>210.890822152629</x:v>
      </x:c>
      <x:c r="H745" t="s">
        <x:v>83</x:v>
      </x:c>
      <x:c r="I745" s="6">
        <x:v>28.3945169484368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19.88</x:v>
      </x:c>
      <x:c r="R745" s="8">
        <x:v>86617.9046940562</x:v>
      </x:c>
      <x:c r="S745" s="12">
        <x:v>238994.360193219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275937</x:v>
      </x:c>
      <x:c r="B746" s="1">
        <x:v>43203.4928882755</x:v>
      </x:c>
      <x:c r="C746" s="6">
        <x:v>12.4003509883333</x:v>
      </x:c>
      <x:c r="D746" s="14" t="s">
        <x:v>77</x:v>
      </x:c>
      <x:c r="E746" s="15">
        <x:v>43194.5239701389</x:v>
      </x:c>
      <x:c r="F746" t="s">
        <x:v>82</x:v>
      </x:c>
      <x:c r="G746" s="6">
        <x:v>211.092998989714</x:v>
      </x:c>
      <x:c r="H746" t="s">
        <x:v>83</x:v>
      </x:c>
      <x:c r="I746" s="6">
        <x:v>28.3839016353973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19.873</x:v>
      </x:c>
      <x:c r="R746" s="8">
        <x:v>86619.6430996563</x:v>
      </x:c>
      <x:c r="S746" s="12">
        <x:v>239002.40709367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275942</x:v>
      </x:c>
      <x:c r="B747" s="1">
        <x:v>43203.4928996528</x:v>
      </x:c>
      <x:c r="C747" s="6">
        <x:v>12.416768675</x:v>
      </x:c>
      <x:c r="D747" s="14" t="s">
        <x:v>77</x:v>
      </x:c>
      <x:c r="E747" s="15">
        <x:v>43194.5239701389</x:v>
      </x:c>
      <x:c r="F747" t="s">
        <x:v>82</x:v>
      </x:c>
      <x:c r="G747" s="6">
        <x:v>210.895304635536</x:v>
      </x:c>
      <x:c r="H747" t="s">
        <x:v>83</x:v>
      </x:c>
      <x:c r="I747" s="6">
        <x:v>28.4151779223666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19.873</x:v>
      </x:c>
      <x:c r="R747" s="8">
        <x:v>86610.0724141068</x:v>
      </x:c>
      <x:c r="S747" s="12">
        <x:v>238988.571442519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275960</x:v>
      </x:c>
      <x:c r="B748" s="1">
        <x:v>43203.4929113079</x:v>
      </x:c>
      <x:c r="C748" s="6">
        <x:v>12.43353631</x:v>
      </x:c>
      <x:c r="D748" s="14" t="s">
        <x:v>77</x:v>
      </x:c>
      <x:c r="E748" s="15">
        <x:v>43194.5239701389</x:v>
      </x:c>
      <x:c r="F748" t="s">
        <x:v>82</x:v>
      </x:c>
      <x:c r="G748" s="6">
        <x:v>210.794855986252</x:v>
      </x:c>
      <x:c r="H748" t="s">
        <x:v>83</x:v>
      </x:c>
      <x:c r="I748" s="6">
        <x:v>28.418866324419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19.877</x:v>
      </x:c>
      <x:c r="R748" s="8">
        <x:v>86611.9365661581</x:v>
      </x:c>
      <x:c r="S748" s="12">
        <x:v>238986.100904655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275964</x:v>
      </x:c>
      <x:c r="B749" s="1">
        <x:v>43203.4929227199</x:v>
      </x:c>
      <x:c r="C749" s="6">
        <x:v>12.4499538816667</x:v>
      </x:c>
      <x:c r="D749" s="14" t="s">
        <x:v>77</x:v>
      </x:c>
      <x:c r="E749" s="15">
        <x:v>43194.5239701389</x:v>
      </x:c>
      <x:c r="F749" t="s">
        <x:v>82</x:v>
      </x:c>
      <x:c r="G749" s="6">
        <x:v>210.816789779848</x:v>
      </x:c>
      <x:c r="H749" t="s">
        <x:v>83</x:v>
      </x:c>
      <x:c r="I749" s="6">
        <x:v>28.4184465060948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19.876</x:v>
      </x:c>
      <x:c r="R749" s="8">
        <x:v>86614.0174985585</x:v>
      </x:c>
      <x:c r="S749" s="12">
        <x:v>238994.647930142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275975</x:v>
      </x:c>
      <x:c r="B750" s="1">
        <x:v>43203.4929344907</x:v>
      </x:c>
      <x:c r="C750" s="6">
        <x:v>12.46693822</x:v>
      </x:c>
      <x:c r="D750" s="14" t="s">
        <x:v>77</x:v>
      </x:c>
      <x:c r="E750" s="15">
        <x:v>43194.5239701389</x:v>
      </x:c>
      <x:c r="F750" t="s">
        <x:v>82</x:v>
      </x:c>
      <x:c r="G750" s="6">
        <x:v>210.767325946956</x:v>
      </x:c>
      <x:c r="H750" t="s">
        <x:v>83</x:v>
      </x:c>
      <x:c r="I750" s="6">
        <x:v>28.4140684038434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19.88</x:v>
      </x:c>
      <x:c r="R750" s="8">
        <x:v>86617.5303236542</x:v>
      </x:c>
      <x:c r="S750" s="12">
        <x:v>238986.270880018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275990</x:v>
      </x:c>
      <x:c r="B751" s="1">
        <x:v>43203.4929462963</x:v>
      </x:c>
      <x:c r="C751" s="6">
        <x:v>12.4839224766667</x:v>
      </x:c>
      <x:c r="D751" s="14" t="s">
        <x:v>77</x:v>
      </x:c>
      <x:c r="E751" s="15">
        <x:v>43194.5239701389</x:v>
      </x:c>
      <x:c r="F751" t="s">
        <x:v>82</x:v>
      </x:c>
      <x:c r="G751" s="6">
        <x:v>210.923388013006</x:v>
      </x:c>
      <x:c r="H751" t="s">
        <x:v>83</x:v>
      </x:c>
      <x:c r="I751" s="6">
        <x:v>28.4076811827222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19.874</x:v>
      </x:c>
      <x:c r="R751" s="8">
        <x:v>86627.0695114023</x:v>
      </x:c>
      <x:c r="S751" s="12">
        <x:v>238996.366114819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275994</x:v>
      </x:c>
      <x:c r="B752" s="1">
        <x:v>43203.4929576042</x:v>
      </x:c>
      <x:c r="C752" s="6">
        <x:v>12.50019013</x:v>
      </x:c>
      <x:c r="D752" s="14" t="s">
        <x:v>77</x:v>
      </x:c>
      <x:c r="E752" s="15">
        <x:v>43194.5239701389</x:v>
      </x:c>
      <x:c r="F752" t="s">
        <x:v>82</x:v>
      </x:c>
      <x:c r="G752" s="6">
        <x:v>210.767095184547</x:v>
      </x:c>
      <x:c r="H752" t="s">
        <x:v>83</x:v>
      </x:c>
      <x:c r="I752" s="6">
        <x:v>28.4171570644271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19.879</x:v>
      </x:c>
      <x:c r="R752" s="8">
        <x:v>86620.6439989019</x:v>
      </x:c>
      <x:c r="S752" s="12">
        <x:v>238992.541296704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276006</x:v>
      </x:c>
      <x:c r="B753" s="1">
        <x:v>43203.4929690162</x:v>
      </x:c>
      <x:c r="C753" s="6">
        <x:v>12.516641065</x:v>
      </x:c>
      <x:c r="D753" s="14" t="s">
        <x:v>77</x:v>
      </x:c>
      <x:c r="E753" s="15">
        <x:v>43194.5239701389</x:v>
      </x:c>
      <x:c r="F753" t="s">
        <x:v>82</x:v>
      </x:c>
      <x:c r="G753" s="6">
        <x:v>210.784248279355</x:v>
      </x:c>
      <x:c r="H753" t="s">
        <x:v>83</x:v>
      </x:c>
      <x:c r="I753" s="6">
        <x:v>28.4205455982415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19.877</x:v>
      </x:c>
      <x:c r="R753" s="8">
        <x:v>86614.4725285863</x:v>
      </x:c>
      <x:c r="S753" s="12">
        <x:v>238995.056716758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276014</x:v>
      </x:c>
      <x:c r="B754" s="1">
        <x:v>43203.4929808681</x:v>
      </x:c>
      <x:c r="C754" s="6">
        <x:v>12.5336920733333</x:v>
      </x:c>
      <x:c r="D754" s="14" t="s">
        <x:v>77</x:v>
      </x:c>
      <x:c r="E754" s="15">
        <x:v>43194.5239701389</x:v>
      </x:c>
      <x:c r="F754" t="s">
        <x:v>82</x:v>
      </x:c>
      <x:c r="G754" s="6">
        <x:v>210.960808116998</x:v>
      </x:c>
      <x:c r="H754" t="s">
        <x:v>83</x:v>
      </x:c>
      <x:c r="I754" s="6">
        <x:v>28.4109197721937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19.871</x:v>
      </x:c>
      <x:c r="R754" s="8">
        <x:v>86622.1571935275</x:v>
      </x:c>
      <x:c r="S754" s="12">
        <x:v>238996.667622266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276025</x:v>
      </x:c>
      <x:c r="B755" s="1">
        <x:v>43203.4929923264</x:v>
      </x:c>
      <x:c r="C755" s="6">
        <x:v>12.5501763366667</x:v>
      </x:c>
      <x:c r="D755" s="14" t="s">
        <x:v>77</x:v>
      </x:c>
      <x:c r="E755" s="15">
        <x:v>43194.5239701389</x:v>
      </x:c>
      <x:c r="F755" t="s">
        <x:v>82</x:v>
      </x:c>
      <x:c r="G755" s="6">
        <x:v>210.869379980695</x:v>
      </x:c>
      <x:c r="H755" t="s">
        <x:v>83</x:v>
      </x:c>
      <x:c r="I755" s="6">
        <x:v>28.4009641182279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19.879</x:v>
      </x:c>
      <x:c r="R755" s="8">
        <x:v>86615.7353814057</x:v>
      </x:c>
      <x:c r="S755" s="12">
        <x:v>238997.122569232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276035</x:v>
      </x:c>
      <x:c r="B756" s="1">
        <x:v>43203.4930038542</x:v>
      </x:c>
      <x:c r="C756" s="6">
        <x:v>12.5667773166667</x:v>
      </x:c>
      <x:c r="D756" s="14" t="s">
        <x:v>77</x:v>
      </x:c>
      <x:c r="E756" s="15">
        <x:v>43194.5239701389</x:v>
      </x:c>
      <x:c r="F756" t="s">
        <x:v>82</x:v>
      </x:c>
      <x:c r="G756" s="6">
        <x:v>210.911970654862</x:v>
      </x:c>
      <x:c r="H756" t="s">
        <x:v>83</x:v>
      </x:c>
      <x:c r="I756" s="6">
        <x:v>28.3972757358542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19.878</x:v>
      </x:c>
      <x:c r="R756" s="8">
        <x:v>86608.7098702673</x:v>
      </x:c>
      <x:c r="S756" s="12">
        <x:v>239004.968960775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276046</x:v>
      </x:c>
      <x:c r="B757" s="1">
        <x:v>43203.4930154745</x:v>
      </x:c>
      <x:c r="C757" s="6">
        <x:v>12.5835449516667</x:v>
      </x:c>
      <x:c r="D757" s="14" t="s">
        <x:v>77</x:v>
      </x:c>
      <x:c r="E757" s="15">
        <x:v>43194.5239701389</x:v>
      </x:c>
      <x:c r="F757" t="s">
        <x:v>82</x:v>
      </x:c>
      <x:c r="G757" s="6">
        <x:v>210.851989290718</x:v>
      </x:c>
      <x:c r="H757" t="s">
        <x:v>83</x:v>
      </x:c>
      <x:c r="I757" s="6">
        <x:v>28.400664249591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19.88</x:v>
      </x:c>
      <x:c r="R757" s="8">
        <x:v>86620.7321988529</x:v>
      </x:c>
      <x:c r="S757" s="12">
        <x:v>238999.35494971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276060</x:v>
      </x:c>
      <x:c r="B758" s="1">
        <x:v>43203.4930270023</x:v>
      </x:c>
      <x:c r="C758" s="6">
        <x:v>12.6001292483333</x:v>
      </x:c>
      <x:c r="D758" s="14" t="s">
        <x:v>77</x:v>
      </x:c>
      <x:c r="E758" s="15">
        <x:v>43194.5239701389</x:v>
      </x:c>
      <x:c r="F758" t="s">
        <x:v>82</x:v>
      </x:c>
      <x:c r="G758" s="6">
        <x:v>210.811833839003</x:v>
      </x:c>
      <x:c r="H758" t="s">
        <x:v>83</x:v>
      </x:c>
      <x:c r="I758" s="6">
        <x:v>28.4070214704357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19.88</x:v>
      </x:c>
      <x:c r="R758" s="8">
        <x:v>86614.0688683335</x:v>
      </x:c>
      <x:c r="S758" s="12">
        <x:v>238993.038506932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276066</x:v>
      </x:c>
      <x:c r="B759" s="1">
        <x:v>43203.4930384606</x:v>
      </x:c>
      <x:c r="C759" s="6">
        <x:v>12.6166301716667</x:v>
      </x:c>
      <x:c r="D759" s="14" t="s">
        <x:v>77</x:v>
      </x:c>
      <x:c r="E759" s="15">
        <x:v>43194.5239701389</x:v>
      </x:c>
      <x:c r="F759" t="s">
        <x:v>82</x:v>
      </x:c>
      <x:c r="G759" s="6">
        <x:v>210.692903094079</x:v>
      </x:c>
      <x:c r="H759" t="s">
        <x:v>83</x:v>
      </x:c>
      <x:c r="I759" s="6">
        <x:v>28.4258533085281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19.88</x:v>
      </x:c>
      <x:c r="R759" s="8">
        <x:v>86614.9243288154</x:v>
      </x:c>
      <x:c r="S759" s="12">
        <x:v>239003.79471361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276080</x:v>
      </x:c>
      <x:c r="B760" s="1">
        <x:v>43203.4930503819</x:v>
      </x:c>
      <x:c r="C760" s="6">
        <x:v>12.6337978933333</x:v>
      </x:c>
      <x:c r="D760" s="14" t="s">
        <x:v>77</x:v>
      </x:c>
      <x:c r="E760" s="15">
        <x:v>43194.5239701389</x:v>
      </x:c>
      <x:c r="F760" t="s">
        <x:v>82</x:v>
      </x:c>
      <x:c r="G760" s="6">
        <x:v>210.856953585985</x:v>
      </x:c>
      <x:c r="H760" t="s">
        <x:v>83</x:v>
      </x:c>
      <x:c r="I760" s="6">
        <x:v>28.4120892636047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19.876</x:v>
      </x:c>
      <x:c r="R760" s="8">
        <x:v>86624.2799936572</x:v>
      </x:c>
      <x:c r="S760" s="12">
        <x:v>239003.737014249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276091</x:v>
      </x:c>
      <x:c r="B761" s="1">
        <x:v>43203.4930618056</x:v>
      </x:c>
      <x:c r="C761" s="6">
        <x:v>12.6502487833333</x:v>
      </x:c>
      <x:c r="D761" s="14" t="s">
        <x:v>77</x:v>
      </x:c>
      <x:c r="E761" s="15">
        <x:v>43194.5239701389</x:v>
      </x:c>
      <x:c r="F761" t="s">
        <x:v>82</x:v>
      </x:c>
      <x:c r="G761" s="6">
        <x:v>210.773995165959</x:v>
      </x:c>
      <x:c r="H761" t="s">
        <x:v>83</x:v>
      </x:c>
      <x:c r="I761" s="6">
        <x:v>28.4099601898024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19.881</x:v>
      </x:c>
      <x:c r="R761" s="8">
        <x:v>86622.5833850541</x:v>
      </x:c>
      <x:c r="S761" s="12">
        <x:v>239001.123946096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276099</x:v>
      </x:c>
      <x:c r="B762" s="1">
        <x:v>43203.4930734606</x:v>
      </x:c>
      <x:c r="C762" s="6">
        <x:v>12.6670497933333</x:v>
      </x:c>
      <x:c r="D762" s="14" t="s">
        <x:v>77</x:v>
      </x:c>
      <x:c r="E762" s="15">
        <x:v>43194.5239701389</x:v>
      </x:c>
      <x:c r="F762" t="s">
        <x:v>82</x:v>
      </x:c>
      <x:c r="G762" s="6">
        <x:v>210.899845130689</x:v>
      </x:c>
      <x:c r="H762" t="s">
        <x:v>83</x:v>
      </x:c>
      <x:c r="I762" s="6">
        <x:v>28.3991948936564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19.878</x:v>
      </x:c>
      <x:c r="R762" s="8">
        <x:v>86615.3093472327</x:v>
      </x:c>
      <x:c r="S762" s="12">
        <x:v>238995.147507814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276103</x:v>
      </x:c>
      <x:c r="B763" s="1">
        <x:v>43203.4930850694</x:v>
      </x:c>
      <x:c r="C763" s="6">
        <x:v>12.6837340433333</x:v>
      </x:c>
      <x:c r="D763" s="14" t="s">
        <x:v>77</x:v>
      </x:c>
      <x:c r="E763" s="15">
        <x:v>43194.5239701389</x:v>
      </x:c>
      <x:c r="F763" t="s">
        <x:v>82</x:v>
      </x:c>
      <x:c r="G763" s="6">
        <x:v>210.786833137832</x:v>
      </x:c>
      <x:c r="H763" t="s">
        <x:v>83</x:v>
      </x:c>
      <x:c r="I763" s="6">
        <x:v>28.4109797461024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19.88</x:v>
      </x:c>
      <x:c r="R763" s="8">
        <x:v>86615.0218121865</x:v>
      </x:c>
      <x:c r="S763" s="12">
        <x:v>239000.885353666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276120</x:v>
      </x:c>
      <x:c r="B764" s="1">
        <x:v>43203.4930965278</x:v>
      </x:c>
      <x:c r="C764" s="6">
        <x:v>12.7002683983333</x:v>
      </x:c>
      <x:c r="D764" s="14" t="s">
        <x:v>77</x:v>
      </x:c>
      <x:c r="E764" s="15">
        <x:v>43194.5239701389</x:v>
      </x:c>
      <x:c r="F764" t="s">
        <x:v>82</x:v>
      </x:c>
      <x:c r="G764" s="6">
        <x:v>210.804675672267</x:v>
      </x:c>
      <x:c r="H764" t="s">
        <x:v>83</x:v>
      </x:c>
      <x:c r="I764" s="6">
        <x:v>28.4051023081565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19.881</x:v>
      </x:c>
      <x:c r="R764" s="8">
        <x:v>86623.3267992849</x:v>
      </x:c>
      <x:c r="S764" s="12">
        <x:v>238990.058629993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276126</x:v>
      </x:c>
      <x:c r="B765" s="1">
        <x:v>43203.4931079051</x:v>
      </x:c>
      <x:c r="C765" s="6">
        <x:v>12.7166526533333</x:v>
      </x:c>
      <x:c r="D765" s="14" t="s">
        <x:v>77</x:v>
      </x:c>
      <x:c r="E765" s="15">
        <x:v>43194.5239701389</x:v>
      </x:c>
      <x:c r="F765" t="s">
        <x:v>82</x:v>
      </x:c>
      <x:c r="G765" s="6">
        <x:v>210.901929182648</x:v>
      </x:c>
      <x:c r="H765" t="s">
        <x:v>83</x:v>
      </x:c>
      <x:c r="I765" s="6">
        <x:v>28.3988650383317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19.878</x:v>
      </x:c>
      <x:c r="R765" s="8">
        <x:v>86620.2258820748</x:v>
      </x:c>
      <x:c r="S765" s="12">
        <x:v>238998.690391307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276138</x:v>
      </x:c>
      <x:c r="B766" s="1">
        <x:v>43203.4931197106</x:v>
      </x:c>
      <x:c r="C766" s="6">
        <x:v>12.733636945</x:v>
      </x:c>
      <x:c r="D766" s="14" t="s">
        <x:v>77</x:v>
      </x:c>
      <x:c r="E766" s="15">
        <x:v>43194.5239701389</x:v>
      </x:c>
      <x:c r="F766" t="s">
        <x:v>82</x:v>
      </x:c>
      <x:c r="G766" s="6">
        <x:v>210.977622753686</x:v>
      </x:c>
      <x:c r="H766" t="s">
        <x:v>83</x:v>
      </x:c>
      <x:c r="I766" s="6">
        <x:v>28.3960462759642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19.875</x:v>
      </x:c>
      <x:c r="R766" s="8">
        <x:v>86617.3951898402</x:v>
      </x:c>
      <x:c r="S766" s="12">
        <x:v>238989.569154938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276144</x:v>
      </x:c>
      <x:c r="B767" s="1">
        <x:v>43203.4931309838</x:v>
      </x:c>
      <x:c r="C767" s="6">
        <x:v>12.7498378833333</x:v>
      </x:c>
      <x:c r="D767" s="14" t="s">
        <x:v>77</x:v>
      </x:c>
      <x:c r="E767" s="15">
        <x:v>43194.5239701389</x:v>
      </x:c>
      <x:c r="F767" t="s">
        <x:v>82</x:v>
      </x:c>
      <x:c r="G767" s="6">
        <x:v>210.912053960079</x:v>
      </x:c>
      <x:c r="H767" t="s">
        <x:v>83</x:v>
      </x:c>
      <x:c r="I767" s="6">
        <x:v>28.4064217321052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19.875</x:v>
      </x:c>
      <x:c r="R767" s="8">
        <x:v>86616.0036265298</x:v>
      </x:c>
      <x:c r="S767" s="12">
        <x:v>238994.410195077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276155</x:v>
      </x:c>
      <x:c r="B768" s="1">
        <x:v>43203.4931429745</x:v>
      </x:c>
      <x:c r="C768" s="6">
        <x:v>12.7671222516667</x:v>
      </x:c>
      <x:c r="D768" s="14" t="s">
        <x:v>77</x:v>
      </x:c>
      <x:c r="E768" s="15">
        <x:v>43194.5239701389</x:v>
      </x:c>
      <x:c r="F768" t="s">
        <x:v>82</x:v>
      </x:c>
      <x:c r="G768" s="6">
        <x:v>210.82088661004</x:v>
      </x:c>
      <x:c r="H768" t="s">
        <x:v>83</x:v>
      </x:c>
      <x:c r="I768" s="6">
        <x:v>28.4086407644618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19.879</x:v>
      </x:c>
      <x:c r="R768" s="8">
        <x:v>86606.5242533869</x:v>
      </x:c>
      <x:c r="S768" s="12">
        <x:v>238982.734156079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276168</x:v>
      </x:c>
      <x:c r="B769" s="1">
        <x:v>43203.4931540856</x:v>
      </x:c>
      <x:c r="C769" s="6">
        <x:v>12.7831564983333</x:v>
      </x:c>
      <x:c r="D769" s="14" t="s">
        <x:v>77</x:v>
      </x:c>
      <x:c r="E769" s="15">
        <x:v>43194.5239701389</x:v>
      </x:c>
      <x:c r="F769" t="s">
        <x:v>82</x:v>
      </x:c>
      <x:c r="G769" s="6">
        <x:v>210.738771891807</x:v>
      </x:c>
      <x:c r="H769" t="s">
        <x:v>83</x:v>
      </x:c>
      <x:c r="I769" s="6">
        <x:v>28.4155377662905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19.881</x:v>
      </x:c>
      <x:c r="R769" s="8">
        <x:v>86614.6876349721</x:v>
      </x:c>
      <x:c r="S769" s="12">
        <x:v>238988.839050805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276178</x:v>
      </x:c>
      <x:c r="B770" s="1">
        <x:v>43203.493165706</x:v>
      </x:c>
      <x:c r="C770" s="6">
        <x:v>12.7998408066667</x:v>
      </x:c>
      <x:c r="D770" s="14" t="s">
        <x:v>77</x:v>
      </x:c>
      <x:c r="E770" s="15">
        <x:v>43194.5239701389</x:v>
      </x:c>
      <x:c r="F770" t="s">
        <x:v>82</x:v>
      </x:c>
      <x:c r="G770" s="6">
        <x:v>210.8981472002</x:v>
      </x:c>
      <x:c r="H770" t="s">
        <x:v>83</x:v>
      </x:c>
      <x:c r="I770" s="6">
        <x:v>28.4147281175156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19.873</x:v>
      </x:c>
      <x:c r="R770" s="8">
        <x:v>86611.4079210687</x:v>
      </x:c>
      <x:c r="S770" s="12">
        <x:v>238993.011037648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276189</x:v>
      </x:c>
      <x:c r="B771" s="1">
        <x:v>43203.493177662</x:v>
      </x:c>
      <x:c r="C771" s="6">
        <x:v>12.8170584583333</x:v>
      </x:c>
      <x:c r="D771" s="14" t="s">
        <x:v>77</x:v>
      </x:c>
      <x:c r="E771" s="15">
        <x:v>43194.5239701389</x:v>
      </x:c>
      <x:c r="F771" t="s">
        <x:v>82</x:v>
      </x:c>
      <x:c r="G771" s="6">
        <x:v>210.804137927637</x:v>
      </x:c>
      <x:c r="H771" t="s">
        <x:v>83</x:v>
      </x:c>
      <x:c r="I771" s="6">
        <x:v>28.417396960514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19.877</x:v>
      </x:c>
      <x:c r="R771" s="8">
        <x:v>86612.2523257767</x:v>
      </x:c>
      <x:c r="S771" s="12">
        <x:v>238984.682301486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276200</x:v>
      </x:c>
      <x:c r="B772" s="1">
        <x:v>43203.4931891551</x:v>
      </x:c>
      <x:c r="C772" s="6">
        <x:v>12.833626085</x:v>
      </x:c>
      <x:c r="D772" s="14" t="s">
        <x:v>77</x:v>
      </x:c>
      <x:c r="E772" s="15">
        <x:v>43194.5239701389</x:v>
      </x:c>
      <x:c r="F772" t="s">
        <x:v>82</x:v>
      </x:c>
      <x:c r="G772" s="6">
        <x:v>210.866501569121</x:v>
      </x:c>
      <x:c r="H772" t="s">
        <x:v>83</x:v>
      </x:c>
      <x:c r="I772" s="6">
        <x:v>28.4044725832728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19.878</x:v>
      </x:c>
      <x:c r="R772" s="8">
        <x:v>86617.3699616423</x:v>
      </x:c>
      <x:c r="S772" s="12">
        <x:v>238982.28350651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276210</x:v>
      </x:c>
      <x:c r="B773" s="1">
        <x:v>43203.4932006597</x:v>
      </x:c>
      <x:c r="C773" s="6">
        <x:v>12.850193735</x:v>
      </x:c>
      <x:c r="D773" s="14" t="s">
        <x:v>77</x:v>
      </x:c>
      <x:c r="E773" s="15">
        <x:v>43194.5239701389</x:v>
      </x:c>
      <x:c r="F773" t="s">
        <x:v>82</x:v>
      </x:c>
      <x:c r="G773" s="6">
        <x:v>210.716029463192</x:v>
      </x:c>
      <x:c r="H773" t="s">
        <x:v>83</x:v>
      </x:c>
      <x:c r="I773" s="6">
        <x:v>28.406931509679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19.885</x:v>
      </x:c>
      <x:c r="R773" s="8">
        <x:v>86612.6029348499</x:v>
      </x:c>
      <x:c r="S773" s="12">
        <x:v>238986.455393465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276218</x:v>
      </x:c>
      <x:c r="B774" s="1">
        <x:v>43203.4932122338</x:v>
      </x:c>
      <x:c r="C774" s="6">
        <x:v>12.8668280433333</x:v>
      </x:c>
      <x:c r="D774" s="14" t="s">
        <x:v>77</x:v>
      </x:c>
      <x:c r="E774" s="15">
        <x:v>43194.5239701389</x:v>
      </x:c>
      <x:c r="F774" t="s">
        <x:v>82</x:v>
      </x:c>
      <x:c r="G774" s="6">
        <x:v>210.89526230932</x:v>
      </x:c>
      <x:c r="H774" t="s">
        <x:v>83</x:v>
      </x:c>
      <x:c r="I774" s="6">
        <x:v>28.4029732387876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19.877</x:v>
      </x:c>
      <x:c r="R774" s="8">
        <x:v>86613.9040062569</x:v>
      </x:c>
      <x:c r="S774" s="12">
        <x:v>238978.857106867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276230</x:v>
      </x:c>
      <x:c r="B775" s="1">
        <x:v>43203.4932238079</x:v>
      </x:c>
      <x:c r="C775" s="6">
        <x:v>12.8835456566667</x:v>
      </x:c>
      <x:c r="D775" s="14" t="s">
        <x:v>77</x:v>
      </x:c>
      <x:c r="E775" s="15">
        <x:v>43194.5239701389</x:v>
      </x:c>
      <x:c r="F775" t="s">
        <x:v>82</x:v>
      </x:c>
      <x:c r="G775" s="6">
        <x:v>210.942820785492</x:v>
      </x:c>
      <x:c r="H775" t="s">
        <x:v>83</x:v>
      </x:c>
      <x:c r="I775" s="6">
        <x:v>28.3954465395959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19.877</x:v>
      </x:c>
      <x:c r="R775" s="8">
        <x:v>86619.4690917771</x:v>
      </x:c>
      <x:c r="S775" s="12">
        <x:v>238986.609049915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276232</x:v>
      </x:c>
      <x:c r="B776" s="1">
        <x:v>43203.4932350347</x:v>
      </x:c>
      <x:c r="C776" s="6">
        <x:v>12.8996798916667</x:v>
      </x:c>
      <x:c r="D776" s="14" t="s">
        <x:v>77</x:v>
      </x:c>
      <x:c r="E776" s="15">
        <x:v>43194.5239701389</x:v>
      </x:c>
      <x:c r="F776" t="s">
        <x:v>82</x:v>
      </x:c>
      <x:c r="G776" s="6">
        <x:v>210.871579622498</x:v>
      </x:c>
      <x:c r="H776" t="s">
        <x:v>83</x:v>
      </x:c>
      <x:c r="I776" s="6">
        <x:v>28.4067216012568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19.877</x:v>
      </x:c>
      <x:c r="R776" s="8">
        <x:v>86611.5941075294</x:v>
      </x:c>
      <x:c r="S776" s="12">
        <x:v>238989.810481388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276247</x:v>
      </x:c>
      <x:c r="B777" s="1">
        <x:v>43203.493246875</x:v>
      </x:c>
      <x:c r="C777" s="6">
        <x:v>12.9167642266667</x:v>
      </x:c>
      <x:c r="D777" s="14" t="s">
        <x:v>77</x:v>
      </x:c>
      <x:c r="E777" s="15">
        <x:v>43194.5239701389</x:v>
      </x:c>
      <x:c r="F777" t="s">
        <x:v>82</x:v>
      </x:c>
      <x:c r="G777" s="6">
        <x:v>210.964546158277</x:v>
      </x:c>
      <x:c r="H777" t="s">
        <x:v>83</x:v>
      </x:c>
      <x:c r="I777" s="6">
        <x:v>28.398115367258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19.875</x:v>
      </x:c>
      <x:c r="R777" s="8">
        <x:v>86609.6440818727</x:v>
      </x:c>
      <x:c r="S777" s="12">
        <x:v>238985.558074262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276253</x:v>
      </x:c>
      <x:c r="B778" s="1">
        <x:v>43203.4932586458</x:v>
      </x:c>
      <x:c r="C778" s="6">
        <x:v>12.9337152016667</x:v>
      </x:c>
      <x:c r="D778" s="14" t="s">
        <x:v>77</x:v>
      </x:c>
      <x:c r="E778" s="15">
        <x:v>43194.5239701389</x:v>
      </x:c>
      <x:c r="F778" t="s">
        <x:v>82</x:v>
      </x:c>
      <x:c r="G778" s="6">
        <x:v>210.673012021781</x:v>
      </x:c>
      <x:c r="H778" t="s">
        <x:v>83</x:v>
      </x:c>
      <x:c r="I778" s="6">
        <x:v>28.4167972203295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19.884</x:v>
      </x:c>
      <x:c r="R778" s="8">
        <x:v>86613.8508124537</x:v>
      </x:c>
      <x:c r="S778" s="12">
        <x:v>238986.276526052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276270</x:v>
      </x:c>
      <x:c r="B779" s="1">
        <x:v>43203.4932697569</x:v>
      </x:c>
      <x:c r="C779" s="6">
        <x:v>12.9496995416667</x:v>
      </x:c>
      <x:c r="D779" s="14" t="s">
        <x:v>77</x:v>
      </x:c>
      <x:c r="E779" s="15">
        <x:v>43194.5239701389</x:v>
      </x:c>
      <x:c r="F779" t="s">
        <x:v>82</x:v>
      </x:c>
      <x:c r="G779" s="6">
        <x:v>210.77702524944</x:v>
      </x:c>
      <x:c r="H779" t="s">
        <x:v>83</x:v>
      </x:c>
      <x:c r="I779" s="6">
        <x:v>28.4094803987095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19.881</x:v>
      </x:c>
      <x:c r="R779" s="8">
        <x:v>86613.8462793907</x:v>
      </x:c>
      <x:c r="S779" s="12">
        <x:v>238998.229141346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276280</x:v>
      </x:c>
      <x:c r="B780" s="1">
        <x:v>43203.4932816782</x:v>
      </x:c>
      <x:c r="C780" s="6">
        <x:v>12.966850455</x:v>
      </x:c>
      <x:c r="D780" s="14" t="s">
        <x:v>77</x:v>
      </x:c>
      <x:c r="E780" s="15">
        <x:v>43194.5239701389</x:v>
      </x:c>
      <x:c r="F780" t="s">
        <x:v>82</x:v>
      </x:c>
      <x:c r="G780" s="6">
        <x:v>210.806301701499</x:v>
      </x:c>
      <x:c r="H780" t="s">
        <x:v>83</x:v>
      </x:c>
      <x:c r="I780" s="6">
        <x:v>28.4109497591476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19.879</x:v>
      </x:c>
      <x:c r="R780" s="8">
        <x:v>86614.4381994275</x:v>
      </x:c>
      <x:c r="S780" s="12">
        <x:v>238986.746791667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276289</x:v>
      </x:c>
      <x:c r="B781" s="1">
        <x:v>43203.4932931366</x:v>
      </x:c>
      <x:c r="C781" s="6">
        <x:v>12.9833680716667</x:v>
      </x:c>
      <x:c r="D781" s="14" t="s">
        <x:v>77</x:v>
      </x:c>
      <x:c r="E781" s="15">
        <x:v>43194.5239701389</x:v>
      </x:c>
      <x:c r="F781" t="s">
        <x:v>82</x:v>
      </x:c>
      <x:c r="G781" s="6">
        <x:v>210.855134991941</x:v>
      </x:c>
      <x:c r="H781" t="s">
        <x:v>83</x:v>
      </x:c>
      <x:c r="I781" s="6">
        <x:v>28.4062717975394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19.878</x:v>
      </x:c>
      <x:c r="R781" s="8">
        <x:v>86608.0508566729</x:v>
      </x:c>
      <x:c r="S781" s="12">
        <x:v>238996.017685986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276292</x:v>
      </x:c>
      <x:c r="B782" s="1">
        <x:v>43203.4933045139</x:v>
      </x:c>
      <x:c r="C782" s="6">
        <x:v>12.999735725</x:v>
      </x:c>
      <x:c r="D782" s="14" t="s">
        <x:v>77</x:v>
      </x:c>
      <x:c r="E782" s="15">
        <x:v>43194.5239701389</x:v>
      </x:c>
      <x:c r="F782" t="s">
        <x:v>82</x:v>
      </x:c>
      <x:c r="G782" s="6">
        <x:v>210.919514629714</x:v>
      </x:c>
      <x:c r="H782" t="s">
        <x:v>83</x:v>
      </x:c>
      <x:c r="I782" s="6">
        <x:v>28.3991349199587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19.877</x:v>
      </x:c>
      <x:c r="R782" s="8">
        <x:v>86619.8143921665</x:v>
      </x:c>
      <x:c r="S782" s="12">
        <x:v>238992.838457462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276305</x:v>
      </x:c>
      <x:c r="B783" s="1">
        <x:v>43203.4933162037</x:v>
      </x:c>
      <x:c r="C783" s="6">
        <x:v>13.01657003</x:v>
      </x:c>
      <x:c r="D783" s="14" t="s">
        <x:v>77</x:v>
      </x:c>
      <x:c r="E783" s="15">
        <x:v>43194.5239701389</x:v>
      </x:c>
      <x:c r="F783" t="s">
        <x:v>82</x:v>
      </x:c>
      <x:c r="G783" s="6">
        <x:v>210.935017679002</x:v>
      </x:c>
      <x:c r="H783" t="s">
        <x:v>83</x:v>
      </x:c>
      <x:c r="I783" s="6">
        <x:v>28.3997346569868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19.876</x:v>
      </x:c>
      <x:c r="R783" s="8">
        <x:v>86614.072145542</x:v>
      </x:c>
      <x:c r="S783" s="12">
        <x:v>238982.606797087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276317</x:v>
      </x:c>
      <x:c r="B784" s="1">
        <x:v>43203.4933278125</x:v>
      </x:c>
      <x:c r="C784" s="6">
        <x:v>13.033320995</x:v>
      </x:c>
      <x:c r="D784" s="14" t="s">
        <x:v>77</x:v>
      </x:c>
      <x:c r="E784" s="15">
        <x:v>43194.5239701389</x:v>
      </x:c>
      <x:c r="F784" t="s">
        <x:v>82</x:v>
      </x:c>
      <x:c r="G784" s="6">
        <x:v>210.933431928451</x:v>
      </x:c>
      <x:c r="H784" t="s">
        <x:v>83</x:v>
      </x:c>
      <x:c r="I784" s="6">
        <x:v>28.4060918760697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19.874</x:v>
      </x:c>
      <x:c r="R784" s="8">
        <x:v>86606.9841975552</x:v>
      </x:c>
      <x:c r="S784" s="12">
        <x:v>238988.213049468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276330</x:v>
      </x:c>
      <x:c r="B785" s="1">
        <x:v>43203.4933395486</x:v>
      </x:c>
      <x:c r="C785" s="6">
        <x:v>13.050188605</x:v>
      </x:c>
      <x:c r="D785" s="14" t="s">
        <x:v>77</x:v>
      </x:c>
      <x:c r="E785" s="15">
        <x:v>43194.5239701389</x:v>
      </x:c>
      <x:c r="F785" t="s">
        <x:v>82</x:v>
      </x:c>
      <x:c r="G785" s="6">
        <x:v>210.864607120316</x:v>
      </x:c>
      <x:c r="H785" t="s">
        <x:v>83</x:v>
      </x:c>
      <x:c r="I785" s="6">
        <x:v>28.4047724522502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19.878</x:v>
      </x:c>
      <x:c r="R785" s="8">
        <x:v>86613.2737586014</x:v>
      </x:c>
      <x:c r="S785" s="12">
        <x:v>238979.838639526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276339</x:v>
      </x:c>
      <x:c r="B786" s="1">
        <x:v>43203.4933513079</x:v>
      </x:c>
      <x:c r="C786" s="6">
        <x:v>13.0671229433333</x:v>
      </x:c>
      <x:c r="D786" s="14" t="s">
        <x:v>77</x:v>
      </x:c>
      <x:c r="E786" s="15">
        <x:v>43194.5239701389</x:v>
      </x:c>
      <x:c r="F786" t="s">
        <x:v>82</x:v>
      </x:c>
      <x:c r="G786" s="6">
        <x:v>210.880484171395</x:v>
      </x:c>
      <x:c r="H786" t="s">
        <x:v>83</x:v>
      </x:c>
      <x:c r="I786" s="6">
        <x:v>28.4053122164773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19.877</x:v>
      </x:c>
      <x:c r="R786" s="8">
        <x:v>86614.8513489711</x:v>
      </x:c>
      <x:c r="S786" s="12">
        <x:v>238993.150465385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276344</x:v>
      </x:c>
      <x:c r="B787" s="1">
        <x:v>43203.4933627662</x:v>
      </x:c>
      <x:c r="C787" s="6">
        <x:v>13.08360722</x:v>
      </x:c>
      <x:c r="D787" s="14" t="s">
        <x:v>77</x:v>
      </x:c>
      <x:c r="E787" s="15">
        <x:v>43194.5239701389</x:v>
      </x:c>
      <x:c r="F787" t="s">
        <x:v>82</x:v>
      </x:c>
      <x:c r="G787" s="6">
        <x:v>210.713586989229</x:v>
      </x:c>
      <x:c r="H787" t="s">
        <x:v>83</x:v>
      </x:c>
      <x:c r="I787" s="6">
        <x:v>28.4195260390347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19.881</x:v>
      </x:c>
      <x:c r="R787" s="8">
        <x:v>86618.3189359529</x:v>
      </x:c>
      <x:c r="S787" s="12">
        <x:v>238985.338643167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276358</x:v>
      </x:c>
      <x:c r="B788" s="1">
        <x:v>43203.4933739236</x:v>
      </x:c>
      <x:c r="C788" s="6">
        <x:v>13.0997081483333</x:v>
      </x:c>
      <x:c r="D788" s="14" t="s">
        <x:v>77</x:v>
      </x:c>
      <x:c r="E788" s="15">
        <x:v>43194.5239701389</x:v>
      </x:c>
      <x:c r="F788" t="s">
        <x:v>82</x:v>
      </x:c>
      <x:c r="G788" s="6">
        <x:v>210.771599159423</x:v>
      </x:c>
      <x:c r="H788" t="s">
        <x:v>83</x:v>
      </x:c>
      <x:c r="I788" s="6">
        <x:v>28.4194960520044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19.878</x:v>
      </x:c>
      <x:c r="R788" s="8">
        <x:v>86612.1770093014</x:v>
      </x:c>
      <x:c r="S788" s="12">
        <x:v>238982.555147657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276367</x:v>
      </x:c>
      <x:c r="B789" s="1">
        <x:v>43203.4933857292</x:v>
      </x:c>
      <x:c r="C789" s="6">
        <x:v>13.1166591683333</x:v>
      </x:c>
      <x:c r="D789" s="14" t="s">
        <x:v>77</x:v>
      </x:c>
      <x:c r="E789" s="15">
        <x:v>43194.5239701389</x:v>
      </x:c>
      <x:c r="F789" t="s">
        <x:v>82</x:v>
      </x:c>
      <x:c r="G789" s="6">
        <x:v>210.771640698676</x:v>
      </x:c>
      <x:c r="H789" t="s">
        <x:v>83</x:v>
      </x:c>
      <x:c r="I789" s="6">
        <x:v>28.4164373762701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19.879</x:v>
      </x:c>
      <x:c r="R789" s="8">
        <x:v>86614.2482834663</x:v>
      </x:c>
      <x:c r="S789" s="12">
        <x:v>238976.77156889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276376</x:v>
      </x:c>
      <x:c r="B790" s="1">
        <x:v>43203.4933975694</x:v>
      </x:c>
      <x:c r="C790" s="6">
        <x:v>13.1337434583333</x:v>
      </x:c>
      <x:c r="D790" s="14" t="s">
        <x:v>77</x:v>
      </x:c>
      <x:c r="E790" s="15">
        <x:v>43194.5239701389</x:v>
      </x:c>
      <x:c r="F790" t="s">
        <x:v>82</x:v>
      </x:c>
      <x:c r="G790" s="6">
        <x:v>210.824935932588</x:v>
      </x:c>
      <x:c r="H790" t="s">
        <x:v>83</x:v>
      </x:c>
      <x:c r="I790" s="6">
        <x:v>28.4171570644271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19.876</x:v>
      </x:c>
      <x:c r="R790" s="8">
        <x:v>86614.9043200111</x:v>
      </x:c>
      <x:c r="S790" s="12">
        <x:v>238986.064819427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276389</x:v>
      </x:c>
      <x:c r="B791" s="1">
        <x:v>43203.4934087616</x:v>
      </x:c>
      <x:c r="C791" s="6">
        <x:v>13.1498443866667</x:v>
      </x:c>
      <x:c r="D791" s="14" t="s">
        <x:v>77</x:v>
      </x:c>
      <x:c r="E791" s="15">
        <x:v>43194.5239701389</x:v>
      </x:c>
      <x:c r="F791" t="s">
        <x:v>82</x:v>
      </x:c>
      <x:c r="G791" s="6">
        <x:v>210.875368771428</x:v>
      </x:c>
      <x:c r="H791" t="s">
        <x:v>83</x:v>
      </x:c>
      <x:c r="I791" s="6">
        <x:v>28.4061218629799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19.877</x:v>
      </x:c>
      <x:c r="R791" s="8">
        <x:v>86612.5813750628</x:v>
      </x:c>
      <x:c r="S791" s="12">
        <x:v>238992.881470179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276394</x:v>
      </x:c>
      <x:c r="B792" s="1">
        <x:v>43203.4934206829</x:v>
      </x:c>
      <x:c r="C792" s="6">
        <x:v>13.1669953466667</x:v>
      </x:c>
      <x:c r="D792" s="14" t="s">
        <x:v>77</x:v>
      </x:c>
      <x:c r="E792" s="15">
        <x:v>43194.5239701389</x:v>
      </x:c>
      <x:c r="F792" t="s">
        <x:v>82</x:v>
      </x:c>
      <x:c r="G792" s="6">
        <x:v>210.785656312892</x:v>
      </x:c>
      <x:c r="H792" t="s">
        <x:v>83</x:v>
      </x:c>
      <x:c r="I792" s="6">
        <x:v>28.4142183387576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19.879</x:v>
      </x:c>
      <x:c r="R792" s="8">
        <x:v>86612.1579319395</x:v>
      </x:c>
      <x:c r="S792" s="12">
        <x:v>238997.581633896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276404</x:v>
      </x:c>
      <x:c r="B793" s="1">
        <x:v>43203.4934323264</x:v>
      </x:c>
      <x:c r="C793" s="6">
        <x:v>13.183779675</x:v>
      </x:c>
      <x:c r="D793" s="14" t="s">
        <x:v>77</x:v>
      </x:c>
      <x:c r="E793" s="15">
        <x:v>43194.5239701389</x:v>
      </x:c>
      <x:c r="F793" t="s">
        <x:v>82</x:v>
      </x:c>
      <x:c r="G793" s="6">
        <x:v>210.728778137128</x:v>
      </x:c>
      <x:c r="H793" t="s">
        <x:v>83</x:v>
      </x:c>
      <x:c r="I793" s="6">
        <x:v>28.4140684038434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19.882</x:v>
      </x:c>
      <x:c r="R793" s="8">
        <x:v>86612.60866168</x:v>
      </x:c>
      <x:c r="S793" s="12">
        <x:v>238989.457954926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276418</x:v>
      </x:c>
      <x:c r="B794" s="1">
        <x:v>43203.4934435185</x:v>
      </x:c>
      <x:c r="C794" s="6">
        <x:v>13.1999139566667</x:v>
      </x:c>
      <x:c r="D794" s="14" t="s">
        <x:v>77</x:v>
      </x:c>
      <x:c r="E794" s="15">
        <x:v>43194.5239701389</x:v>
      </x:c>
      <x:c r="F794" t="s">
        <x:v>82</x:v>
      </x:c>
      <x:c r="G794" s="6">
        <x:v>210.813766581074</x:v>
      </x:c>
      <x:c r="H794" t="s">
        <x:v>83</x:v>
      </x:c>
      <x:c r="I794" s="6">
        <x:v>28.4036629371676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19.881</x:v>
      </x:c>
      <x:c r="R794" s="8">
        <x:v>86606.8878117936</x:v>
      </x:c>
      <x:c r="S794" s="12">
        <x:v>238976.695056197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276422</x:v>
      </x:c>
      <x:c r="B795" s="1">
        <x:v>43203.4934548958</x:v>
      </x:c>
      <x:c r="C795" s="6">
        <x:v>13.21629821</x:v>
      </x:c>
      <x:c r="D795" s="14" t="s">
        <x:v>77</x:v>
      </x:c>
      <x:c r="E795" s="15">
        <x:v>43194.5239701389</x:v>
      </x:c>
      <x:c r="F795" t="s">
        <x:v>82</x:v>
      </x:c>
      <x:c r="G795" s="6">
        <x:v>210.842593653161</x:v>
      </x:c>
      <x:c r="H795" t="s">
        <x:v>83</x:v>
      </x:c>
      <x:c r="I795" s="6">
        <x:v>28.4113096026185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19.877</x:v>
      </x:c>
      <x:c r="R795" s="8">
        <x:v>86612.8741559279</x:v>
      </x:c>
      <x:c r="S795" s="12">
        <x:v>238995.869960743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276438</x:v>
      </x:c>
      <x:c r="B796" s="1">
        <x:v>43203.4934669329</x:v>
      </x:c>
      <x:c r="C796" s="6">
        <x:v>13.2336158716667</x:v>
      </x:c>
      <x:c r="D796" s="14" t="s">
        <x:v>77</x:v>
      </x:c>
      <x:c r="E796" s="15">
        <x:v>43194.5239701389</x:v>
      </x:c>
      <x:c r="F796" t="s">
        <x:v>82</x:v>
      </x:c>
      <x:c r="G796" s="6">
        <x:v>210.790580817933</x:v>
      </x:c>
      <x:c r="H796" t="s">
        <x:v>83</x:v>
      </x:c>
      <x:c r="I796" s="6">
        <x:v>28.4134386772771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19.879</x:v>
      </x:c>
      <x:c r="R796" s="8">
        <x:v>86605.5671757692</x:v>
      </x:c>
      <x:c r="S796" s="12">
        <x:v>238991.147859815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276444</x:v>
      </x:c>
      <x:c r="B797" s="1">
        <x:v>43203.4934785532</x:v>
      </x:c>
      <x:c r="C797" s="6">
        <x:v>13.2503335433333</x:v>
      </x:c>
      <x:c r="D797" s="14" t="s">
        <x:v>77</x:v>
      </x:c>
      <x:c r="E797" s="15">
        <x:v>43194.5239701389</x:v>
      </x:c>
      <x:c r="F797" t="s">
        <x:v>82</x:v>
      </x:c>
      <x:c r="G797" s="6">
        <x:v>210.878742004136</x:v>
      </x:c>
      <x:c r="H797" t="s">
        <x:v>83</x:v>
      </x:c>
      <x:c r="I797" s="6">
        <x:v>28.4086407644618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19.876</x:v>
      </x:c>
      <x:c r="R797" s="8">
        <x:v>86606.503288593</x:v>
      </x:c>
      <x:c r="S797" s="12">
        <x:v>238984.540428721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276453</x:v>
      </x:c>
      <x:c r="B798" s="1">
        <x:v>43203.4934899306</x:v>
      </x:c>
      <x:c r="C798" s="6">
        <x:v>13.2667344916667</x:v>
      </x:c>
      <x:c r="D798" s="14" t="s">
        <x:v>77</x:v>
      </x:c>
      <x:c r="E798" s="15">
        <x:v>43194.5239701389</x:v>
      </x:c>
      <x:c r="F798" t="s">
        <x:v>82</x:v>
      </x:c>
      <x:c r="G798" s="6">
        <x:v>210.881278534492</x:v>
      </x:c>
      <x:c r="H798" t="s">
        <x:v>83</x:v>
      </x:c>
      <x:c r="I798" s="6">
        <x:v>28.4021336061687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19.878</x:v>
      </x:c>
      <x:c r="R798" s="8">
        <x:v>86608.6645316087</x:v>
      </x:c>
      <x:c r="S798" s="12">
        <x:v>238985.0252491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276469</x:v>
      </x:c>
      <x:c r="B799" s="1">
        <x:v>43203.4935012384</x:v>
      </x:c>
      <x:c r="C799" s="6">
        <x:v>13.2830187466667</x:v>
      </x:c>
      <x:c r="D799" s="14" t="s">
        <x:v>77</x:v>
      </x:c>
      <x:c r="E799" s="15">
        <x:v>43194.5239701389</x:v>
      </x:c>
      <x:c r="F799" t="s">
        <x:v>82</x:v>
      </x:c>
      <x:c r="G799" s="6">
        <x:v>210.783203779613</x:v>
      </x:c>
      <x:c r="H799" t="s">
        <x:v>83</x:v>
      </x:c>
      <x:c r="I799" s="6">
        <x:v>28.3993448279057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19.884</x:v>
      </x:c>
      <x:c r="R799" s="8">
        <x:v>86610.5142515058</x:v>
      </x:c>
      <x:c r="S799" s="12">
        <x:v>238984.874712304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276476</x:v>
      </x:c>
      <x:c r="B800" s="1">
        <x:v>43203.4935131944</x:v>
      </x:c>
      <x:c r="C800" s="6">
        <x:v>13.3002531033333</x:v>
      </x:c>
      <x:c r="D800" s="14" t="s">
        <x:v>77</x:v>
      </x:c>
      <x:c r="E800" s="15">
        <x:v>43194.5239701389</x:v>
      </x:c>
      <x:c r="F800" t="s">
        <x:v>82</x:v>
      </x:c>
      <x:c r="G800" s="6">
        <x:v>210.769530674541</x:v>
      </x:c>
      <x:c r="H800" t="s">
        <x:v>83</x:v>
      </x:c>
      <x:c r="I800" s="6">
        <x:v>28.404562543963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19.883</x:v>
      </x:c>
      <x:c r="R800" s="8">
        <x:v>86616.9067288975</x:v>
      </x:c>
      <x:c r="S800" s="12">
        <x:v>238992.557270549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276487</x:v>
      </x:c>
      <x:c r="B801" s="1">
        <x:v>43203.4935246528</x:v>
      </x:c>
      <x:c r="C801" s="6">
        <x:v>13.3167540033333</x:v>
      </x:c>
      <x:c r="D801" s="14" t="s">
        <x:v>77</x:v>
      </x:c>
      <x:c r="E801" s="15">
        <x:v>43194.5239701389</x:v>
      </x:c>
      <x:c r="F801" t="s">
        <x:v>82</x:v>
      </x:c>
      <x:c r="G801" s="6">
        <x:v>210.764796720994</x:v>
      </x:c>
      <x:c r="H801" t="s">
        <x:v>83</x:v>
      </x:c>
      <x:c r="I801" s="6">
        <x:v>28.4053122164773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19.883</x:v>
      </x:c>
      <x:c r="R801" s="8">
        <x:v>86606.8989603002</x:v>
      </x:c>
      <x:c r="S801" s="12">
        <x:v>238986.696581722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276494</x:v>
      </x:c>
      <x:c r="B802" s="1">
        <x:v>43203.4935359143</x:v>
      </x:c>
      <x:c r="C802" s="6">
        <x:v>13.3329549533333</x:v>
      </x:c>
      <x:c r="D802" s="14" t="s">
        <x:v>77</x:v>
      </x:c>
      <x:c r="E802" s="15">
        <x:v>43194.5239701389</x:v>
      </x:c>
      <x:c r="F802" t="s">
        <x:v>82</x:v>
      </x:c>
      <x:c r="G802" s="6">
        <x:v>210.842139519494</x:v>
      </x:c>
      <x:c r="H802" t="s">
        <x:v>83</x:v>
      </x:c>
      <x:c r="I802" s="6">
        <x:v>28.4022235667962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19.88</x:v>
      </x:c>
      <x:c r="R802" s="8">
        <x:v>86604.1105955529</x:v>
      </x:c>
      <x:c r="S802" s="12">
        <x:v>238976.25690958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276506</x:v>
      </x:c>
      <x:c r="B803" s="1">
        <x:v>43203.4935478356</x:v>
      </x:c>
      <x:c r="C803" s="6">
        <x:v>13.3501226516667</x:v>
      </x:c>
      <x:c r="D803" s="14" t="s">
        <x:v>77</x:v>
      </x:c>
      <x:c r="E803" s="15">
        <x:v>43194.5239701389</x:v>
      </x:c>
      <x:c r="F803" t="s">
        <x:v>82</x:v>
      </x:c>
      <x:c r="G803" s="6">
        <x:v>210.905977320585</x:v>
      </x:c>
      <x:c r="H803" t="s">
        <x:v>83</x:v>
      </x:c>
      <x:c r="I803" s="6">
        <x:v>28.3921180046996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19.88</x:v>
      </x:c>
      <x:c r="R803" s="8">
        <x:v>86607.8220680919</x:v>
      </x:c>
      <x:c r="S803" s="12">
        <x:v>238994.325926225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276519</x:v>
      </x:c>
      <x:c r="B804" s="1">
        <x:v>43203.4935594907</x:v>
      </x:c>
      <x:c r="C804" s="6">
        <x:v>13.3669069583333</x:v>
      </x:c>
      <x:c r="D804" s="14" t="s">
        <x:v>77</x:v>
      </x:c>
      <x:c r="E804" s="15">
        <x:v>43194.5239701389</x:v>
      </x:c>
      <x:c r="F804" t="s">
        <x:v>82</x:v>
      </x:c>
      <x:c r="G804" s="6">
        <x:v>210.811076222278</x:v>
      </x:c>
      <x:c r="H804" t="s">
        <x:v>83</x:v>
      </x:c>
      <x:c r="I804" s="6">
        <x:v>28.407141418114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19.88</x:v>
      </x:c>
      <x:c r="R804" s="8">
        <x:v>86619.1017922408</x:v>
      </x:c>
      <x:c r="S804" s="12">
        <x:v>238993.124005881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276531</x:v>
      </x:c>
      <x:c r="B805" s="1">
        <x:v>43203.4935710995</x:v>
      </x:c>
      <x:c r="C805" s="6">
        <x:v>13.3836246066667</x:v>
      </x:c>
      <x:c r="D805" s="14" t="s">
        <x:v>77</x:v>
      </x:c>
      <x:c r="E805" s="15">
        <x:v>43194.5239701389</x:v>
      </x:c>
      <x:c r="F805" t="s">
        <x:v>82</x:v>
      </x:c>
      <x:c r="G805" s="6">
        <x:v>210.83088722135</x:v>
      </x:c>
      <x:c r="H805" t="s">
        <x:v>83</x:v>
      </x:c>
      <x:c r="I805" s="6">
        <x:v>28.4101101245328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19.878</x:v>
      </x:c>
      <x:c r="R805" s="8">
        <x:v>86617.6623682729</x:v>
      </x:c>
      <x:c r="S805" s="12">
        <x:v>238987.351897997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276533</x:v>
      </x:c>
      <x:c r="B806" s="1">
        <x:v>43203.4935823264</x:v>
      </x:c>
      <x:c r="C806" s="6">
        <x:v>13.3997922166667</x:v>
      </x:c>
      <x:c r="D806" s="14" t="s">
        <x:v>77</x:v>
      </x:c>
      <x:c r="E806" s="15">
        <x:v>43194.5239701389</x:v>
      </x:c>
      <x:c r="F806" t="s">
        <x:v>82</x:v>
      </x:c>
      <x:c r="G806" s="6">
        <x:v>210.78420659087</x:v>
      </x:c>
      <x:c r="H806" t="s">
        <x:v>83</x:v>
      </x:c>
      <x:c r="I806" s="6">
        <x:v>28.4236042777206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19.876</x:v>
      </x:c>
      <x:c r="R806" s="8">
        <x:v>86605.8443433331</x:v>
      </x:c>
      <x:c r="S806" s="12">
        <x:v>238971.913654252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276545</x:v>
      </x:c>
      <x:c r="B807" s="1">
        <x:v>43203.4935941782</x:v>
      </x:c>
      <x:c r="C807" s="6">
        <x:v>13.4168765166667</x:v>
      </x:c>
      <x:c r="D807" s="14" t="s">
        <x:v>77</x:v>
      </x:c>
      <x:c r="E807" s="15">
        <x:v>43194.5239701389</x:v>
      </x:c>
      <x:c r="F807" t="s">
        <x:v>82</x:v>
      </x:c>
      <x:c r="G807" s="6">
        <x:v>210.734184533295</x:v>
      </x:c>
      <x:c r="H807" t="s">
        <x:v>83</x:v>
      </x:c>
      <x:c r="I807" s="6">
        <x:v>28.4193161298253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19.88</x:v>
      </x:c>
      <x:c r="R807" s="8">
        <x:v>86606.8201874479</x:v>
      </x:c>
      <x:c r="S807" s="12">
        <x:v>238988.668817317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276557</x:v>
      </x:c>
      <x:c r="B808" s="1">
        <x:v>43203.4936055556</x:v>
      </x:c>
      <x:c r="C808" s="6">
        <x:v>13.433244125</x:v>
      </x:c>
      <x:c r="D808" s="14" t="s">
        <x:v>77</x:v>
      </x:c>
      <x:c r="E808" s="15">
        <x:v>43194.5239701389</x:v>
      </x:c>
      <x:c r="F808" t="s">
        <x:v>82</x:v>
      </x:c>
      <x:c r="G808" s="6">
        <x:v>210.881918722009</x:v>
      </x:c>
      <x:c r="H808" t="s">
        <x:v>83</x:v>
      </x:c>
      <x:c r="I808" s="6">
        <x:v>28.3959263286815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19.88</x:v>
      </x:c>
      <x:c r="R808" s="8">
        <x:v>86616.4896008483</x:v>
      </x:c>
      <x:c r="S808" s="12">
        <x:v>238984.092707267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276563</x:v>
      </x:c>
      <x:c r="B809" s="1">
        <x:v>43203.4936170139</x:v>
      </x:c>
      <x:c r="C809" s="6">
        <x:v>13.4497617983333</x:v>
      </x:c>
      <x:c r="D809" s="14" t="s">
        <x:v>77</x:v>
      </x:c>
      <x:c r="E809" s="15">
        <x:v>43194.5239701389</x:v>
      </x:c>
      <x:c r="F809" t="s">
        <x:v>82</x:v>
      </x:c>
      <x:c r="G809" s="6">
        <x:v>210.80387892485</x:v>
      </x:c>
      <x:c r="H809" t="s">
        <x:v>83</x:v>
      </x:c>
      <x:c r="I809" s="6">
        <x:v>28.4082809212773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19.88</x:v>
      </x:c>
      <x:c r="R809" s="8">
        <x:v>86613.6770741792</x:v>
      </x:c>
      <x:c r="S809" s="12">
        <x:v>238984.628683278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276572</x:v>
      </x:c>
      <x:c r="B810" s="1">
        <x:v>43203.4936290162</x:v>
      </x:c>
      <x:c r="C810" s="6">
        <x:v>13.46701271</x:v>
      </x:c>
      <x:c r="D810" s="14" t="s">
        <x:v>77</x:v>
      </x:c>
      <x:c r="E810" s="15">
        <x:v>43194.5239701389</x:v>
      </x:c>
      <x:c r="F810" t="s">
        <x:v>82</x:v>
      </x:c>
      <x:c r="G810" s="6">
        <x:v>210.80183479969</x:v>
      </x:c>
      <x:c r="H810" t="s">
        <x:v>83</x:v>
      </x:c>
      <x:c r="I810" s="6">
        <x:v>28.405552111717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19.881</x:v>
      </x:c>
      <x:c r="R810" s="8">
        <x:v>86607.0006394859</x:v>
      </x:c>
      <x:c r="S810" s="12">
        <x:v>238988.341194147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276587</x:v>
      </x:c>
      <x:c r="B811" s="1">
        <x:v>43203.4936405093</x:v>
      </x:c>
      <x:c r="C811" s="6">
        <x:v>13.4835637016667</x:v>
      </x:c>
      <x:c r="D811" s="14" t="s">
        <x:v>77</x:v>
      </x:c>
      <x:c r="E811" s="15">
        <x:v>43194.5239701389</x:v>
      </x:c>
      <x:c r="F811" t="s">
        <x:v>82</x:v>
      </x:c>
      <x:c r="G811" s="6">
        <x:v>210.790919041584</x:v>
      </x:c>
      <x:c r="H811" t="s">
        <x:v>83</x:v>
      </x:c>
      <x:c r="I811" s="6">
        <x:v>28.4164373762701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19.878</x:v>
      </x:c>
      <x:c r="R811" s="8">
        <x:v>86606.0900305511</x:v>
      </x:c>
      <x:c r="S811" s="12">
        <x:v>238976.598924555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276596</x:v>
      </x:c>
      <x:c r="B812" s="1">
        <x:v>43203.4936517014</x:v>
      </x:c>
      <x:c r="C812" s="6">
        <x:v>13.4996813116667</x:v>
      </x:c>
      <x:c r="D812" s="14" t="s">
        <x:v>77</x:v>
      </x:c>
      <x:c r="E812" s="15">
        <x:v>43194.5239701389</x:v>
      </x:c>
      <x:c r="F812" t="s">
        <x:v>82</x:v>
      </x:c>
      <x:c r="G812" s="6">
        <x:v>210.791338438714</x:v>
      </x:c>
      <x:c r="H812" t="s">
        <x:v>83</x:v>
      </x:c>
      <x:c r="I812" s="6">
        <x:v>28.4133187293728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19.879</x:v>
      </x:c>
      <x:c r="R812" s="8">
        <x:v>86612.1182650575</x:v>
      </x:c>
      <x:c r="S812" s="12">
        <x:v>238981.498559864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276608</x:v>
      </x:c>
      <x:c r="B813" s="1">
        <x:v>43203.4936637384</x:v>
      </x:c>
      <x:c r="C813" s="6">
        <x:v>13.5170323383333</x:v>
      </x:c>
      <x:c r="D813" s="14" t="s">
        <x:v>77</x:v>
      </x:c>
      <x:c r="E813" s="15">
        <x:v>43194.5239701389</x:v>
      </x:c>
      <x:c r="F813" t="s">
        <x:v>82</x:v>
      </x:c>
      <x:c r="G813" s="6">
        <x:v>210.905753326678</x:v>
      </x:c>
      <x:c r="H813" t="s">
        <x:v>83</x:v>
      </x:c>
      <x:c r="I813" s="6">
        <x:v>28.3952066450779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19.879</x:v>
      </x:c>
      <x:c r="R813" s="8">
        <x:v>86608.5407042164</x:v>
      </x:c>
      <x:c r="S813" s="12">
        <x:v>238985.735345839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276620</x:v>
      </x:c>
      <x:c r="B814" s="1">
        <x:v>43203.4936748495</x:v>
      </x:c>
      <x:c r="C814" s="6">
        <x:v>13.5330499383333</x:v>
      </x:c>
      <x:c r="D814" s="14" t="s">
        <x:v>77</x:v>
      </x:c>
      <x:c r="E814" s="15">
        <x:v>43194.5239701389</x:v>
      </x:c>
      <x:c r="F814" t="s">
        <x:v>82</x:v>
      </x:c>
      <x:c r="G814" s="6">
        <x:v>210.859908222103</x:v>
      </x:c>
      <x:c r="H814" t="s">
        <x:v>83</x:v>
      </x:c>
      <x:c r="I814" s="6">
        <x:v>28.4024634618158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19.879</x:v>
      </x:c>
      <x:c r="R814" s="8">
        <x:v>86613.9180449637</x:v>
      </x:c>
      <x:c r="S814" s="12">
        <x:v>238992.375437784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276631</x:v>
      </x:c>
      <x:c r="B815" s="1">
        <x:v>43203.4936871528</x:v>
      </x:c>
      <x:c r="C815" s="6">
        <x:v>13.55076756</x:v>
      </x:c>
      <x:c r="D815" s="14" t="s">
        <x:v>77</x:v>
      </x:c>
      <x:c r="E815" s="15">
        <x:v>43194.5239701389</x:v>
      </x:c>
      <x:c r="F815" t="s">
        <x:v>82</x:v>
      </x:c>
      <x:c r="G815" s="6">
        <x:v>210.930125417556</x:v>
      </x:c>
      <x:c r="H815" t="s">
        <x:v>83</x:v>
      </x:c>
      <x:c r="I815" s="6">
        <x:v>28.3974556568514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19.877</x:v>
      </x:c>
      <x:c r="R815" s="8">
        <x:v>86602.226103219</x:v>
      </x:c>
      <x:c r="S815" s="12">
        <x:v>238981.735357461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276639</x:v>
      </x:c>
      <x:c r="B816" s="1">
        <x:v>43203.4936980671</x:v>
      </x:c>
      <x:c r="C816" s="6">
        <x:v>13.5664852</x:v>
      </x:c>
      <x:c r="D816" s="14" t="s">
        <x:v>77</x:v>
      </x:c>
      <x:c r="E816" s="15">
        <x:v>43194.5239701389</x:v>
      </x:c>
      <x:c r="F816" t="s">
        <x:v>82</x:v>
      </x:c>
      <x:c r="G816" s="6">
        <x:v>210.801873696658</x:v>
      </x:c>
      <x:c r="H816" t="s">
        <x:v>83</x:v>
      </x:c>
      <x:c r="I816" s="6">
        <x:v>28.4024934486938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19.882</x:v>
      </x:c>
      <x:c r="R816" s="8">
        <x:v>86607.4326938368</x:v>
      </x:c>
      <x:c r="S816" s="12">
        <x:v>238987.604449493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276646</x:v>
      </x:c>
      <x:c r="B817" s="1">
        <x:v>43203.4937101042</x:v>
      </x:c>
      <x:c r="C817" s="6">
        <x:v>13.5837862033333</x:v>
      </x:c>
      <x:c r="D817" s="14" t="s">
        <x:v>77</x:v>
      </x:c>
      <x:c r="E817" s="15">
        <x:v>43194.5239701389</x:v>
      </x:c>
      <x:c r="F817" t="s">
        <x:v>82</x:v>
      </x:c>
      <x:c r="G817" s="6">
        <x:v>210.887222872898</x:v>
      </x:c>
      <x:c r="H817" t="s">
        <x:v>83</x:v>
      </x:c>
      <x:c r="I817" s="6">
        <x:v>28.3950866978262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19.88</x:v>
      </x:c>
      <x:c r="R817" s="8">
        <x:v>86606.224767949</x:v>
      </x:c>
      <x:c r="S817" s="12">
        <x:v>238984.784808117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276652</x:v>
      </x:c>
      <x:c r="B818" s="1">
        <x:v>43203.4937210995</x:v>
      </x:c>
      <x:c r="C818" s="6">
        <x:v>13.599637055</x:v>
      </x:c>
      <x:c r="D818" s="14" t="s">
        <x:v>77</x:v>
      </x:c>
      <x:c r="E818" s="15">
        <x:v>43194.5239701389</x:v>
      </x:c>
      <x:c r="F818" t="s">
        <x:v>82</x:v>
      </x:c>
      <x:c r="G818" s="6">
        <x:v>210.861911542946</x:v>
      </x:c>
      <x:c r="H818" t="s">
        <x:v>83</x:v>
      </x:c>
      <x:c r="I818" s="6">
        <x:v>28.3929876216062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19.882</x:v>
      </x:c>
      <x:c r="R818" s="8">
        <x:v>86600.9288580326</x:v>
      </x:c>
      <x:c r="S818" s="12">
        <x:v>238971.020416199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276665</x:v>
      </x:c>
      <x:c r="B819" s="1">
        <x:v>43203.4937329861</x:v>
      </x:c>
      <x:c r="C819" s="6">
        <x:v>13.61673806</x:v>
      </x:c>
      <x:c r="D819" s="14" t="s">
        <x:v>77</x:v>
      </x:c>
      <x:c r="E819" s="15">
        <x:v>43194.5239701389</x:v>
      </x:c>
      <x:c r="F819" t="s">
        <x:v>82</x:v>
      </x:c>
      <x:c r="G819" s="6">
        <x:v>210.799601122925</x:v>
      </x:c>
      <x:c r="H819" t="s">
        <x:v>83</x:v>
      </x:c>
      <x:c r="I819" s="6">
        <x:v>28.402853291258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19.882</x:v>
      </x:c>
      <x:c r="R819" s="8">
        <x:v>86610.0071116195</x:v>
      </x:c>
      <x:c r="S819" s="12">
        <x:v>238974.122944278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276673</x:v>
      </x:c>
      <x:c r="B820" s="1">
        <x:v>43203.4937444097</x:v>
      </x:c>
      <x:c r="C820" s="6">
        <x:v>13.6331890183333</x:v>
      </x:c>
      <x:c r="D820" s="14" t="s">
        <x:v>77</x:v>
      </x:c>
      <x:c r="E820" s="15">
        <x:v>43194.5239701389</x:v>
      </x:c>
      <x:c r="F820" t="s">
        <x:v>82</x:v>
      </x:c>
      <x:c r="G820" s="6">
        <x:v>210.875063128434</x:v>
      </x:c>
      <x:c r="H820" t="s">
        <x:v>83</x:v>
      </x:c>
      <x:c r="I820" s="6">
        <x:v>28.400064512397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19.879</x:v>
      </x:c>
      <x:c r="R820" s="8">
        <x:v>86608.904295792</x:v>
      </x:c>
      <x:c r="S820" s="12">
        <x:v>238961.563874739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276691</x:v>
      </x:c>
      <x:c r="B821" s="1">
        <x:v>43203.4937564005</x:v>
      </x:c>
      <x:c r="C821" s="6">
        <x:v>13.65045667</x:v>
      </x:c>
      <x:c r="D821" s="14" t="s">
        <x:v>77</x:v>
      </x:c>
      <x:c r="E821" s="15">
        <x:v>43194.5239701389</x:v>
      </x:c>
      <x:c r="F821" t="s">
        <x:v>82</x:v>
      </x:c>
      <x:c r="G821" s="6">
        <x:v>210.796002903895</x:v>
      </x:c>
      <x:c r="H821" t="s">
        <x:v>83</x:v>
      </x:c>
      <x:c r="I821" s="6">
        <x:v>28.403423042063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19.882</x:v>
      </x:c>
      <x:c r="R821" s="8">
        <x:v>86608.3587085193</x:v>
      </x:c>
      <x:c r="S821" s="12">
        <x:v>238967.220130106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276693</x:v>
      </x:c>
      <x:c r="B822" s="1">
        <x:v>43203.4937678588</x:v>
      </x:c>
      <x:c r="C822" s="6">
        <x:v>13.66697431</x:v>
      </x:c>
      <x:c r="D822" s="14" t="s">
        <x:v>77</x:v>
      </x:c>
      <x:c r="E822" s="15">
        <x:v>43194.5239701389</x:v>
      </x:c>
      <x:c r="F822" t="s">
        <x:v>82</x:v>
      </x:c>
      <x:c r="G822" s="6">
        <x:v>210.884898733119</x:v>
      </x:c>
      <x:c r="H822" t="s">
        <x:v>83</x:v>
      </x:c>
      <x:c r="I822" s="6">
        <x:v>28.3832419277855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19.884</x:v>
      </x:c>
      <x:c r="R822" s="8">
        <x:v>86606.9857117076</x:v>
      </x:c>
      <x:c r="S822" s="12">
        <x:v>238971.426342678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276710</x:v>
      </x:c>
      <x:c r="B823" s="1">
        <x:v>43203.4937791319</x:v>
      </x:c>
      <x:c r="C823" s="6">
        <x:v>13.6831752366667</x:v>
      </x:c>
      <x:c r="D823" s="14" t="s">
        <x:v>77</x:v>
      </x:c>
      <x:c r="E823" s="15">
        <x:v>43194.5239701389</x:v>
      </x:c>
      <x:c r="F823" t="s">
        <x:v>82</x:v>
      </x:c>
      <x:c r="G823" s="6">
        <x:v>210.878011338373</x:v>
      </x:c>
      <x:c r="H823" t="s">
        <x:v>83</x:v>
      </x:c>
      <x:c r="I823" s="6">
        <x:v>28.3904387451039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19.882</x:v>
      </x:c>
      <x:c r="R823" s="8">
        <x:v>86607.6717175455</x:v>
      </x:c>
      <x:c r="S823" s="12">
        <x:v>238971.250423585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276718</x:v>
      </x:c>
      <x:c r="B824" s="1">
        <x:v>43203.493790706</x:v>
      </x:c>
      <x:c r="C824" s="6">
        <x:v>13.6998762033333</x:v>
      </x:c>
      <x:c r="D824" s="14" t="s">
        <x:v>77</x:v>
      </x:c>
      <x:c r="E824" s="15">
        <x:v>43194.5239701389</x:v>
      </x:c>
      <x:c r="F824" t="s">
        <x:v>82</x:v>
      </x:c>
      <x:c r="G824" s="6">
        <x:v>210.916965126614</x:v>
      </x:c>
      <x:c r="H824" t="s">
        <x:v>83</x:v>
      </x:c>
      <x:c r="I824" s="6">
        <x:v>28.3903787715622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19.88</x:v>
      </x:c>
      <x:c r="R824" s="8">
        <x:v>86607.6460153708</x:v>
      </x:c>
      <x:c r="S824" s="12">
        <x:v>238972.774907606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276730</x:v>
      </x:c>
      <x:c r="B825" s="1">
        <x:v>43203.4938025116</x:v>
      </x:c>
      <x:c r="C825" s="6">
        <x:v>13.71687721</x:v>
      </x:c>
      <x:c r="D825" s="14" t="s">
        <x:v>77</x:v>
      </x:c>
      <x:c r="E825" s="15">
        <x:v>43194.5239701389</x:v>
      </x:c>
      <x:c r="F825" t="s">
        <x:v>82</x:v>
      </x:c>
      <x:c r="G825" s="6">
        <x:v>210.822401951402</x:v>
      </x:c>
      <x:c r="H825" t="s">
        <x:v>83</x:v>
      </x:c>
      <x:c r="I825" s="6">
        <x:v>28.4084008690015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19.879</x:v>
      </x:c>
      <x:c r="R825" s="8">
        <x:v>86614.1159026594</x:v>
      </x:c>
      <x:c r="S825" s="12">
        <x:v>238975.927106892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276732</x:v>
      </x:c>
      <x:c r="B826" s="1">
        <x:v>43203.4938141551</x:v>
      </x:c>
      <x:c r="C826" s="6">
        <x:v>13.7336448466667</x:v>
      </x:c>
      <x:c r="D826" s="14" t="s">
        <x:v>77</x:v>
      </x:c>
      <x:c r="E826" s="15">
        <x:v>43194.5239701389</x:v>
      </x:c>
      <x:c r="F826" t="s">
        <x:v>82</x:v>
      </x:c>
      <x:c r="G826" s="6">
        <x:v>210.721074348357</x:v>
      </x:c>
      <x:c r="H826" t="s">
        <x:v>83</x:v>
      </x:c>
      <x:c r="I826" s="6">
        <x:v>28.4244439157123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19.879</x:v>
      </x:c>
      <x:c r="R826" s="8">
        <x:v>86609.026385775</x:v>
      </x:c>
      <x:c r="S826" s="12">
        <x:v>238984.146797327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276742</x:v>
      </x:c>
      <x:c r="B827" s="1">
        <x:v>43203.493825544</x:v>
      </x:c>
      <x:c r="C827" s="6">
        <x:v>13.7500291</x:v>
      </x:c>
      <x:c r="D827" s="14" t="s">
        <x:v>77</x:v>
      </x:c>
      <x:c r="E827" s="15">
        <x:v>43194.5239701389</x:v>
      </x:c>
      <x:c r="F827" t="s">
        <x:v>82</x:v>
      </x:c>
      <x:c r="G827" s="6">
        <x:v>210.805850727404</x:v>
      </x:c>
      <x:c r="H827" t="s">
        <x:v>83</x:v>
      </x:c>
      <x:c r="I827" s="6">
        <x:v>28.4018637243003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19.882</x:v>
      </x:c>
      <x:c r="R827" s="8">
        <x:v>86611.222114713</x:v>
      </x:c>
      <x:c r="S827" s="12">
        <x:v>238971.655835211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276755</x:v>
      </x:c>
      <x:c r="B828" s="1">
        <x:v>43203.4938377315</x:v>
      </x:c>
      <x:c r="C828" s="6">
        <x:v>13.7675634766667</x:v>
      </x:c>
      <x:c r="D828" s="14" t="s">
        <x:v>77</x:v>
      </x:c>
      <x:c r="E828" s="15">
        <x:v>43194.5239701389</x:v>
      </x:c>
      <x:c r="F828" t="s">
        <x:v>82</x:v>
      </x:c>
      <x:c r="G828" s="6">
        <x:v>210.840661559952</x:v>
      </x:c>
      <x:c r="H828" t="s">
        <x:v>83</x:v>
      </x:c>
      <x:c r="I828" s="6">
        <x:v>28.3994048016075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19.881</x:v>
      </x:c>
      <x:c r="R828" s="8">
        <x:v>86609.3050160895</x:v>
      </x:c>
      <x:c r="S828" s="12">
        <x:v>238973.203534857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276768</x:v>
      </x:c>
      <x:c r="B829" s="1">
        <x:v>43203.4938489583</x:v>
      </x:c>
      <x:c r="C829" s="6">
        <x:v>13.7837644266667</x:v>
      </x:c>
      <x:c r="D829" s="14" t="s">
        <x:v>77</x:v>
      </x:c>
      <x:c r="E829" s="15">
        <x:v>43194.5239701389</x:v>
      </x:c>
      <x:c r="F829" t="s">
        <x:v>82</x:v>
      </x:c>
      <x:c r="G829" s="6">
        <x:v>210.89722806835</x:v>
      </x:c>
      <x:c r="H829" t="s">
        <x:v>83</x:v>
      </x:c>
      <x:c r="I829" s="6">
        <x:v>28.3965560519614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19.879</x:v>
      </x:c>
      <x:c r="R829" s="8">
        <x:v>86604.6416464673</x:v>
      </x:c>
      <x:c r="S829" s="12">
        <x:v>238973.828900439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276776</x:v>
      </x:c>
      <x:c r="B830" s="1">
        <x:v>43203.4938600694</x:v>
      </x:c>
      <x:c r="C830" s="6">
        <x:v>13.7997486866667</x:v>
      </x:c>
      <x:c r="D830" s="14" t="s">
        <x:v>77</x:v>
      </x:c>
      <x:c r="E830" s="15">
        <x:v>43194.5239701389</x:v>
      </x:c>
      <x:c r="F830" t="s">
        <x:v>82</x:v>
      </x:c>
      <x:c r="G830" s="6">
        <x:v>210.790510939033</x:v>
      </x:c>
      <x:c r="H830" t="s">
        <x:v>83</x:v>
      </x:c>
      <x:c r="I830" s="6">
        <x:v>28.4042926618995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19.882</x:v>
      </x:c>
      <x:c r="R830" s="8">
        <x:v>86618.6918769243</x:v>
      </x:c>
      <x:c r="S830" s="12">
        <x:v>238973.429529443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276786</x:v>
      </x:c>
      <x:c r="B831" s="1">
        <x:v>43203.4938717245</x:v>
      </x:c>
      <x:c r="C831" s="6">
        <x:v>13.8165329916667</x:v>
      </x:c>
      <x:c r="D831" s="14" t="s">
        <x:v>77</x:v>
      </x:c>
      <x:c r="E831" s="15">
        <x:v>43194.5239701389</x:v>
      </x:c>
      <x:c r="F831" t="s">
        <x:v>82</x:v>
      </x:c>
      <x:c r="G831" s="6">
        <x:v>210.910230388948</x:v>
      </x:c>
      <x:c r="H831" t="s">
        <x:v>83</x:v>
      </x:c>
      <x:c r="I831" s="6">
        <x:v>28.4006042758665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19.877</x:v>
      </x:c>
      <x:c r="R831" s="8">
        <x:v>86609.3665852496</x:v>
      </x:c>
      <x:c r="S831" s="12">
        <x:v>238973.742595754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276800</x:v>
      </x:c>
      <x:c r="B832" s="1">
        <x:v>43203.4938832986</x:v>
      </x:c>
      <x:c r="C832" s="6">
        <x:v>13.8331839466667</x:v>
      </x:c>
      <x:c r="D832" s="14" t="s">
        <x:v>77</x:v>
      </x:c>
      <x:c r="E832" s="15">
        <x:v>43194.5239701389</x:v>
      </x:c>
      <x:c r="F832" t="s">
        <x:v>82</x:v>
      </x:c>
      <x:c r="G832" s="6">
        <x:v>210.905184971257</x:v>
      </x:c>
      <x:c r="H832" t="s">
        <x:v>83</x:v>
      </x:c>
      <x:c r="I832" s="6">
        <x:v>28.3952966055199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19.879</x:v>
      </x:c>
      <x:c r="R832" s="8">
        <x:v>86617.3304421969</x:v>
      </x:c>
      <x:c r="S832" s="12">
        <x:v>238979.935422081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276810</x:v>
      </x:c>
      <x:c r="B833" s="1">
        <x:v>43203.4938950579</x:v>
      </x:c>
      <x:c r="C833" s="6">
        <x:v>13.8501515916667</x:v>
      </x:c>
      <x:c r="D833" s="14" t="s">
        <x:v>77</x:v>
      </x:c>
      <x:c r="E833" s="15">
        <x:v>43194.5239701389</x:v>
      </x:c>
      <x:c r="F833" t="s">
        <x:v>82</x:v>
      </x:c>
      <x:c r="G833" s="6">
        <x:v>210.852973160894</x:v>
      </x:c>
      <x:c r="H833" t="s">
        <x:v>83</x:v>
      </x:c>
      <x:c r="I833" s="6">
        <x:v>28.3974556568514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19.881</x:v>
      </x:c>
      <x:c r="R833" s="8">
        <x:v>86608.0571730583</x:v>
      </x:c>
      <x:c r="S833" s="12">
        <x:v>238978.211783042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276816</x:v>
      </x:c>
      <x:c r="B834" s="1">
        <x:v>43203.4939065625</x:v>
      </x:c>
      <x:c r="C834" s="6">
        <x:v>13.86666922</x:v>
      </x:c>
      <x:c r="D834" s="14" t="s">
        <x:v>77</x:v>
      </x:c>
      <x:c r="E834" s="15">
        <x:v>43194.5239701389</x:v>
      </x:c>
      <x:c r="F834" t="s">
        <x:v>82</x:v>
      </x:c>
      <x:c r="G834" s="6">
        <x:v>210.724612414544</x:v>
      </x:c>
      <x:c r="H834" t="s">
        <x:v>83</x:v>
      </x:c>
      <x:c r="I834" s="6">
        <x:v>28.4147281175156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19.882</x:v>
      </x:c>
      <x:c r="R834" s="8">
        <x:v>86609.9026825121</x:v>
      </x:c>
      <x:c r="S834" s="12">
        <x:v>238977.477428101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276824</x:v>
      </x:c>
      <x:c r="B835" s="1">
        <x:v>43203.4939179745</x:v>
      </x:c>
      <x:c r="C835" s="6">
        <x:v>13.883120155</x:v>
      </x:c>
      <x:c r="D835" s="14" t="s">
        <x:v>77</x:v>
      </x:c>
      <x:c r="E835" s="15">
        <x:v>43194.5239701389</x:v>
      </x:c>
      <x:c r="F835" t="s">
        <x:v>82</x:v>
      </x:c>
      <x:c r="G835" s="6">
        <x:v>210.718656224027</x:v>
      </x:c>
      <x:c r="H835" t="s">
        <x:v>83</x:v>
      </x:c>
      <x:c r="I835" s="6">
        <x:v>28.4217750671087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19.88</x:v>
      </x:c>
      <x:c r="R835" s="8">
        <x:v>86608.2878607436</x:v>
      </x:c>
      <x:c r="S835" s="12">
        <x:v>238980.072382519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276836</x:v>
      </x:c>
      <x:c r="B836" s="1">
        <x:v>43203.4939296296</x:v>
      </x:c>
      <x:c r="C836" s="6">
        <x:v>13.8999211066667</x:v>
      </x:c>
      <x:c r="D836" s="14" t="s">
        <x:v>77</x:v>
      </x:c>
      <x:c r="E836" s="15">
        <x:v>43194.5239701389</x:v>
      </x:c>
      <x:c r="F836" t="s">
        <x:v>82</x:v>
      </x:c>
      <x:c r="G836" s="6">
        <x:v>210.880556903934</x:v>
      </x:c>
      <x:c r="H836" t="s">
        <x:v>83</x:v>
      </x:c>
      <x:c r="I836" s="6">
        <x:v>28.3991948936564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19.879</x:v>
      </x:c>
      <x:c r="R836" s="8">
        <x:v>86619.0813054297</x:v>
      </x:c>
      <x:c r="S836" s="12">
        <x:v>238975.359347704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276842</x:v>
      </x:c>
      <x:c r="B837" s="1">
        <x:v>43203.493941169</x:v>
      </x:c>
      <x:c r="C837" s="6">
        <x:v>13.91652211</x:v>
      </x:c>
      <x:c r="D837" s="14" t="s">
        <x:v>77</x:v>
      </x:c>
      <x:c r="E837" s="15">
        <x:v>43194.5239701389</x:v>
      </x:c>
      <x:c r="F837" t="s">
        <x:v>82</x:v>
      </x:c>
      <x:c r="G837" s="6">
        <x:v>210.725222753237</x:v>
      </x:c>
      <x:c r="H837" t="s">
        <x:v>83</x:v>
      </x:c>
      <x:c r="I837" s="6">
        <x:v>28.4115794852469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19.883</x:v>
      </x:c>
      <x:c r="R837" s="8">
        <x:v>86612.4923418647</x:v>
      </x:c>
      <x:c r="S837" s="12">
        <x:v>238979.428923159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276853</x:v>
      </x:c>
      <x:c r="B838" s="1">
        <x:v>43203.493953044</x:v>
      </x:c>
      <x:c r="C838" s="6">
        <x:v>13.9336564333333</x:v>
      </x:c>
      <x:c r="D838" s="14" t="s">
        <x:v>77</x:v>
      </x:c>
      <x:c r="E838" s="15">
        <x:v>43194.5239701389</x:v>
      </x:c>
      <x:c r="F838" t="s">
        <x:v>82</x:v>
      </x:c>
      <x:c r="G838" s="6">
        <x:v>210.868774917867</x:v>
      </x:c>
      <x:c r="H838" t="s">
        <x:v>83</x:v>
      </x:c>
      <x:c r="I838" s="6">
        <x:v>28.4041127405353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19.878</x:v>
      </x:c>
      <x:c r="R838" s="8">
        <x:v>86612.8500839763</x:v>
      </x:c>
      <x:c r="S838" s="12">
        <x:v>238976.224518612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276869</x:v>
      </x:c>
      <x:c r="B839" s="1">
        <x:v>43203.4939647801</x:v>
      </x:c>
      <x:c r="C839" s="6">
        <x:v>13.950490715</x:v>
      </x:c>
      <x:c r="D839" s="14" t="s">
        <x:v>77</x:v>
      </x:c>
      <x:c r="E839" s="15">
        <x:v>43194.5239701389</x:v>
      </x:c>
      <x:c r="F839" t="s">
        <x:v>82</x:v>
      </x:c>
      <x:c r="G839" s="6">
        <x:v>210.895523035449</x:v>
      </x:c>
      <x:c r="H839" t="s">
        <x:v>83</x:v>
      </x:c>
      <x:c r="I839" s="6">
        <x:v>28.3968259334033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19.879</x:v>
      </x:c>
      <x:c r="R839" s="8">
        <x:v>86614.7048779612</x:v>
      </x:c>
      <x:c r="S839" s="12">
        <x:v>238981.162185035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276880</x:v>
      </x:c>
      <x:c r="B840" s="1">
        <x:v>43203.4939758449</x:v>
      </x:c>
      <x:c r="C840" s="6">
        <x:v>13.9664416583333</x:v>
      </x:c>
      <x:c r="D840" s="14" t="s">
        <x:v>77</x:v>
      </x:c>
      <x:c r="E840" s="15">
        <x:v>43194.5239701389</x:v>
      </x:c>
      <x:c r="F840" t="s">
        <x:v>82</x:v>
      </x:c>
      <x:c r="G840" s="6">
        <x:v>210.940357478038</x:v>
      </x:c>
      <x:c r="H840" t="s">
        <x:v>83</x:v>
      </x:c>
      <x:c r="I840" s="6">
        <x:v>28.3958363682227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19.877</x:v>
      </x:c>
      <x:c r="R840" s="8">
        <x:v>86613.8018949247</x:v>
      </x:c>
      <x:c r="S840" s="12">
        <x:v>238978.453172784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276889</x:v>
      </x:c>
      <x:c r="B841" s="1">
        <x:v>43203.4939878125</x:v>
      </x:c>
      <x:c r="C841" s="6">
        <x:v>13.9836926383333</x:v>
      </x:c>
      <x:c r="D841" s="14" t="s">
        <x:v>77</x:v>
      </x:c>
      <x:c r="E841" s="15">
        <x:v>43194.5239701389</x:v>
      </x:c>
      <x:c r="F841" t="s">
        <x:v>82</x:v>
      </x:c>
      <x:c r="G841" s="6">
        <x:v>210.903598901848</x:v>
      </x:c>
      <x:c r="H841" t="s">
        <x:v>83</x:v>
      </x:c>
      <x:c r="I841" s="6">
        <x:v>28.4016538161954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19.877</x:v>
      </x:c>
      <x:c r="R841" s="8">
        <x:v>86612.0231883313</x:v>
      </x:c>
      <x:c r="S841" s="12">
        <x:v>238983.361947165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276900</x:v>
      </x:c>
      <x:c r="B842" s="1">
        <x:v>43203.4939989236</x:v>
      </x:c>
      <x:c r="C842" s="6">
        <x:v>13.9997102283333</x:v>
      </x:c>
      <x:c r="D842" s="14" t="s">
        <x:v>77</x:v>
      </x:c>
      <x:c r="E842" s="15">
        <x:v>43194.5239701389</x:v>
      </x:c>
      <x:c r="F842" t="s">
        <x:v>82</x:v>
      </x:c>
      <x:c r="G842" s="6">
        <x:v>210.879491563137</x:v>
      </x:c>
      <x:c r="H842" t="s">
        <x:v>83</x:v>
      </x:c>
      <x:c r="I842" s="6">
        <x:v>28.3932575027602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19.881</x:v>
      </x:c>
      <x:c r="R842" s="8">
        <x:v>86604.1348745053</x:v>
      </x:c>
      <x:c r="S842" s="12">
        <x:v>238975.262135048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276904</x:v>
      </x:c>
      <x:c r="B843" s="1">
        <x:v>43203.4940104977</x:v>
      </x:c>
      <x:c r="C843" s="6">
        <x:v>14.0163445583333</x:v>
      </x:c>
      <x:c r="D843" s="14" t="s">
        <x:v>77</x:v>
      </x:c>
      <x:c r="E843" s="15">
        <x:v>43194.5239701389</x:v>
      </x:c>
      <x:c r="F843" t="s">
        <x:v>82</x:v>
      </x:c>
      <x:c r="G843" s="6">
        <x:v>210.965087203445</x:v>
      </x:c>
      <x:c r="H843" t="s">
        <x:v>83</x:v>
      </x:c>
      <x:c r="I843" s="6">
        <x:v>28.382762140513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19.88</x:v>
      </x:c>
      <x:c r="R843" s="8">
        <x:v>86616.2627578426</x:v>
      </x:c>
      <x:c r="S843" s="12">
        <x:v>238977.325589444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276916</x:v>
      </x:c>
      <x:c r="B844" s="1">
        <x:v>43203.4940226042</x:v>
      </x:c>
      <x:c r="C844" s="6">
        <x:v>14.0338122183333</x:v>
      </x:c>
      <x:c r="D844" s="14" t="s">
        <x:v>77</x:v>
      </x:c>
      <x:c r="E844" s="15">
        <x:v>43194.5239701389</x:v>
      </x:c>
      <x:c r="F844" t="s">
        <x:v>82</x:v>
      </x:c>
      <x:c r="G844" s="6">
        <x:v>210.854490611504</x:v>
      </x:c>
      <x:c r="H844" t="s">
        <x:v>83</x:v>
      </x:c>
      <x:c r="I844" s="6">
        <x:v>28.4124790941651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19.876</x:v>
      </x:c>
      <x:c r="R844" s="8">
        <x:v>86609.7146684673</x:v>
      </x:c>
      <x:c r="S844" s="12">
        <x:v>238976.918824004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276926</x:v>
      </x:c>
      <x:c r="B845" s="1">
        <x:v>43203.4940339931</x:v>
      </x:c>
      <x:c r="C845" s="6">
        <x:v>14.0501631316667</x:v>
      </x:c>
      <x:c r="D845" s="14" t="s">
        <x:v>77</x:v>
      </x:c>
      <x:c r="E845" s="15">
        <x:v>43194.5239701389</x:v>
      </x:c>
      <x:c r="F845" t="s">
        <x:v>82</x:v>
      </x:c>
      <x:c r="G845" s="6">
        <x:v>210.76486393236</x:v>
      </x:c>
      <x:c r="H845" t="s">
        <x:v>83</x:v>
      </x:c>
      <x:c r="I845" s="6">
        <x:v>28.4144582346339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19.88</x:v>
      </x:c>
      <x:c r="R845" s="8">
        <x:v>86606.6560995746</x:v>
      </x:c>
      <x:c r="S845" s="12">
        <x:v>238972.87144876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276934</x:v>
      </x:c>
      <x:c r="B846" s="1">
        <x:v>43203.4940456019</x:v>
      </x:c>
      <x:c r="C846" s="6">
        <x:v>14.066930815</x:v>
      </x:c>
      <x:c r="D846" s="14" t="s">
        <x:v>77</x:v>
      </x:c>
      <x:c r="E846" s="15">
        <x:v>43194.5239701389</x:v>
      </x:c>
      <x:c r="F846" t="s">
        <x:v>82</x:v>
      </x:c>
      <x:c r="G846" s="6">
        <x:v>210.784668403899</x:v>
      </x:c>
      <x:c r="H846" t="s">
        <x:v>83</x:v>
      </x:c>
      <x:c r="I846" s="6">
        <x:v>28.4174269475261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19.878</x:v>
      </x:c>
      <x:c r="R846" s="8">
        <x:v>86601.447416069</x:v>
      </x:c>
      <x:c r="S846" s="12">
        <x:v>238980.820118235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276946</x:v>
      </x:c>
      <x:c r="B847" s="1">
        <x:v>43203.4940572107</x:v>
      </x:c>
      <x:c r="C847" s="6">
        <x:v>14.0836151333333</x:v>
      </x:c>
      <x:c r="D847" s="14" t="s">
        <x:v>77</x:v>
      </x:c>
      <x:c r="E847" s="15">
        <x:v>43194.5239701389</x:v>
      </x:c>
      <x:c r="F847" t="s">
        <x:v>82</x:v>
      </x:c>
      <x:c r="G847" s="6">
        <x:v>210.765026022168</x:v>
      </x:c>
      <x:c r="H847" t="s">
        <x:v>83</x:v>
      </x:c>
      <x:c r="I847" s="6">
        <x:v>28.4022235667962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19.884</x:v>
      </x:c>
      <x:c r="R847" s="8">
        <x:v>86619.3570827714</x:v>
      </x:c>
      <x:c r="S847" s="12">
        <x:v>238983.040730772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276952</x:v>
      </x:c>
      <x:c r="B848" s="1">
        <x:v>43203.4940687153</x:v>
      </x:c>
      <x:c r="C848" s="6">
        <x:v>14.1001994066667</x:v>
      </x:c>
      <x:c r="D848" s="14" t="s">
        <x:v>77</x:v>
      </x:c>
      <x:c r="E848" s="15">
        <x:v>43194.5239701389</x:v>
      </x:c>
      <x:c r="F848" t="s">
        <x:v>82</x:v>
      </x:c>
      <x:c r="G848" s="6">
        <x:v>210.814902957164</x:v>
      </x:c>
      <x:c r="H848" t="s">
        <x:v>83</x:v>
      </x:c>
      <x:c r="I848" s="6">
        <x:v>28.4034830158375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19.881</x:v>
      </x:c>
      <x:c r="R848" s="8">
        <x:v>86610.0058899575</x:v>
      </x:c>
      <x:c r="S848" s="12">
        <x:v>238974.692528763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276968</x:v>
      </x:c>
      <x:c r="B849" s="1">
        <x:v>43203.4940804051</x:v>
      </x:c>
      <x:c r="C849" s="6">
        <x:v>14.1170004066667</x:v>
      </x:c>
      <x:c r="D849" s="14" t="s">
        <x:v>77</x:v>
      </x:c>
      <x:c r="E849" s="15">
        <x:v>43194.5239701389</x:v>
      </x:c>
      <x:c r="F849" t="s">
        <x:v>82</x:v>
      </x:c>
      <x:c r="G849" s="6">
        <x:v>210.783922189164</x:v>
      </x:c>
      <x:c r="H849" t="s">
        <x:v>83</x:v>
      </x:c>
      <x:c r="I849" s="6">
        <x:v>28.4022835405499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19.883</x:v>
      </x:c>
      <x:c r="R849" s="8">
        <x:v>86614.5758307074</x:v>
      </x:c>
      <x:c r="S849" s="12">
        <x:v>238976.143274466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276973</x:v>
      </x:c>
      <x:c r="B850" s="1">
        <x:v>43203.4940917824</x:v>
      </x:c>
      <x:c r="C850" s="6">
        <x:v>14.133434625</x:v>
      </x:c>
      <x:c r="D850" s="14" t="s">
        <x:v>77</x:v>
      </x:c>
      <x:c r="E850" s="15">
        <x:v>43194.5239701389</x:v>
      </x:c>
      <x:c r="F850" t="s">
        <x:v>82</x:v>
      </x:c>
      <x:c r="G850" s="6">
        <x:v>210.833047608096</x:v>
      </x:c>
      <x:c r="H850" t="s">
        <x:v>83</x:v>
      </x:c>
      <x:c r="I850" s="6">
        <x:v>28.4036629371676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19.88</x:v>
      </x:c>
      <x:c r="R850" s="8">
        <x:v>86604.8946080479</x:v>
      </x:c>
      <x:c r="S850" s="12">
        <x:v>238967.448390342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276983</x:v>
      </x:c>
      <x:c r="B851" s="1">
        <x:v>43203.4941033565</x:v>
      </x:c>
      <x:c r="C851" s="6">
        <x:v>14.1501022616667</x:v>
      </x:c>
      <x:c r="D851" s="14" t="s">
        <x:v>77</x:v>
      </x:c>
      <x:c r="E851" s="15">
        <x:v>43194.5239701389</x:v>
      </x:c>
      <x:c r="F851" t="s">
        <x:v>82</x:v>
      </x:c>
      <x:c r="G851" s="6">
        <x:v>210.869722149788</x:v>
      </x:c>
      <x:c r="H851" t="s">
        <x:v>83</x:v>
      </x:c>
      <x:c r="I851" s="6">
        <x:v>28.4039628060727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19.878</x:v>
      </x:c>
      <x:c r="R851" s="8">
        <x:v>86617.5129688797</x:v>
      </x:c>
      <x:c r="S851" s="12">
        <x:v>238976.11570419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276993</x:v>
      </x:c>
      <x:c r="B852" s="1">
        <x:v>43203.494115162</x:v>
      </x:c>
      <x:c r="C852" s="6">
        <x:v>14.1670699066667</x:v>
      </x:c>
      <x:c r="D852" s="14" t="s">
        <x:v>77</x:v>
      </x:c>
      <x:c r="E852" s="15">
        <x:v>43194.5239701389</x:v>
      </x:c>
      <x:c r="F852" t="s">
        <x:v>82</x:v>
      </x:c>
      <x:c r="G852" s="6">
        <x:v>210.887791178371</x:v>
      </x:c>
      <x:c r="H852" t="s">
        <x:v>83</x:v>
      </x:c>
      <x:c r="I852" s="6">
        <x:v>28.3949967373896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19.88</x:v>
      </x:c>
      <x:c r="R852" s="8">
        <x:v>86610.0155008031</x:v>
      </x:c>
      <x:c r="S852" s="12">
        <x:v>238968.787215772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277006</x:v>
      </x:c>
      <x:c r="B853" s="1">
        <x:v>43203.4941265856</x:v>
      </x:c>
      <x:c r="C853" s="6">
        <x:v>14.1835375816667</x:v>
      </x:c>
      <x:c r="D853" s="14" t="s">
        <x:v>77</x:v>
      </x:c>
      <x:c r="E853" s="15">
        <x:v>43194.5239701389</x:v>
      </x:c>
      <x:c r="F853" t="s">
        <x:v>82</x:v>
      </x:c>
      <x:c r="G853" s="6">
        <x:v>210.853883501409</x:v>
      </x:c>
      <x:c r="H853" t="s">
        <x:v>83</x:v>
      </x:c>
      <x:c r="I853" s="6">
        <x:v>28.4003643809806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19.88</x:v>
      </x:c>
      <x:c r="R853" s="8">
        <x:v>86611.2844944056</x:v>
      </x:c>
      <x:c r="S853" s="12">
        <x:v>238976.689194223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277018</x:v>
      </x:c>
      <x:c r="B854" s="1">
        <x:v>43203.4941377662</x:v>
      </x:c>
      <x:c r="C854" s="6">
        <x:v>14.1996551333333</x:v>
      </x:c>
      <x:c r="D854" s="14" t="s">
        <x:v>77</x:v>
      </x:c>
      <x:c r="E854" s="15">
        <x:v>43194.5239701389</x:v>
      </x:c>
      <x:c r="F854" t="s">
        <x:v>82</x:v>
      </x:c>
      <x:c r="G854" s="6">
        <x:v>210.884535195674</x:v>
      </x:c>
      <x:c r="H854" t="s">
        <x:v>83</x:v>
      </x:c>
      <x:c r="I854" s="6">
        <x:v>28.3985651698822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19.879</x:v>
      </x:c>
      <x:c r="R854" s="8">
        <x:v>86614.2037063401</x:v>
      </x:c>
      <x:c r="S854" s="12">
        <x:v>238984.181611898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277023</x:v>
      </x:c>
      <x:c r="B855" s="1">
        <x:v>43203.4941496528</x:v>
      </x:c>
      <x:c r="C855" s="6">
        <x:v>14.2167561166667</x:v>
      </x:c>
      <x:c r="D855" s="14" t="s">
        <x:v>77</x:v>
      </x:c>
      <x:c r="E855" s="15">
        <x:v>43194.5239701389</x:v>
      </x:c>
      <x:c r="F855" t="s">
        <x:v>82</x:v>
      </x:c>
      <x:c r="G855" s="6">
        <x:v>210.885825387489</x:v>
      </x:c>
      <x:c r="H855" t="s">
        <x:v>83</x:v>
      </x:c>
      <x:c r="I855" s="6">
        <x:v>28.4014139212336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19.878</x:v>
      </x:c>
      <x:c r="R855" s="8">
        <x:v>86611.7287025455</x:v>
      </x:c>
      <x:c r="S855" s="12">
        <x:v>238973.618452169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277033</x:v>
      </x:c>
      <x:c r="B856" s="1">
        <x:v>43203.4941611458</x:v>
      </x:c>
      <x:c r="C856" s="6">
        <x:v>14.2332904266667</x:v>
      </x:c>
      <x:c r="D856" s="14" t="s">
        <x:v>77</x:v>
      </x:c>
      <x:c r="E856" s="15">
        <x:v>43194.5239701389</x:v>
      </x:c>
      <x:c r="F856" t="s">
        <x:v>82</x:v>
      </x:c>
      <x:c r="G856" s="6">
        <x:v>210.879952377408</x:v>
      </x:c>
      <x:c r="H856" t="s">
        <x:v>83</x:v>
      </x:c>
      <x:c r="I856" s="6">
        <x:v>28.4023435143035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19.878</x:v>
      </x:c>
      <x:c r="R856" s="8">
        <x:v>86622.987801448</x:v>
      </x:c>
      <x:c r="S856" s="12">
        <x:v>238971.552764421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277049</x:v>
      </x:c>
      <x:c r="B857" s="1">
        <x:v>43203.4941729514</x:v>
      </x:c>
      <x:c r="C857" s="6">
        <x:v>14.2502747533333</x:v>
      </x:c>
      <x:c r="D857" s="14" t="s">
        <x:v>77</x:v>
      </x:c>
      <x:c r="E857" s="15">
        <x:v>43194.5239701389</x:v>
      </x:c>
      <x:c r="F857" t="s">
        <x:v>82</x:v>
      </x:c>
      <x:c r="G857" s="6">
        <x:v>210.885292969395</x:v>
      </x:c>
      <x:c r="H857" t="s">
        <x:v>83</x:v>
      </x:c>
      <x:c r="I857" s="6">
        <x:v>28.3984452225091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19.879</x:v>
      </x:c>
      <x:c r="R857" s="8">
        <x:v>86610.881946392</x:v>
      </x:c>
      <x:c r="S857" s="12">
        <x:v>238979.730472242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277054</x:v>
      </x:c>
      <x:c r="B858" s="1">
        <x:v>43203.494184294</x:v>
      </x:c>
      <x:c r="C858" s="6">
        <x:v>14.2666423483333</x:v>
      </x:c>
      <x:c r="D858" s="14" t="s">
        <x:v>77</x:v>
      </x:c>
      <x:c r="E858" s="15">
        <x:v>43194.5239701389</x:v>
      </x:c>
      <x:c r="F858" t="s">
        <x:v>82</x:v>
      </x:c>
      <x:c r="G858" s="6">
        <x:v>210.916653126255</x:v>
      </x:c>
      <x:c r="H858" t="s">
        <x:v>83</x:v>
      </x:c>
      <x:c r="I858" s="6">
        <x:v>28.3843214493991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19.882</x:v>
      </x:c>
      <x:c r="R858" s="8">
        <x:v>86613.9739376358</x:v>
      </x:c>
      <x:c r="S858" s="12">
        <x:v>238970.113473819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277068</x:v>
      </x:c>
      <x:c r="B859" s="1">
        <x:v>43203.4941958333</x:v>
      </x:c>
      <x:c r="C859" s="6">
        <x:v>14.2832266566667</x:v>
      </x:c>
      <x:c r="D859" s="14" t="s">
        <x:v>77</x:v>
      </x:c>
      <x:c r="E859" s="15">
        <x:v>43194.5239701389</x:v>
      </x:c>
      <x:c r="F859" t="s">
        <x:v>82</x:v>
      </x:c>
      <x:c r="G859" s="6">
        <x:v>210.802669698594</x:v>
      </x:c>
      <x:c r="H859" t="s">
        <x:v>83</x:v>
      </x:c>
      <x:c r="I859" s="6">
        <x:v>28.3993148410555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19.883</x:v>
      </x:c>
      <x:c r="R859" s="8">
        <x:v>86606.4376010062</x:v>
      </x:c>
      <x:c r="S859" s="12">
        <x:v>238973.680131282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277079</x:v>
      </x:c>
      <x:c r="B860" s="1">
        <x:v>43203.4942074884</x:v>
      </x:c>
      <x:c r="C860" s="6">
        <x:v>14.300044315</x:v>
      </x:c>
      <x:c r="D860" s="14" t="s">
        <x:v>77</x:v>
      </x:c>
      <x:c r="E860" s="15">
        <x:v>43194.5239701389</x:v>
      </x:c>
      <x:c r="F860" t="s">
        <x:v>82</x:v>
      </x:c>
      <x:c r="G860" s="6">
        <x:v>210.948950373585</x:v>
      </x:c>
      <x:c r="H860" t="s">
        <x:v>83</x:v>
      </x:c>
      <x:c r="I860" s="6">
        <x:v>28.388369658544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19.879</x:v>
      </x:c>
      <x:c r="R860" s="8">
        <x:v>86623.6316017451</x:v>
      </x:c>
      <x:c r="S860" s="12">
        <x:v>238978.794673031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277085</x:v>
      </x:c>
      <x:c r="B861" s="1">
        <x:v>43203.494218831</x:v>
      </x:c>
      <x:c r="C861" s="6">
        <x:v>14.31634524</x:v>
      </x:c>
      <x:c r="D861" s="14" t="s">
        <x:v>77</x:v>
      </x:c>
      <x:c r="E861" s="15">
        <x:v>43194.5239701389</x:v>
      </x:c>
      <x:c r="F861" t="s">
        <x:v>82</x:v>
      </x:c>
      <x:c r="G861" s="6">
        <x:v>210.903359419771</x:v>
      </x:c>
      <x:c r="H861" t="s">
        <x:v>83</x:v>
      </x:c>
      <x:c r="I861" s="6">
        <x:v>28.3894791685693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19.881</x:v>
      </x:c>
      <x:c r="R861" s="8">
        <x:v>86617.358010449</x:v>
      </x:c>
      <x:c r="S861" s="12">
        <x:v>238981.320736664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277096</x:v>
      </x:c>
      <x:c r="B862" s="1">
        <x:v>43203.4942309028</x:v>
      </x:c>
      <x:c r="C862" s="6">
        <x:v>14.3337462766667</x:v>
      </x:c>
      <x:c r="D862" s="14" t="s">
        <x:v>77</x:v>
      </x:c>
      <x:c r="E862" s="15">
        <x:v>43194.5239701389</x:v>
      </x:c>
      <x:c r="F862" t="s">
        <x:v>82</x:v>
      </x:c>
      <x:c r="G862" s="6">
        <x:v>210.773386345993</x:v>
      </x:c>
      <x:c r="H862" t="s">
        <x:v>83</x:v>
      </x:c>
      <x:c r="I862" s="6">
        <x:v>28.4131088205513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19.88</x:v>
      </x:c>
      <x:c r="R862" s="8">
        <x:v>86619.3316802085</x:v>
      </x:c>
      <x:c r="S862" s="12">
        <x:v>238977.623372176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277109</x:v>
      </x:c>
      <x:c r="B863" s="1">
        <x:v>43203.4942421296</x:v>
      </x:c>
      <x:c r="C863" s="6">
        <x:v>14.3499305333333</x:v>
      </x:c>
      <x:c r="D863" s="14" t="s">
        <x:v>77</x:v>
      </x:c>
      <x:c r="E863" s="15">
        <x:v>43194.5239701389</x:v>
      </x:c>
      <x:c r="F863" t="s">
        <x:v>82</x:v>
      </x:c>
      <x:c r="G863" s="6">
        <x:v>210.739297626302</x:v>
      </x:c>
      <x:c r="H863" t="s">
        <x:v>83</x:v>
      </x:c>
      <x:c r="I863" s="6">
        <x:v>28.4185064801381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19.88</x:v>
      </x:c>
      <x:c r="R863" s="8">
        <x:v>86613.6213700733</x:v>
      </x:c>
      <x:c r="S863" s="12">
        <x:v>238977.992092391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277116</x:v>
      </x:c>
      <x:c r="B864" s="1">
        <x:v>43203.494253669</x:v>
      </x:c>
      <x:c r="C864" s="6">
        <x:v>14.36651482</x:v>
      </x:c>
      <x:c r="D864" s="14" t="s">
        <x:v>77</x:v>
      </x:c>
      <x:c r="E864" s="15">
        <x:v>43194.5239701389</x:v>
      </x:c>
      <x:c r="F864" t="s">
        <x:v>82</x:v>
      </x:c>
      <x:c r="G864" s="6">
        <x:v>210.804335664061</x:v>
      </x:c>
      <x:c r="H864" t="s">
        <x:v>83</x:v>
      </x:c>
      <x:c r="I864" s="6">
        <x:v>28.4021036192935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19.882</x:v>
      </x:c>
      <x:c r="R864" s="8">
        <x:v>86614.7729566304</x:v>
      </x:c>
      <x:c r="S864" s="12">
        <x:v>238965.695861897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277129</x:v>
      </x:c>
      <x:c r="B865" s="1">
        <x:v>43203.4942651968</x:v>
      </x:c>
      <x:c r="C865" s="6">
        <x:v>14.3831324583333</x:v>
      </x:c>
      <x:c r="D865" s="14" t="s">
        <x:v>77</x:v>
      </x:c>
      <x:c r="E865" s="15">
        <x:v>43194.5239701389</x:v>
      </x:c>
      <x:c r="F865" t="s">
        <x:v>82</x:v>
      </x:c>
      <x:c r="G865" s="6">
        <x:v>210.828009092882</x:v>
      </x:c>
      <x:c r="H865" t="s">
        <x:v>83</x:v>
      </x:c>
      <x:c r="I865" s="6">
        <x:v>28.3983552619834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19.882</x:v>
      </x:c>
      <x:c r="R865" s="8">
        <x:v>86611.830234526</x:v>
      </x:c>
      <x:c r="S865" s="12">
        <x:v>238973.01104011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277133</x:v>
      </x:c>
      <x:c r="B866" s="1">
        <x:v>43203.4942771643</x:v>
      </x:c>
      <x:c r="C866" s="6">
        <x:v>14.4003334283333</x:v>
      </x:c>
      <x:c r="D866" s="14" t="s">
        <x:v>77</x:v>
      </x:c>
      <x:c r="E866" s="15">
        <x:v>43194.5239701389</x:v>
      </x:c>
      <x:c r="F866" t="s">
        <x:v>82</x:v>
      </x:c>
      <x:c r="G866" s="6">
        <x:v>210.764336906437</x:v>
      </x:c>
      <x:c r="H866" t="s">
        <x:v>83</x:v>
      </x:c>
      <x:c r="I866" s="6">
        <x:v>28.4114895243679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19.881</x:v>
      </x:c>
      <x:c r="R866" s="8">
        <x:v>86618.9965048375</x:v>
      </x:c>
      <x:c r="S866" s="12">
        <x:v>238969.892934869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277150</x:v>
      </x:c>
      <x:c r="B867" s="1">
        <x:v>43203.4942887384</x:v>
      </x:c>
      <x:c r="C867" s="6">
        <x:v>14.4170344166667</x:v>
      </x:c>
      <x:c r="D867" s="14" t="s">
        <x:v>77</x:v>
      </x:c>
      <x:c r="E867" s="15">
        <x:v>43194.5239701389</x:v>
      </x:c>
      <x:c r="F867" t="s">
        <x:v>82</x:v>
      </x:c>
      <x:c r="G867" s="6">
        <x:v>210.670071153281</x:v>
      </x:c>
      <x:c r="H867" t="s">
        <x:v>83</x:v>
      </x:c>
      <x:c r="I867" s="6">
        <x:v>28.4111596678345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19.886</x:v>
      </x:c>
      <x:c r="R867" s="8">
        <x:v>86619.0508361263</x:v>
      </x:c>
      <x:c r="S867" s="12">
        <x:v>238973.723694546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277160</x:v>
      </x:c>
      <x:c r="B868" s="1">
        <x:v>43203.4942998495</x:v>
      </x:c>
      <x:c r="C868" s="6">
        <x:v>14.4330520183333</x:v>
      </x:c>
      <x:c r="D868" s="14" t="s">
        <x:v>77</x:v>
      </x:c>
      <x:c r="E868" s="15">
        <x:v>43194.5239701389</x:v>
      </x:c>
      <x:c r="F868" t="s">
        <x:v>82</x:v>
      </x:c>
      <x:c r="G868" s="6">
        <x:v>210.817666526008</x:v>
      </x:c>
      <x:c r="H868" t="s">
        <x:v>83</x:v>
      </x:c>
      <x:c r="I868" s="6">
        <x:v>28.409150542373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19.879</x:v>
      </x:c>
      <x:c r="R868" s="8">
        <x:v>86614.564287813</x:v>
      </x:c>
      <x:c r="S868" s="12">
        <x:v>238967.823378036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277166</x:v>
      </x:c>
      <x:c r="B869" s="1">
        <x:v>43203.4943118056</x:v>
      </x:c>
      <x:c r="C869" s="6">
        <x:v>14.4502696466667</x:v>
      </x:c>
      <x:c r="D869" s="14" t="s">
        <x:v>77</x:v>
      </x:c>
      <x:c r="E869" s="15">
        <x:v>43194.5239701389</x:v>
      </x:c>
      <x:c r="F869" t="s">
        <x:v>82</x:v>
      </x:c>
      <x:c r="G869" s="6">
        <x:v>210.738558929385</x:v>
      </x:c>
      <x:c r="H869" t="s">
        <x:v>83</x:v>
      </x:c>
      <x:c r="I869" s="6">
        <x:v>28.4033630682898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19.885</x:v>
      </x:c>
      <x:c r="R869" s="8">
        <x:v>86616.0687291956</x:v>
      </x:c>
      <x:c r="S869" s="12">
        <x:v>238972.763340434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277178</x:v>
      </x:c>
      <x:c r="B870" s="1">
        <x:v>43203.4943233796</x:v>
      </x:c>
      <x:c r="C870" s="6">
        <x:v>14.466937295</x:v>
      </x:c>
      <x:c r="D870" s="14" t="s">
        <x:v>77</x:v>
      </x:c>
      <x:c r="E870" s="15">
        <x:v>43194.5239701389</x:v>
      </x:c>
      <x:c r="F870" t="s">
        <x:v>82</x:v>
      </x:c>
      <x:c r="G870" s="6">
        <x:v>210.962402906251</x:v>
      </x:c>
      <x:c r="H870" t="s">
        <x:v>83</x:v>
      </x:c>
      <x:c r="I870" s="6">
        <x:v>28.386240599792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19.879</x:v>
      </x:c>
      <x:c r="R870" s="8">
        <x:v>86624.9447344648</x:v>
      </x:c>
      <x:c r="S870" s="12">
        <x:v>238971.015957661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277182</x:v>
      </x:c>
      <x:c r="B871" s="1">
        <x:v>43203.4943347569</x:v>
      </x:c>
      <x:c r="C871" s="6">
        <x:v>14.4832882316667</x:v>
      </x:c>
      <x:c r="D871" s="14" t="s">
        <x:v>77</x:v>
      </x:c>
      <x:c r="E871" s="15">
        <x:v>43194.5239701389</x:v>
      </x:c>
      <x:c r="F871" t="s">
        <x:v>82</x:v>
      </x:c>
      <x:c r="G871" s="6">
        <x:v>210.852594337539</x:v>
      </x:c>
      <x:c r="H871" t="s">
        <x:v>83</x:v>
      </x:c>
      <x:c r="I871" s="6">
        <x:v>28.3975156305196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19.881</x:v>
      </x:c>
      <x:c r="R871" s="8">
        <x:v>86616.1446114277</x:v>
      </x:c>
      <x:c r="S871" s="12">
        <x:v>238971.511483836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277195</x:v>
      </x:c>
      <x:c r="B872" s="1">
        <x:v>43203.4943465625</x:v>
      </x:c>
      <x:c r="C872" s="6">
        <x:v>14.500322545</x:v>
      </x:c>
      <x:c r="D872" s="14" t="s">
        <x:v>77</x:v>
      </x:c>
      <x:c r="E872" s="15">
        <x:v>43194.5239701389</x:v>
      </x:c>
      <x:c r="F872" t="s">
        <x:v>82</x:v>
      </x:c>
      <x:c r="G872" s="6">
        <x:v>210.883813054664</x:v>
      </x:c>
      <x:c r="H872" t="s">
        <x:v>83</x:v>
      </x:c>
      <x:c r="I872" s="6">
        <x:v>28.3956264604944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19.88</x:v>
      </x:c>
      <x:c r="R872" s="8">
        <x:v>86614.5336614016</x:v>
      </x:c>
      <x:c r="S872" s="12">
        <x:v>238984.364871172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277209</x:v>
      </x:c>
      <x:c r="B873" s="1">
        <x:v>43203.4943578356</x:v>
      </x:c>
      <x:c r="C873" s="6">
        <x:v>14.516506825</x:v>
      </x:c>
      <x:c r="D873" s="14" t="s">
        <x:v>77</x:v>
      </x:c>
      <x:c r="E873" s="15">
        <x:v>43194.5239701389</x:v>
      </x:c>
      <x:c r="F873" t="s">
        <x:v>82</x:v>
      </x:c>
      <x:c r="G873" s="6">
        <x:v>210.819827285633</x:v>
      </x:c>
      <x:c r="H873" t="s">
        <x:v>83</x:v>
      </x:c>
      <x:c r="I873" s="6">
        <x:v>28.4027033568518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19.881</x:v>
      </x:c>
      <x:c r="R873" s="8">
        <x:v>86612.875152442</x:v>
      </x:c>
      <x:c r="S873" s="12">
        <x:v>238979.632588039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277212</x:v>
      </x:c>
      <x:c r="B874" s="1">
        <x:v>43203.494369294</x:v>
      </x:c>
      <x:c r="C874" s="6">
        <x:v>14.53299109</x:v>
      </x:c>
      <x:c r="D874" s="14" t="s">
        <x:v>77</x:v>
      </x:c>
      <x:c r="E874" s="15">
        <x:v>43194.5239701389</x:v>
      </x:c>
      <x:c r="F874" t="s">
        <x:v>82</x:v>
      </x:c>
      <x:c r="G874" s="6">
        <x:v>210.826304565734</x:v>
      </x:c>
      <x:c r="H874" t="s">
        <x:v>83</x:v>
      </x:c>
      <x:c r="I874" s="6">
        <x:v>28.3986251435695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19.882</x:v>
      </x:c>
      <x:c r="R874" s="8">
        <x:v>86612.9900339569</x:v>
      </x:c>
      <x:c r="S874" s="12">
        <x:v>238968.905507066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277229</x:v>
      </x:c>
      <x:c r="B875" s="1">
        <x:v>43203.4943812153</x:v>
      </x:c>
      <x:c r="C875" s="6">
        <x:v>14.5502087416667</x:v>
      </x:c>
      <x:c r="D875" s="14" t="s">
        <x:v>77</x:v>
      </x:c>
      <x:c r="E875" s="15">
        <x:v>43194.5239701389</x:v>
      </x:c>
      <x:c r="F875" t="s">
        <x:v>82</x:v>
      </x:c>
      <x:c r="G875" s="6">
        <x:v>210.839066964343</x:v>
      </x:c>
      <x:c r="H875" t="s">
        <x:v>83</x:v>
      </x:c>
      <x:c r="I875" s="6">
        <x:v>28.3904987186465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19.884</x:v>
      </x:c>
      <x:c r="R875" s="8">
        <x:v>86618.2691991151</x:v>
      </x:c>
      <x:c r="S875" s="12">
        <x:v>238977.651291506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277237</x:v>
      </x:c>
      <x:c r="B876" s="1">
        <x:v>43203.4943927083</x:v>
      </x:c>
      <x:c r="C876" s="6">
        <x:v>14.566759745</x:v>
      </x:c>
      <x:c r="D876" s="14" t="s">
        <x:v>77</x:v>
      </x:c>
      <x:c r="E876" s="15">
        <x:v>43194.5239701389</x:v>
      </x:c>
      <x:c r="F876" t="s">
        <x:v>82</x:v>
      </x:c>
      <x:c r="G876" s="6">
        <x:v>210.883469454044</x:v>
      </x:c>
      <x:c r="H876" t="s">
        <x:v>83</x:v>
      </x:c>
      <x:c r="I876" s="6">
        <x:v>28.3926277800997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19.881</x:v>
      </x:c>
      <x:c r="R876" s="8">
        <x:v>86613.4858514343</x:v>
      </x:c>
      <x:c r="S876" s="12">
        <x:v>238966.676168254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277249</x:v>
      </x:c>
      <x:c r="B877" s="1">
        <x:v>43203.4944041319</x:v>
      </x:c>
      <x:c r="C877" s="6">
        <x:v>14.5831606916667</x:v>
      </x:c>
      <x:c r="D877" s="14" t="s">
        <x:v>77</x:v>
      </x:c>
      <x:c r="E877" s="15">
        <x:v>43194.5239701389</x:v>
      </x:c>
      <x:c r="F877" t="s">
        <x:v>82</x:v>
      </x:c>
      <x:c r="G877" s="6">
        <x:v>210.7654047182</x:v>
      </x:c>
      <x:c r="H877" t="s">
        <x:v>83</x:v>
      </x:c>
      <x:c r="I877" s="6">
        <x:v>28.402163593044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19.884</x:v>
      </x:c>
      <x:c r="R877" s="8">
        <x:v>86619.3879270419</x:v>
      </x:c>
      <x:c r="S877" s="12">
        <x:v>238962.880135489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277252</x:v>
      </x:c>
      <x:c r="B878" s="1">
        <x:v>43203.4944156597</x:v>
      </x:c>
      <x:c r="C878" s="6">
        <x:v>14.5998116466667</x:v>
      </x:c>
      <x:c r="D878" s="14" t="s">
        <x:v>77</x:v>
      </x:c>
      <x:c r="E878" s="15">
        <x:v>43194.5239701389</x:v>
      </x:c>
      <x:c r="F878" t="s">
        <x:v>82</x:v>
      </x:c>
      <x:c r="G878" s="6">
        <x:v>210.892561904075</x:v>
      </x:c>
      <x:c r="H878" t="s">
        <x:v>83</x:v>
      </x:c>
      <x:c r="I878" s="6">
        <x:v>28.3911884144622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19.881</x:v>
      </x:c>
      <x:c r="R878" s="8">
        <x:v>86616.5575886898</x:v>
      </x:c>
      <x:c r="S878" s="12">
        <x:v>238970.227247604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277262</x:v>
      </x:c>
      <x:c r="B879" s="1">
        <x:v>43203.4944275116</x:v>
      </x:c>
      <x:c r="C879" s="6">
        <x:v>14.6168792666667</x:v>
      </x:c>
      <x:c r="D879" s="14" t="s">
        <x:v>77</x:v>
      </x:c>
      <x:c r="E879" s="15">
        <x:v>43194.5239701389</x:v>
      </x:c>
      <x:c r="F879" t="s">
        <x:v>82</x:v>
      </x:c>
      <x:c r="G879" s="6">
        <x:v>210.88278121666</x:v>
      </x:c>
      <x:c r="H879" t="s">
        <x:v>83</x:v>
      </x:c>
      <x:c r="I879" s="6">
        <x:v>28.3866304273502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19.883</x:v>
      </x:c>
      <x:c r="R879" s="8">
        <x:v>86616.9805699756</x:v>
      </x:c>
      <x:c r="S879" s="12">
        <x:v>238966.97312342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277276</x:v>
      </x:c>
      <x:c r="B880" s="1">
        <x:v>43203.4944392014</x:v>
      </x:c>
      <x:c r="C880" s="6">
        <x:v>14.633680255</x:v>
      </x:c>
      <x:c r="D880" s="14" t="s">
        <x:v>77</x:v>
      </x:c>
      <x:c r="E880" s="15">
        <x:v>43194.5239701389</x:v>
      </x:c>
      <x:c r="F880" t="s">
        <x:v>82</x:v>
      </x:c>
      <x:c r="G880" s="6">
        <x:v>210.905476984228</x:v>
      </x:c>
      <x:c r="H880" t="s">
        <x:v>83</x:v>
      </x:c>
      <x:c r="I880" s="6">
        <x:v>28.3860906661284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19.882</x:v>
      </x:c>
      <x:c r="R880" s="8">
        <x:v>86617.4087684388</x:v>
      </x:c>
      <x:c r="S880" s="12">
        <x:v>238972.530012928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277282</x:v>
      </x:c>
      <x:c r="B881" s="1">
        <x:v>43203.4944502662</x:v>
      </x:c>
      <x:c r="C881" s="6">
        <x:v>14.6496311733333</x:v>
      </x:c>
      <x:c r="D881" s="14" t="s">
        <x:v>77</x:v>
      </x:c>
      <x:c r="E881" s="15">
        <x:v>43194.5239701389</x:v>
      </x:c>
      <x:c r="F881" t="s">
        <x:v>82</x:v>
      </x:c>
      <x:c r="G881" s="6">
        <x:v>211.051351315452</x:v>
      </x:c>
      <x:c r="H881" t="s">
        <x:v>83</x:v>
      </x:c>
      <x:c r="I881" s="6">
        <x:v>28.3843814228326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19.875</x:v>
      </x:c>
      <x:c r="R881" s="8">
        <x:v>86613.5993067113</x:v>
      </x:c>
      <x:c r="S881" s="12">
        <x:v>238962.408154437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277293</x:v>
      </x:c>
      <x:c r="B882" s="1">
        <x:v>43203.4944620718</x:v>
      </x:c>
      <x:c r="C882" s="6">
        <x:v>14.66664884</x:v>
      </x:c>
      <x:c r="D882" s="14" t="s">
        <x:v>77</x:v>
      </x:c>
      <x:c r="E882" s="15">
        <x:v>43194.5239701389</x:v>
      </x:c>
      <x:c r="F882" t="s">
        <x:v>82</x:v>
      </x:c>
      <x:c r="G882" s="6">
        <x:v>210.840509149684</x:v>
      </x:c>
      <x:c r="H882" t="s">
        <x:v>83</x:v>
      </x:c>
      <x:c r="I882" s="6">
        <x:v>28.3963761310119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19.882</x:v>
      </x:c>
      <x:c r="R882" s="8">
        <x:v>86619.6888776035</x:v>
      </x:c>
      <x:c r="S882" s="12">
        <x:v>238971.907815841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277303</x:v>
      </x:c>
      <x:c r="B883" s="1">
        <x:v>43203.4944734606</x:v>
      </x:c>
      <x:c r="C883" s="6">
        <x:v>14.6830497883333</x:v>
      </x:c>
      <x:c r="D883" s="14" t="s">
        <x:v>77</x:v>
      </x:c>
      <x:c r="E883" s="15">
        <x:v>43194.5239701389</x:v>
      </x:c>
      <x:c r="F883" t="s">
        <x:v>82</x:v>
      </x:c>
      <x:c r="G883" s="6">
        <x:v>210.857590998844</x:v>
      </x:c>
      <x:c r="H883" t="s">
        <x:v>83</x:v>
      </x:c>
      <x:c r="I883" s="6">
        <x:v>28.3906186657346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19.883</x:v>
      </x:c>
      <x:c r="R883" s="8">
        <x:v>86619.5256785501</x:v>
      </x:c>
      <x:c r="S883" s="12">
        <x:v>238970.272265323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277319</x:v>
      </x:c>
      <x:c r="B884" s="1">
        <x:v>43203.4944853819</x:v>
      </x:c>
      <x:c r="C884" s="6">
        <x:v>14.7002174633333</x:v>
      </x:c>
      <x:c r="D884" s="14" t="s">
        <x:v>77</x:v>
      </x:c>
      <x:c r="E884" s="15">
        <x:v>43194.5239701389</x:v>
      </x:c>
      <x:c r="F884" t="s">
        <x:v>82</x:v>
      </x:c>
      <x:c r="G884" s="6">
        <x:v>210.882640766788</x:v>
      </x:c>
      <x:c r="H884" t="s">
        <x:v>83</x:v>
      </x:c>
      <x:c r="I884" s="6">
        <x:v>28.3988650383317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19.879</x:v>
      </x:c>
      <x:c r="R884" s="8">
        <x:v>86608.8027432261</x:v>
      </x:c>
      <x:c r="S884" s="12">
        <x:v>238966.115270579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277327</x:v>
      </x:c>
      <x:c r="B885" s="1">
        <x:v>43203.4944966435</x:v>
      </x:c>
      <x:c r="C885" s="6">
        <x:v>14.7164016983333</x:v>
      </x:c>
      <x:c r="D885" s="14" t="s">
        <x:v>77</x:v>
      </x:c>
      <x:c r="E885" s="15">
        <x:v>43194.5239701389</x:v>
      </x:c>
      <x:c r="F885" t="s">
        <x:v>82</x:v>
      </x:c>
      <x:c r="G885" s="6">
        <x:v>210.842213728934</x:v>
      </x:c>
      <x:c r="H885" t="s">
        <x:v>83</x:v>
      </x:c>
      <x:c r="I885" s="6">
        <x:v>28.3961062496069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19.882</x:v>
      </x:c>
      <x:c r="R885" s="8">
        <x:v>86615.7589410851</x:v>
      </x:c>
      <x:c r="S885" s="12">
        <x:v>238961.585595448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277332</x:v>
      </x:c>
      <x:c r="B886" s="1">
        <x:v>43203.4945084838</x:v>
      </x:c>
      <x:c r="C886" s="6">
        <x:v>14.733486045</x:v>
      </x:c>
      <x:c r="D886" s="14" t="s">
        <x:v>77</x:v>
      </x:c>
      <x:c r="E886" s="15">
        <x:v>43194.5239701389</x:v>
      </x:c>
      <x:c r="F886" t="s">
        <x:v>82</x:v>
      </x:c>
      <x:c r="G886" s="6">
        <x:v>210.940201616354</x:v>
      </x:c>
      <x:c r="H886" t="s">
        <x:v>83</x:v>
      </x:c>
      <x:c r="I886" s="6">
        <x:v>28.3928077008486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19.878</x:v>
      </x:c>
      <x:c r="R886" s="8">
        <x:v>86614.60068489</x:v>
      </x:c>
      <x:c r="S886" s="12">
        <x:v>238953.973208418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277351</x:v>
      </x:c>
      <x:c r="B887" s="1">
        <x:v>43203.4945202199</x:v>
      </x:c>
      <x:c r="C887" s="6">
        <x:v>14.7503703966667</x:v>
      </x:c>
      <x:c r="D887" s="14" t="s">
        <x:v>77</x:v>
      </x:c>
      <x:c r="E887" s="15">
        <x:v>43194.5239701389</x:v>
      </x:c>
      <x:c r="F887" t="s">
        <x:v>82</x:v>
      </x:c>
      <x:c r="G887" s="6">
        <x:v>210.889235556396</x:v>
      </x:c>
      <x:c r="H887" t="s">
        <x:v>83</x:v>
      </x:c>
      <x:c r="I887" s="6">
        <x:v>28.4008741576345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19.878</x:v>
      </x:c>
      <x:c r="R887" s="8">
        <x:v>86618.4049907708</x:v>
      </x:c>
      <x:c r="S887" s="12">
        <x:v>238958.770479915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277355</x:v>
      </x:c>
      <x:c r="B888" s="1">
        <x:v>43203.4945314468</x:v>
      </x:c>
      <x:c r="C888" s="6">
        <x:v>14.7665213233333</x:v>
      </x:c>
      <x:c r="D888" s="14" t="s">
        <x:v>77</x:v>
      </x:c>
      <x:c r="E888" s="15">
        <x:v>43194.5239701389</x:v>
      </x:c>
      <x:c r="F888" t="s">
        <x:v>82</x:v>
      </x:c>
      <x:c r="G888" s="6">
        <x:v>210.856265235778</x:v>
      </x:c>
      <x:c r="H888" t="s">
        <x:v>83</x:v>
      </x:c>
      <x:c r="I888" s="6">
        <x:v>28.39082857315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19.883</x:v>
      </x:c>
      <x:c r="R888" s="8">
        <x:v>86620.5303148224</x:v>
      </x:c>
      <x:c r="S888" s="12">
        <x:v>238957.355573752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277365</x:v>
      </x:c>
      <x:c r="B889" s="1">
        <x:v>43203.4945434028</x:v>
      </x:c>
      <x:c r="C889" s="6">
        <x:v>14.7837389533333</x:v>
      </x:c>
      <x:c r="D889" s="14" t="s">
        <x:v>77</x:v>
      </x:c>
      <x:c r="E889" s="15">
        <x:v>43194.5239701389</x:v>
      </x:c>
      <x:c r="F889" t="s">
        <x:v>82</x:v>
      </x:c>
      <x:c r="G889" s="6">
        <x:v>210.85300954278</x:v>
      </x:c>
      <x:c r="H889" t="s">
        <x:v>83</x:v>
      </x:c>
      <x:c r="I889" s="6">
        <x:v>28.3943970012087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19.882</x:v>
      </x:c>
      <x:c r="R889" s="8">
        <x:v>86617.1220888826</x:v>
      </x:c>
      <x:c r="S889" s="12">
        <x:v>238971.319095824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277378</x:v>
      </x:c>
      <x:c r="B890" s="1">
        <x:v>43203.4945547454</x:v>
      </x:c>
      <x:c r="C890" s="6">
        <x:v>14.80008989</x:v>
      </x:c>
      <x:c r="D890" s="14" t="s">
        <x:v>77</x:v>
      </x:c>
      <x:c r="E890" s="15">
        <x:v>43194.5239701389</x:v>
      </x:c>
      <x:c r="F890" t="s">
        <x:v>82</x:v>
      </x:c>
      <x:c r="G890" s="6">
        <x:v>210.834259079257</x:v>
      </x:c>
      <x:c r="H890" t="s">
        <x:v>83</x:v>
      </x:c>
      <x:c r="I890" s="6">
        <x:v>28.3973656963512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19.882</x:v>
      </x:c>
      <x:c r="R890" s="8">
        <x:v>86615.511790536</x:v>
      </x:c>
      <x:c r="S890" s="12">
        <x:v>238967.026616297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277387</x:v>
      </x:c>
      <x:c r="B891" s="1">
        <x:v>43203.4945661227</x:v>
      </x:c>
      <x:c r="C891" s="6">
        <x:v>14.8164742016667</x:v>
      </x:c>
      <x:c r="D891" s="14" t="s">
        <x:v>77</x:v>
      </x:c>
      <x:c r="E891" s="15">
        <x:v>43194.5239701389</x:v>
      </x:c>
      <x:c r="F891" t="s">
        <x:v>82</x:v>
      </x:c>
      <x:c r="G891" s="6">
        <x:v>210.762225510564</x:v>
      </x:c>
      <x:c r="H891" t="s">
        <x:v>83</x:v>
      </x:c>
      <x:c r="I891" s="6">
        <x:v>28.3996147095722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19.885</x:v>
      </x:c>
      <x:c r="R891" s="8">
        <x:v>86610.7041348088</x:v>
      </x:c>
      <x:c r="S891" s="12">
        <x:v>238957.62795051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277399</x:v>
      </x:c>
      <x:c r="B892" s="1">
        <x:v>43203.4945776273</x:v>
      </x:c>
      <x:c r="C892" s="6">
        <x:v>14.833025135</x:v>
      </x:c>
      <x:c r="D892" s="14" t="s">
        <x:v>77</x:v>
      </x:c>
      <x:c r="E892" s="15">
        <x:v>43194.5239701389</x:v>
      </x:c>
      <x:c r="F892" t="s">
        <x:v>82</x:v>
      </x:c>
      <x:c r="G892" s="6">
        <x:v>210.827365253698</x:v>
      </x:c>
      <x:c r="H892" t="s">
        <x:v>83</x:v>
      </x:c>
      <x:c r="I892" s="6">
        <x:v>28.404562543963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19.88</x:v>
      </x:c>
      <x:c r="R892" s="8">
        <x:v>86610.0875531646</x:v>
      </x:c>
      <x:c r="S892" s="12">
        <x:v>238950.877831393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277404</x:v>
      </x:c>
      <x:c r="B893" s="1">
        <x:v>43203.4945896991</x:v>
      </x:c>
      <x:c r="C893" s="6">
        <x:v>14.8503927733333</x:v>
      </x:c>
      <x:c r="D893" s="14" t="s">
        <x:v>77</x:v>
      </x:c>
      <x:c r="E893" s="15">
        <x:v>43194.5239701389</x:v>
      </x:c>
      <x:c r="F893" t="s">
        <x:v>82</x:v>
      </x:c>
      <x:c r="G893" s="6">
        <x:v>210.74586138842</x:v>
      </x:c>
      <x:c r="H893" t="s">
        <x:v>83</x:v>
      </x:c>
      <x:c r="I893" s="6">
        <x:v>28.408310908208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19.883</x:v>
      </x:c>
      <x:c r="R893" s="8">
        <x:v>86614.0997066576</x:v>
      </x:c>
      <x:c r="S893" s="12">
        <x:v>238950.437361778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277413</x:v>
      </x:c>
      <x:c r="B894" s="1">
        <x:v>43203.4946010069</x:v>
      </x:c>
      <x:c r="C894" s="6">
        <x:v>14.866710415</x:v>
      </x:c>
      <x:c r="D894" s="14" t="s">
        <x:v>77</x:v>
      </x:c>
      <x:c r="E894" s="15">
        <x:v>43194.5239701389</x:v>
      </x:c>
      <x:c r="F894" t="s">
        <x:v>82</x:v>
      </x:c>
      <x:c r="G894" s="6">
        <x:v>210.935843704985</x:v>
      </x:c>
      <x:c r="H894" t="s">
        <x:v>83</x:v>
      </x:c>
      <x:c r="I894" s="6">
        <x:v>28.3934973971386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19.878</x:v>
      </x:c>
      <x:c r="R894" s="8">
        <x:v>86613.8967929134</x:v>
      </x:c>
      <x:c r="S894" s="12">
        <x:v>238957.261871393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277430</x:v>
      </x:c>
      <x:c r="B895" s="1">
        <x:v>43203.4946128819</x:v>
      </x:c>
      <x:c r="C895" s="6">
        <x:v>14.8837947283333</x:v>
      </x:c>
      <x:c r="D895" s="14" t="s">
        <x:v>77</x:v>
      </x:c>
      <x:c r="E895" s="15">
        <x:v>43194.5239701389</x:v>
      </x:c>
      <x:c r="F895" t="s">
        <x:v>82</x:v>
      </x:c>
      <x:c r="G895" s="6">
        <x:v>210.76419694785</x:v>
      </x:c>
      <x:c r="H895" t="s">
        <x:v>83</x:v>
      </x:c>
      <x:c r="I895" s="6">
        <x:v>28.3931975291689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19.887</x:v>
      </x:c>
      <x:c r="R895" s="8">
        <x:v>86613.3545042188</x:v>
      </x:c>
      <x:c r="S895" s="12">
        <x:v>238961.285610094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277434</x:v>
      </x:c>
      <x:c r="B896" s="1">
        <x:v>43203.4946241088</x:v>
      </x:c>
      <x:c r="C896" s="6">
        <x:v>14.8999790083333</x:v>
      </x:c>
      <x:c r="D896" s="14" t="s">
        <x:v>77</x:v>
      </x:c>
      <x:c r="E896" s="15">
        <x:v>43194.5239701389</x:v>
      </x:c>
      <x:c r="F896" t="s">
        <x:v>82</x:v>
      </x:c>
      <x:c r="G896" s="6">
        <x:v>210.83160755962</x:v>
      </x:c>
      <x:c r="H896" t="s">
        <x:v>83</x:v>
      </x:c>
      <x:c r="I896" s="6">
        <x:v>28.3977855120384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19.882</x:v>
      </x:c>
      <x:c r="R896" s="8">
        <x:v>86602.7043398636</x:v>
      </x:c>
      <x:c r="S896" s="12">
        <x:v>238965.784273519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277447</x:v>
      </x:c>
      <x:c r="B897" s="1">
        <x:v>43203.4946359954</x:v>
      </x:c>
      <x:c r="C897" s="6">
        <x:v>14.9170633333333</x:v>
      </x:c>
      <x:c r="D897" s="14" t="s">
        <x:v>77</x:v>
      </x:c>
      <x:c r="E897" s="15">
        <x:v>43194.5239701389</x:v>
      </x:c>
      <x:c r="F897" t="s">
        <x:v>82</x:v>
      </x:c>
      <x:c r="G897" s="6">
        <x:v>210.841528886431</x:v>
      </x:c>
      <x:c r="H897" t="s">
        <x:v>83</x:v>
      </x:c>
      <x:c r="I897" s="6">
        <x:v>28.3901088906391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19.884</x:v>
      </x:c>
      <x:c r="R897" s="8">
        <x:v>86607.8064266714</x:v>
      </x:c>
      <x:c r="S897" s="12">
        <x:v>238956.083046968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277460</x:v>
      </x:c>
      <x:c r="B898" s="1">
        <x:v>43203.4946473727</x:v>
      </x:c>
      <x:c r="C898" s="6">
        <x:v>14.9334643033333</x:v>
      </x:c>
      <x:c r="D898" s="14" t="s">
        <x:v>77</x:v>
      </x:c>
      <x:c r="E898" s="15">
        <x:v>43194.5239701389</x:v>
      </x:c>
      <x:c r="F898" t="s">
        <x:v>82</x:v>
      </x:c>
      <x:c r="G898" s="6">
        <x:v>210.824448057941</x:v>
      </x:c>
      <x:c r="H898" t="s">
        <x:v>83</x:v>
      </x:c>
      <x:c r="I898" s="6">
        <x:v>28.3958663550425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19.883</x:v>
      </x:c>
      <x:c r="R898" s="8">
        <x:v>86612.4477161822</x:v>
      </x:c>
      <x:c r="S898" s="12">
        <x:v>238955.057829972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277470</x:v>
      </x:c>
      <x:c r="B899" s="1">
        <x:v>43203.4946594097</x:v>
      </x:c>
      <x:c r="C899" s="6">
        <x:v>14.95078192</x:v>
      </x:c>
      <x:c r="D899" s="14" t="s">
        <x:v>77</x:v>
      </x:c>
      <x:c r="E899" s="15">
        <x:v>43194.5239701389</x:v>
      </x:c>
      <x:c r="F899" t="s">
        <x:v>82</x:v>
      </x:c>
      <x:c r="G899" s="6">
        <x:v>210.838724147876</x:v>
      </x:c>
      <x:c r="H899" t="s">
        <x:v>83</x:v>
      </x:c>
      <x:c r="I899" s="6">
        <x:v>28.3875000428347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19.885</x:v>
      </x:c>
      <x:c r="R899" s="8">
        <x:v>86610.514683273</x:v>
      </x:c>
      <x:c r="S899" s="12">
        <x:v>238956.15777874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277479</x:v>
      </x:c>
      <x:c r="B900" s="1">
        <x:v>43203.4946706829</x:v>
      </x:c>
      <x:c r="C900" s="6">
        <x:v>14.96701628</x:v>
      </x:c>
      <x:c r="D900" s="14" t="s">
        <x:v>77</x:v>
      </x:c>
      <x:c r="E900" s="15">
        <x:v>43194.5239701389</x:v>
      </x:c>
      <x:c r="F900" t="s">
        <x:v>82</x:v>
      </x:c>
      <x:c r="G900" s="6">
        <x:v>210.763288851187</x:v>
      </x:c>
      <x:c r="H900" t="s">
        <x:v>83</x:v>
      </x:c>
      <x:c r="I900" s="6">
        <x:v>28.3902888112525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19.888</x:v>
      </x:c>
      <x:c r="R900" s="8">
        <x:v>86610.9511859972</x:v>
      </x:c>
      <x:c r="S900" s="12">
        <x:v>238943.171790275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277484</x:v>
      </x:c>
      <x:c r="B901" s="1">
        <x:v>43203.4946820949</x:v>
      </x:c>
      <x:c r="C901" s="6">
        <x:v>14.983450545</x:v>
      </x:c>
      <x:c r="D901" s="14" t="s">
        <x:v>77</x:v>
      </x:c>
      <x:c r="E901" s="15">
        <x:v>43194.5239701389</x:v>
      </x:c>
      <x:c r="F901" t="s">
        <x:v>82</x:v>
      </x:c>
      <x:c r="G901" s="6">
        <x:v>210.879716055284</x:v>
      </x:c>
      <x:c r="H901" t="s">
        <x:v>83</x:v>
      </x:c>
      <x:c r="I901" s="6">
        <x:v>28.3901688641758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19.882</x:v>
      </x:c>
      <x:c r="R901" s="8">
        <x:v>86617.7006592413</x:v>
      </x:c>
      <x:c r="S901" s="12">
        <x:v>238949.355753209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277492</x:v>
      </x:c>
      <x:c r="B902" s="1">
        <x:v>43203.494693287</x:v>
      </x:c>
      <x:c r="C902" s="6">
        <x:v>14.9996014266667</x:v>
      </x:c>
      <x:c r="D902" s="14" t="s">
        <x:v>77</x:v>
      </x:c>
      <x:c r="E902" s="15">
        <x:v>43194.5239701389</x:v>
      </x:c>
      <x:c r="F902" t="s">
        <x:v>82</x:v>
      </x:c>
      <x:c r="G902" s="6">
        <x:v>210.832174300903</x:v>
      </x:c>
      <x:c r="H902" t="s">
        <x:v>83</x:v>
      </x:c>
      <x:c r="I902" s="6">
        <x:v>28.4129588856867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19.877</x:v>
      </x:c>
      <x:c r="R902" s="8">
        <x:v>86616.9843149102</x:v>
      </x:c>
      <x:c r="S902" s="12">
        <x:v>238945.680656552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277509</x:v>
      </x:c>
      <x:c r="B903" s="1">
        <x:v>43203.4947049769</x:v>
      </x:c>
      <x:c r="C903" s="6">
        <x:v>15.016402425</x:v>
      </x:c>
      <x:c r="D903" s="14" t="s">
        <x:v>77</x:v>
      </x:c>
      <x:c r="E903" s="15">
        <x:v>43194.5239701389</x:v>
      </x:c>
      <x:c r="F903" t="s">
        <x:v>82</x:v>
      </x:c>
      <x:c r="G903" s="6">
        <x:v>210.82986550128</x:v>
      </x:c>
      <x:c r="H903" t="s">
        <x:v>83</x:v>
      </x:c>
      <x:c r="I903" s="6">
        <x:v>28.4011140525568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19.881</x:v>
      </x:c>
      <x:c r="R903" s="8">
        <x:v>86607.1433888192</x:v>
      </x:c>
      <x:c r="S903" s="12">
        <x:v>238961.196942311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277515</x:v>
      </x:c>
      <x:c r="B904" s="1">
        <x:v>43203.4947169792</x:v>
      </x:c>
      <x:c r="C904" s="6">
        <x:v>15.0337200883333</x:v>
      </x:c>
      <x:c r="D904" s="14" t="s">
        <x:v>77</x:v>
      </x:c>
      <x:c r="E904" s="15">
        <x:v>43194.5239701389</x:v>
      </x:c>
      <x:c r="F904" t="s">
        <x:v>82</x:v>
      </x:c>
      <x:c r="G904" s="6">
        <x:v>210.858881055653</x:v>
      </x:c>
      <x:c r="H904" t="s">
        <x:v>83</x:v>
      </x:c>
      <x:c r="I904" s="6">
        <x:v>28.3934674103398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19.882</x:v>
      </x:c>
      <x:c r="R904" s="8">
        <x:v>86617.7061783255</x:v>
      </x:c>
      <x:c r="S904" s="12">
        <x:v>238955.201501618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277528</x:v>
      </x:c>
      <x:c r="B905" s="1">
        <x:v>43203.4947282407</x:v>
      </x:c>
      <x:c r="C905" s="6">
        <x:v>15.0499210266667</x:v>
      </x:c>
      <x:c r="D905" s="14" t="s">
        <x:v>77</x:v>
      </x:c>
      <x:c r="E905" s="15">
        <x:v>43194.5239701389</x:v>
      </x:c>
      <x:c r="F905" t="s">
        <x:v>82</x:v>
      </x:c>
      <x:c r="G905" s="6">
        <x:v>210.916173299269</x:v>
      </x:c>
      <x:c r="H905" t="s">
        <x:v>83</x:v>
      </x:c>
      <x:c r="I905" s="6">
        <x:v>28.3935573707358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19.879</x:v>
      </x:c>
      <x:c r="R905" s="8">
        <x:v>86610.0380583177</x:v>
      </x:c>
      <x:c r="S905" s="12">
        <x:v>238942.362131621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277540</x:v>
      </x:c>
      <x:c r="B906" s="1">
        <x:v>43203.494740162</x:v>
      </x:c>
      <x:c r="C906" s="6">
        <x:v>15.0670887133333</x:v>
      </x:c>
      <x:c r="D906" s="14" t="s">
        <x:v>77</x:v>
      </x:c>
      <x:c r="E906" s="15">
        <x:v>43194.5239701389</x:v>
      </x:c>
      <x:c r="F906" t="s">
        <x:v>82</x:v>
      </x:c>
      <x:c r="G906" s="6">
        <x:v>210.913296903257</x:v>
      </x:c>
      <x:c r="H906" t="s">
        <x:v>83</x:v>
      </x:c>
      <x:c r="I906" s="6">
        <x:v>28.3970658280359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19.878</x:v>
      </x:c>
      <x:c r="R906" s="8">
        <x:v>86622.3342665295</x:v>
      </x:c>
      <x:c r="S906" s="12">
        <x:v>238960.611100689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277548</x:v>
      </x:c>
      <x:c r="B907" s="1">
        <x:v>43203.4947517014</x:v>
      </x:c>
      <x:c r="C907" s="6">
        <x:v>15.0836896466667</x:v>
      </x:c>
      <x:c r="D907" s="14" t="s">
        <x:v>77</x:v>
      </x:c>
      <x:c r="E907" s="15">
        <x:v>43194.5239701389</x:v>
      </x:c>
      <x:c r="F907" t="s">
        <x:v>82</x:v>
      </x:c>
      <x:c r="G907" s="6">
        <x:v>210.828803852317</x:v>
      </x:c>
      <x:c r="H907" t="s">
        <x:v>83</x:v>
      </x:c>
      <x:c r="I907" s="6">
        <x:v>28.3951766582645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19.883</x:v>
      </x:c>
      <x:c r="R907" s="8">
        <x:v>86617.5806511962</x:v>
      </x:c>
      <x:c r="S907" s="12">
        <x:v>238961.08236859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277555</x:v>
      </x:c>
      <x:c r="B908" s="1">
        <x:v>43203.4947631597</x:v>
      </x:c>
      <x:c r="C908" s="6">
        <x:v>15.1002072866667</x:v>
      </x:c>
      <x:c r="D908" s="14" t="s">
        <x:v>77</x:v>
      </x:c>
      <x:c r="E908" s="15">
        <x:v>43194.5239701389</x:v>
      </x:c>
      <x:c r="F908" t="s">
        <x:v>82</x:v>
      </x:c>
      <x:c r="G908" s="6">
        <x:v>210.80210158114</x:v>
      </x:c>
      <x:c r="H908" t="s">
        <x:v>83</x:v>
      </x:c>
      <x:c r="I908" s="6">
        <x:v>28.3994048016075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19.883</x:v>
      </x:c>
      <x:c r="R908" s="8">
        <x:v>86620.7273906585</x:v>
      </x:c>
      <x:c r="S908" s="12">
        <x:v>238956.16299643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277563</x:v>
      </x:c>
      <x:c r="B909" s="1">
        <x:v>43203.494774456</x:v>
      </x:c>
      <x:c r="C909" s="6">
        <x:v>15.11647486</x:v>
      </x:c>
      <x:c r="D909" s="14" t="s">
        <x:v>77</x:v>
      </x:c>
      <x:c r="E909" s="15">
        <x:v>43194.5239701389</x:v>
      </x:c>
      <x:c r="F909" t="s">
        <x:v>82</x:v>
      </x:c>
      <x:c r="G909" s="6">
        <x:v>210.876839654792</x:v>
      </x:c>
      <x:c r="H909" t="s">
        <x:v>83</x:v>
      </x:c>
      <x:c r="I909" s="6">
        <x:v>28.393677317933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19.881</x:v>
      </x:c>
      <x:c r="R909" s="8">
        <x:v>86615.4926141226</x:v>
      </x:c>
      <x:c r="S909" s="12">
        <x:v>238943.627998657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277573</x:v>
      </x:c>
      <x:c r="B910" s="1">
        <x:v>43203.4947863426</x:v>
      </x:c>
      <x:c r="C910" s="6">
        <x:v>15.133559185</x:v>
      </x:c>
      <x:c r="D910" s="14" t="s">
        <x:v>77</x:v>
      </x:c>
      <x:c r="E910" s="15">
        <x:v>43194.5239701389</x:v>
      </x:c>
      <x:c r="F910" t="s">
        <x:v>82</x:v>
      </x:c>
      <x:c r="G910" s="6">
        <x:v>210.86464407729</x:v>
      </x:c>
      <x:c r="H910" t="s">
        <x:v>83</x:v>
      </x:c>
      <x:c r="I910" s="6">
        <x:v>28.4017137899382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19.879</x:v>
      </x:c>
      <x:c r="R910" s="8">
        <x:v>86620.6585723131</x:v>
      </x:c>
      <x:c r="S910" s="12">
        <x:v>238948.483927812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277587</x:v>
      </x:c>
      <x:c r="B911" s="1">
        <x:v>43203.4947977662</x:v>
      </x:c>
      <x:c r="C911" s="6">
        <x:v>15.15002679</x:v>
      </x:c>
      <x:c r="D911" s="14" t="s">
        <x:v>77</x:v>
      </x:c>
      <x:c r="E911" s="15">
        <x:v>43194.5239701389</x:v>
      </x:c>
      <x:c r="F911" t="s">
        <x:v>82</x:v>
      </x:c>
      <x:c r="G911" s="6">
        <x:v>210.97304487827</x:v>
      </x:c>
      <x:c r="H911" t="s">
        <x:v>83</x:v>
      </x:c>
      <x:c r="I911" s="6">
        <x:v>28.3815026992497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19.88</x:v>
      </x:c>
      <x:c r="R911" s="8">
        <x:v>86612.7406687217</x:v>
      </x:c>
      <x:c r="S911" s="12">
        <x:v>238941.125512706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277597</x:v>
      </x:c>
      <x:c r="B912" s="1">
        <x:v>43203.4948091088</x:v>
      </x:c>
      <x:c r="C912" s="6">
        <x:v>15.1663277616667</x:v>
      </x:c>
      <x:c r="D912" s="14" t="s">
        <x:v>77</x:v>
      </x:c>
      <x:c r="E912" s="15">
        <x:v>43194.5239701389</x:v>
      </x:c>
      <x:c r="F912" t="s">
        <x:v>82</x:v>
      </x:c>
      <x:c r="G912" s="6">
        <x:v>210.870399368991</x:v>
      </x:c>
      <x:c r="H912" t="s">
        <x:v>83</x:v>
      </x:c>
      <x:c r="I912" s="6">
        <x:v>28.3946968692853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19.881</x:v>
      </x:c>
      <x:c r="R912" s="8">
        <x:v>86615.9903451423</x:v>
      </x:c>
      <x:c r="S912" s="12">
        <x:v>238955.883560813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277605</x:v>
      </x:c>
      <x:c r="B913" s="1">
        <x:v>43203.4948209143</x:v>
      </x:c>
      <x:c r="C913" s="6">
        <x:v>15.1833787683333</x:v>
      </x:c>
      <x:c r="D913" s="14" t="s">
        <x:v>77</x:v>
      </x:c>
      <x:c r="E913" s="15">
        <x:v>43194.5239701389</x:v>
      </x:c>
      <x:c r="F913" t="s">
        <x:v>82</x:v>
      </x:c>
      <x:c r="G913" s="6">
        <x:v>210.798201022537</x:v>
      </x:c>
      <x:c r="H913" t="s">
        <x:v>83</x:v>
      </x:c>
      <x:c r="I913" s="6">
        <x:v>28.3939172123414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19.885</x:v>
      </x:c>
      <x:c r="R913" s="8">
        <x:v>86616.6243426013</x:v>
      </x:c>
      <x:c r="S913" s="12">
        <x:v>238952.087285351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277614</x:v>
      </x:c>
      <x:c r="B914" s="1">
        <x:v>43203.4948323727</x:v>
      </x:c>
      <x:c r="C914" s="6">
        <x:v>15.1998296916667</x:v>
      </x:c>
      <x:c r="D914" s="14" t="s">
        <x:v>77</x:v>
      </x:c>
      <x:c r="E914" s="15">
        <x:v>43194.5239701389</x:v>
      </x:c>
      <x:c r="F914" t="s">
        <x:v>82</x:v>
      </x:c>
      <x:c r="G914" s="6">
        <x:v>210.961518782128</x:v>
      </x:c>
      <x:c r="H914" t="s">
        <x:v>83</x:v>
      </x:c>
      <x:c r="I914" s="6">
        <x:v>28.3802732451386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19.881</x:v>
      </x:c>
      <x:c r="R914" s="8">
        <x:v>86616.0097463897</x:v>
      </x:c>
      <x:c r="S914" s="12">
        <x:v>238945.427910045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277630</x:v>
      </x:c>
      <x:c r="B915" s="1">
        <x:v>43203.4948443634</x:v>
      </x:c>
      <x:c r="C915" s="6">
        <x:v>15.2171474116667</x:v>
      </x:c>
      <x:c r="D915" s="14" t="s">
        <x:v>77</x:v>
      </x:c>
      <x:c r="E915" s="15">
        <x:v>43194.5239701389</x:v>
      </x:c>
      <x:c r="F915" t="s">
        <x:v>82</x:v>
      </x:c>
      <x:c r="G915" s="6">
        <x:v>210.859709638539</x:v>
      </x:c>
      <x:c r="H915" t="s">
        <x:v>83</x:v>
      </x:c>
      <x:c r="I915" s="6">
        <x:v>28.3872301621427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19.884</x:v>
      </x:c>
      <x:c r="R915" s="8">
        <x:v>86615.5573627082</x:v>
      </x:c>
      <x:c r="S915" s="12">
        <x:v>238961.276920637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277634</x:v>
      </x:c>
      <x:c r="B916" s="1">
        <x:v>43203.4948559028</x:v>
      </x:c>
      <x:c r="C916" s="6">
        <x:v>15.2337483333333</x:v>
      </x:c>
      <x:c r="D916" s="14" t="s">
        <x:v>77</x:v>
      </x:c>
      <x:c r="E916" s="15">
        <x:v>43194.5239701389</x:v>
      </x:c>
      <x:c r="F916" t="s">
        <x:v>82</x:v>
      </x:c>
      <x:c r="G916" s="6">
        <x:v>210.86781844118</x:v>
      </x:c>
      <x:c r="H916" t="s">
        <x:v>83</x:v>
      </x:c>
      <x:c r="I916" s="6">
        <x:v>28.3889993804055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19.883</x:v>
      </x:c>
      <x:c r="R916" s="8">
        <x:v>86619.2770256002</x:v>
      </x:c>
      <x:c r="S916" s="12">
        <x:v>238951.808775387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277650</x:v>
      </x:c>
      <x:c r="B917" s="1">
        <x:v>43203.4948672106</x:v>
      </x:c>
      <x:c r="C917" s="6">
        <x:v>15.2500493166667</x:v>
      </x:c>
      <x:c r="D917" s="14" t="s">
        <x:v>77</x:v>
      </x:c>
      <x:c r="E917" s="15">
        <x:v>43194.5239701389</x:v>
      </x:c>
      <x:c r="F917" t="s">
        <x:v>82</x:v>
      </x:c>
      <x:c r="G917" s="6">
        <x:v>210.934870593342</x:v>
      </x:c>
      <x:c r="H917" t="s">
        <x:v>83</x:v>
      </x:c>
      <x:c r="I917" s="6">
        <x:v>28.3783840848218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19.883</x:v>
      </x:c>
      <x:c r="R917" s="8">
        <x:v>86614.520189281</x:v>
      </x:c>
      <x:c r="S917" s="12">
        <x:v>238947.221431878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277656</x:v>
      </x:c>
      <x:c r="B918" s="1">
        <x:v>43203.4948790856</x:v>
      </x:c>
      <x:c r="C918" s="6">
        <x:v>15.2671336066667</x:v>
      </x:c>
      <x:c r="D918" s="14" t="s">
        <x:v>77</x:v>
      </x:c>
      <x:c r="E918" s="15">
        <x:v>43194.5239701389</x:v>
      </x:c>
      <x:c r="F918" t="s">
        <x:v>82</x:v>
      </x:c>
      <x:c r="G918" s="6">
        <x:v>211.01188787119</x:v>
      </x:c>
      <x:c r="H918" t="s">
        <x:v>83</x:v>
      </x:c>
      <x:c r="I918" s="6">
        <x:v>28.3753554331997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19.88</x:v>
      </x:c>
      <x:c r="R918" s="8">
        <x:v>86611.8302793584</x:v>
      </x:c>
      <x:c r="S918" s="12">
        <x:v>238955.269967603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277669</x:v>
      </x:c>
      <x:c r="B919" s="1">
        <x:v>43203.4948905093</x:v>
      </x:c>
      <x:c r="C919" s="6">
        <x:v>15.2835678483333</x:v>
      </x:c>
      <x:c r="D919" s="14" t="s">
        <x:v>77</x:v>
      </x:c>
      <x:c r="E919" s="15">
        <x:v>43194.5239701389</x:v>
      </x:c>
      <x:c r="F919" t="s">
        <x:v>82</x:v>
      </x:c>
      <x:c r="G919" s="6">
        <x:v>210.897242759309</x:v>
      </x:c>
      <x:c r="H919" t="s">
        <x:v>83</x:v>
      </x:c>
      <x:c r="I919" s="6">
        <x:v>28.3782341515084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19.885</x:v>
      </x:c>
      <x:c r="R919" s="8">
        <x:v>86611.8572927153</x:v>
      </x:c>
      <x:c r="S919" s="12">
        <x:v>238940.955118004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277674</x:v>
      </x:c>
      <x:c r="B920" s="1">
        <x:v>43203.4949019676</x:v>
      </x:c>
      <x:c r="C920" s="6">
        <x:v>15.3000855</x:v>
      </x:c>
      <x:c r="D920" s="14" t="s">
        <x:v>77</x:v>
      </x:c>
      <x:c r="E920" s="15">
        <x:v>43194.5239701389</x:v>
      </x:c>
      <x:c r="F920" t="s">
        <x:v>82</x:v>
      </x:c>
      <x:c r="G920" s="6">
        <x:v>210.717081157917</x:v>
      </x:c>
      <x:c r="H920" t="s">
        <x:v>83</x:v>
      </x:c>
      <x:c r="I920" s="6">
        <x:v>28.4128689247714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19.883</x:v>
      </x:c>
      <x:c r="R920" s="8">
        <x:v>86609.6773626444</x:v>
      </x:c>
      <x:c r="S920" s="12">
        <x:v>238959.420375123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277688</x:v>
      </x:c>
      <x:c r="B921" s="1">
        <x:v>43203.4949137731</x:v>
      </x:c>
      <x:c r="C921" s="6">
        <x:v>15.317069825</x:v>
      </x:c>
      <x:c r="D921" s="14" t="s">
        <x:v>77</x:v>
      </x:c>
      <x:c r="E921" s="15">
        <x:v>43194.5239701389</x:v>
      </x:c>
      <x:c r="F921" t="s">
        <x:v>82</x:v>
      </x:c>
      <x:c r="G921" s="6">
        <x:v>210.731050365146</x:v>
      </x:c>
      <x:c r="H921" t="s">
        <x:v>83</x:v>
      </x:c>
      <x:c r="I921" s="6">
        <x:v>28.4137085600764</x:v>
      </x:c>
      <x:c r="J921" t="s">
        <x:v>78</x:v>
      </x:c>
      <x:c r="K921" s="6">
        <x:v>1005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19.882</x:v>
      </x:c>
      <x:c r="R921" s="8">
        <x:v>86615.1970394953</x:v>
      </x:c>
      <x:c r="S921" s="12">
        <x:v>238950.306196586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277692</x:v>
      </x:c>
      <x:c r="B922" s="1">
        <x:v>43203.4949253125</x:v>
      </x:c>
      <x:c r="C922" s="6">
        <x:v>15.33372078</x:v>
      </x:c>
      <x:c r="D922" s="14" t="s">
        <x:v>77</x:v>
      </x:c>
      <x:c r="E922" s="15">
        <x:v>43194.5239701389</x:v>
      </x:c>
      <x:c r="F922" t="s">
        <x:v>82</x:v>
      </x:c>
      <x:c r="G922" s="6">
        <x:v>210.799677986411</x:v>
      </x:c>
      <x:c r="H922" t="s">
        <x:v>83</x:v>
      </x:c>
      <x:c r="I922" s="6">
        <x:v>28.3967359729199</x:v>
      </x:c>
      <x:c r="J922" t="s">
        <x:v>78</x:v>
      </x:c>
      <x:c r="K922" s="6">
        <x:v>1005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19.884</x:v>
      </x:c>
      <x:c r="R922" s="8">
        <x:v>86607.077532983</x:v>
      </x:c>
      <x:c r="S922" s="12">
        <x:v>238948.295952715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277706</x:v>
      </x:c>
      <x:c r="B923" s="1">
        <x:v>43203.4949364931</x:v>
      </x:c>
      <x:c r="C923" s="6">
        <x:v>15.349805085</x:v>
      </x:c>
      <x:c r="D923" s="14" t="s">
        <x:v>77</x:v>
      </x:c>
      <x:c r="E923" s="15">
        <x:v>43194.5239701389</x:v>
      </x:c>
      <x:c r="F923" t="s">
        <x:v>82</x:v>
      </x:c>
      <x:c r="G923" s="6">
        <x:v>210.713124425767</x:v>
      </x:c>
      <x:c r="H923" t="s">
        <x:v>83</x:v>
      </x:c>
      <x:c r="I923" s="6">
        <x:v>28.398235314618</x:v>
      </x:c>
      <x:c r="J923" t="s">
        <x:v>78</x:v>
      </x:c>
      <x:c r="K923" s="6">
        <x:v>1005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19.888</x:v>
      </x:c>
      <x:c r="R923" s="8">
        <x:v>86609.0181518873</x:v>
      </x:c>
      <x:c r="S923" s="12">
        <x:v>238948.591741045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277716</x:v>
      </x:c>
      <x:c r="B924" s="1">
        <x:v>43203.4949480671</x:v>
      </x:c>
      <x:c r="C924" s="6">
        <x:v>15.3664726883333</x:v>
      </x:c>
      <x:c r="D924" s="14" t="s">
        <x:v>77</x:v>
      </x:c>
      <x:c r="E924" s="15">
        <x:v>43194.5239701389</x:v>
      </x:c>
      <x:c r="F924" t="s">
        <x:v>82</x:v>
      </x:c>
      <x:c r="G924" s="6">
        <x:v>210.743062179973</x:v>
      </x:c>
      <x:c r="H924" t="s">
        <x:v>83</x:v>
      </x:c>
      <x:c r="I924" s="6">
        <x:v>28.4057020462506</x:v>
      </x:c>
      <x:c r="J924" t="s">
        <x:v>78</x:v>
      </x:c>
      <x:c r="K924" s="6">
        <x:v>1005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19.884</x:v>
      </x:c>
      <x:c r="R924" s="8">
        <x:v>86604.553988003</x:v>
      </x:c>
      <x:c r="S924" s="12">
        <x:v>238948.912153462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277722</x:v>
      </x:c>
      <x:c r="B925" s="1">
        <x:v>43203.4949595255</x:v>
      </x:c>
      <x:c r="C925" s="6">
        <x:v>15.38295694</x:v>
      </x:c>
      <x:c r="D925" s="14" t="s">
        <x:v>77</x:v>
      </x:c>
      <x:c r="E925" s="15">
        <x:v>43194.5239701389</x:v>
      </x:c>
      <x:c r="F925" t="s">
        <x:v>82</x:v>
      </x:c>
      <x:c r="G925" s="6">
        <x:v>210.920720269642</x:v>
      </x:c>
      <x:c r="H925" t="s">
        <x:v>83</x:v>
      </x:c>
      <x:c r="I925" s="6">
        <x:v>28.3928376876406</x:v>
      </x:c>
      <x:c r="J925" t="s">
        <x:v>78</x:v>
      </x:c>
      <x:c r="K925" s="6">
        <x:v>1005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19.879</x:v>
      </x:c>
      <x:c r="R925" s="8">
        <x:v>86610.1217766211</x:v>
      </x:c>
      <x:c r="S925" s="12">
        <x:v>238943.779581851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277735</x:v>
      </x:c>
      <x:c r="B926" s="1">
        <x:v>43203.4949715278</x:v>
      </x:c>
      <x:c r="C926" s="6">
        <x:v>15.400224615</x:v>
      </x:c>
      <x:c r="D926" s="14" t="s">
        <x:v>77</x:v>
      </x:c>
      <x:c r="E926" s="15">
        <x:v>43194.5239701389</x:v>
      </x:c>
      <x:c r="F926" t="s">
        <x:v>82</x:v>
      </x:c>
      <x:c r="G926" s="6">
        <x:v>210.754541747025</x:v>
      </x:c>
      <x:c r="H926" t="s">
        <x:v>83</x:v>
      </x:c>
      <x:c r="I926" s="6">
        <x:v>28.3947268560951</x:v>
      </x:c>
      <x:c r="J926" t="s">
        <x:v>78</x:v>
      </x:c>
      <x:c r="K926" s="6">
        <x:v>1005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19.887</x:v>
      </x:c>
      <x:c r="R926" s="8">
        <x:v>86611.2031402902</x:v>
      </x:c>
      <x:c r="S926" s="12">
        <x:v>238961.822444421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277751</x:v>
      </x:c>
      <x:c r="B927" s="1">
        <x:v>43203.4949827894</x:v>
      </x:c>
      <x:c r="C927" s="6">
        <x:v>15.416442235</x:v>
      </x:c>
      <x:c r="D927" s="14" t="s">
        <x:v>77</x:v>
      </x:c>
      <x:c r="E927" s="15">
        <x:v>43194.5239701389</x:v>
      </x:c>
      <x:c r="F927" t="s">
        <x:v>82</x:v>
      </x:c>
      <x:c r="G927" s="6">
        <x:v>210.931650353012</x:v>
      </x:c>
      <x:c r="H927" t="s">
        <x:v>83</x:v>
      </x:c>
      <x:c r="I927" s="6">
        <x:v>28.3788938581356</x:v>
      </x:c>
      <x:c r="J927" t="s">
        <x:v>78</x:v>
      </x:c>
      <x:c r="K927" s="6">
        <x:v>1005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19.883</x:v>
      </x:c>
      <x:c r="R927" s="8">
        <x:v>86617.076314273</x:v>
      </x:c>
      <x:c r="S927" s="12">
        <x:v>238947.253280147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277757</x:v>
      </x:c>
      <x:c r="B928" s="1">
        <x:v>43203.4949944097</x:v>
      </x:c>
      <x:c r="C928" s="6">
        <x:v>15.4331765066667</x:v>
      </x:c>
      <x:c r="D928" s="14" t="s">
        <x:v>77</x:v>
      </x:c>
      <x:c r="E928" s="15">
        <x:v>43194.5239701389</x:v>
      </x:c>
      <x:c r="F928" t="s">
        <x:v>82</x:v>
      </x:c>
      <x:c r="G928" s="6">
        <x:v>210.806646540217</x:v>
      </x:c>
      <x:c r="H928" t="s">
        <x:v>83</x:v>
      </x:c>
      <x:c r="I928" s="6">
        <x:v>28.3986851172581</x:v>
      </x:c>
      <x:c r="J928" t="s">
        <x:v>78</x:v>
      </x:c>
      <x:c r="K928" s="6">
        <x:v>1005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19.883</x:v>
      </x:c>
      <x:c r="R928" s="8">
        <x:v>86612.6410741399</x:v>
      </x:c>
      <x:c r="S928" s="12">
        <x:v>238944.220183962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277770</x:v>
      </x:c>
      <x:c r="B929" s="1">
        <x:v>43203.4950058681</x:v>
      </x:c>
      <x:c r="C929" s="6">
        <x:v>15.4497108166667</x:v>
      </x:c>
      <x:c r="D929" s="14" t="s">
        <x:v>77</x:v>
      </x:c>
      <x:c r="E929" s="15">
        <x:v>43194.5239701389</x:v>
      </x:c>
      <x:c r="F929" t="s">
        <x:v>82</x:v>
      </x:c>
      <x:c r="G929" s="6">
        <x:v>210.763250350655</x:v>
      </x:c>
      <x:c r="H929" t="s">
        <x:v>83</x:v>
      </x:c>
      <x:c r="I929" s="6">
        <x:v>28.3933474631503</x:v>
      </x:c>
      <x:c r="J929" t="s">
        <x:v>78</x:v>
      </x:c>
      <x:c r="K929" s="6">
        <x:v>1005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19.887</x:v>
      </x:c>
      <x:c r="R929" s="8">
        <x:v>86612.2405914269</x:v>
      </x:c>
      <x:c r="S929" s="12">
        <x:v>238956.390640863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277774</x:v>
      </x:c>
      <x:c r="B930" s="1">
        <x:v>43203.4950174421</x:v>
      </x:c>
      <x:c r="C930" s="6">
        <x:v>15.4663617483333</x:v>
      </x:c>
      <x:c r="D930" s="14" t="s">
        <x:v>77</x:v>
      </x:c>
      <x:c r="E930" s="15">
        <x:v>43194.5239701389</x:v>
      </x:c>
      <x:c r="F930" t="s">
        <x:v>82</x:v>
      </x:c>
      <x:c r="G930" s="6">
        <x:v>210.875807774266</x:v>
      </x:c>
      <x:c r="H930" t="s">
        <x:v>83</x:v>
      </x:c>
      <x:c r="I930" s="6">
        <x:v>28.3846812900142</x:v>
      </x:c>
      <x:c r="J930" t="s">
        <x:v>78</x:v>
      </x:c>
      <x:c r="K930" s="6">
        <x:v>1005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19.884</x:v>
      </x:c>
      <x:c r="R930" s="8">
        <x:v>86608.3573194235</x:v>
      </x:c>
      <x:c r="S930" s="12">
        <x:v>238942.877653765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277785</x:v>
      </x:c>
      <x:c r="B931" s="1">
        <x:v>43203.4950294792</x:v>
      </x:c>
      <x:c r="C931" s="6">
        <x:v>15.4837128216667</x:v>
      </x:c>
      <x:c r="D931" s="14" t="s">
        <x:v>77</x:v>
      </x:c>
      <x:c r="E931" s="15">
        <x:v>43194.5239701389</x:v>
      </x:c>
      <x:c r="F931" t="s">
        <x:v>82</x:v>
      </x:c>
      <x:c r="G931" s="6">
        <x:v>210.846380504547</x:v>
      </x:c>
      <x:c r="H931" t="s">
        <x:v>83</x:v>
      </x:c>
      <x:c r="I931" s="6">
        <x:v>28.3954465395959</x:v>
      </x:c>
      <x:c r="J931" t="s">
        <x:v>78</x:v>
      </x:c>
      <x:c r="K931" s="6">
        <x:v>1005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19.882</x:v>
      </x:c>
      <x:c r="R931" s="8">
        <x:v>86608.4483727115</x:v>
      </x:c>
      <x:c r="S931" s="12">
        <x:v>238957.657144407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277795</x:v>
      </x:c>
      <x:c r="B932" s="1">
        <x:v>43203.4950410532</x:v>
      </x:c>
      <x:c r="C932" s="6">
        <x:v>15.5003637416667</x:v>
      </x:c>
      <x:c r="D932" s="14" t="s">
        <x:v>77</x:v>
      </x:c>
      <x:c r="E932" s="15">
        <x:v>43194.5239701389</x:v>
      </x:c>
      <x:c r="F932" t="s">
        <x:v>82</x:v>
      </x:c>
      <x:c r="G932" s="6">
        <x:v>210.796229952168</x:v>
      </x:c>
      <x:c r="H932" t="s">
        <x:v>83</x:v>
      </x:c>
      <x:c r="I932" s="6">
        <x:v>28.3850711173909</x:v>
      </x:c>
      <x:c r="J932" t="s">
        <x:v>78</x:v>
      </x:c>
      <x:c r="K932" s="6">
        <x:v>1005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19.888</x:v>
      </x:c>
      <x:c r="R932" s="8">
        <x:v>86618.6480729476</x:v>
      </x:c>
      <x:c r="S932" s="12">
        <x:v>238951.223618004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277807</x:v>
      </x:c>
      <x:c r="B933" s="1">
        <x:v>43203.4950521181</x:v>
      </x:c>
      <x:c r="C933" s="6">
        <x:v>15.516314695</x:v>
      </x:c>
      <x:c r="D933" s="14" t="s">
        <x:v>77</x:v>
      </x:c>
      <x:c r="E933" s="15">
        <x:v>43194.5239701389</x:v>
      </x:c>
      <x:c r="F933" t="s">
        <x:v>82</x:v>
      </x:c>
      <x:c r="G933" s="6">
        <x:v>210.852927015436</x:v>
      </x:c>
      <x:c r="H933" t="s">
        <x:v>83</x:v>
      </x:c>
      <x:c r="I933" s="6">
        <x:v>28.3852510377342</x:v>
      </x:c>
      <x:c r="J933" t="s">
        <x:v>78</x:v>
      </x:c>
      <x:c r="K933" s="6">
        <x:v>1005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19.885</x:v>
      </x:c>
      <x:c r="R933" s="8">
        <x:v>86611.6956101847</x:v>
      </x:c>
      <x:c r="S933" s="12">
        <x:v>238958.50598723</x:v>
      </x:c>
      <x:c r="T933" s="12">
        <x:v>34.3</x:v>
      </x:c>
      <x:c r="U933" s="12">
        <x:v>54</x:v>
      </x:c>
      <x:c r="V933" s="12">
        <x:f>NA()</x:f>
      </x:c>
    </x:row>
    <x:row r="934">
      <x:c r="A934">
        <x:v>277812</x:v>
      </x:c>
      <x:c r="B934" s="1">
        <x:v>43203.4950636921</x:v>
      </x:c>
      <x:c r="C934" s="6">
        <x:v>15.5329489466667</x:v>
      </x:c>
      <x:c r="D934" s="14" t="s">
        <x:v>77</x:v>
      </x:c>
      <x:c r="E934" s="15">
        <x:v>43194.5239701389</x:v>
      </x:c>
      <x:c r="F934" t="s">
        <x:v>82</x:v>
      </x:c>
      <x:c r="G934" s="6">
        <x:v>210.946108339111</x:v>
      </x:c>
      <x:c r="H934" t="s">
        <x:v>83</x:v>
      </x:c>
      <x:c r="I934" s="6">
        <x:v>28.3888194598612</x:v>
      </x:c>
      <x:c r="J934" t="s">
        <x:v>78</x:v>
      </x:c>
      <x:c r="K934" s="6">
        <x:v>1005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19.879</x:v>
      </x:c>
      <x:c r="R934" s="8">
        <x:v>86609.9349769394</x:v>
      </x:c>
      <x:c r="S934" s="12">
        <x:v>238952.437173859</x:v>
      </x:c>
      <x:c r="T934" s="12">
        <x:v>34.3</x:v>
      </x:c>
      <x:c r="U934" s="12">
        <x:v>54</x:v>
      </x:c>
      <x:c r="V934" s="12">
        <x:f>NA()</x:f>
      </x:c>
    </x:row>
    <x:row r="935">
      <x:c r="A935">
        <x:v>277826</x:v>
      </x:c>
      <x:c r="B935" s="1">
        <x:v>43203.4950757755</x:v>
      </x:c>
      <x:c r="C935" s="6">
        <x:v>15.5503666183333</x:v>
      </x:c>
      <x:c r="D935" s="14" t="s">
        <x:v>77</x:v>
      </x:c>
      <x:c r="E935" s="15">
        <x:v>43194.5239701389</x:v>
      </x:c>
      <x:c r="F935" t="s">
        <x:v>82</x:v>
      </x:c>
      <x:c r="G935" s="6">
        <x:v>210.820581561466</x:v>
      </x:c>
      <x:c r="H935" t="s">
        <x:v>83</x:v>
      </x:c>
      <x:c r="I935" s="6">
        <x:v>28.387320122371</x:v>
      </x:c>
      <x:c r="J935" t="s">
        <x:v>78</x:v>
      </x:c>
      <x:c r="K935" s="6">
        <x:v>1005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19.886</x:v>
      </x:c>
      <x:c r="R935" s="8">
        <x:v>86612.0435346409</x:v>
      </x:c>
      <x:c r="S935" s="12">
        <x:v>238957.696430087</x:v>
      </x:c>
      <x:c r="T935" s="12">
        <x:v>34.3</x:v>
      </x:c>
      <x:c r="U935" s="12">
        <x:v>54</x:v>
      </x:c>
      <x:c r="V935" s="12">
        <x:f>NA()</x:f>
      </x:c>
    </x:row>
    <x:row r="936">
      <x:c r="A936">
        <x:v>277840</x:v>
      </x:c>
      <x:c r="B936" s="1">
        <x:v>43203.4950873495</x:v>
      </x:c>
      <x:c r="C936" s="6">
        <x:v>15.5670509366667</x:v>
      </x:c>
      <x:c r="D936" s="14" t="s">
        <x:v>77</x:v>
      </x:c>
      <x:c r="E936" s="15">
        <x:v>43194.5239701389</x:v>
      </x:c>
      <x:c r="F936" t="s">
        <x:v>82</x:v>
      </x:c>
      <x:c r="G936" s="6">
        <x:v>210.890391273821</x:v>
      </x:c>
      <x:c r="H936" t="s">
        <x:v>83</x:v>
      </x:c>
      <x:c r="I936" s="6">
        <x:v>28.3823723134046</x:v>
      </x:c>
      <x:c r="J936" t="s">
        <x:v>78</x:v>
      </x:c>
      <x:c r="K936" s="6">
        <x:v>1005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19.884</x:v>
      </x:c>
      <x:c r="R936" s="8">
        <x:v>86614.407703099</x:v>
      </x:c>
      <x:c r="S936" s="12">
        <x:v>238945.398978778</x:v>
      </x:c>
      <x:c r="T936" s="12">
        <x:v>34.3</x:v>
      </x:c>
      <x:c r="U936" s="12">
        <x:v>54</x:v>
      </x:c>
      <x:c r="V936" s="12">
        <x:f>NA()</x:f>
      </x:c>
    </x:row>
    <x:row r="937">
      <x:c r="A937">
        <x:v>277845</x:v>
      </x:c>
      <x:c r="B937" s="1">
        <x:v>43203.4950987616</x:v>
      </x:c>
      <x:c r="C937" s="6">
        <x:v>15.583451885</x:v>
      </x:c>
      <x:c r="D937" s="14" t="s">
        <x:v>77</x:v>
      </x:c>
      <x:c r="E937" s="15">
        <x:v>43194.5239701389</x:v>
      </x:c>
      <x:c r="F937" t="s">
        <x:v>82</x:v>
      </x:c>
      <x:c r="G937" s="6">
        <x:v>210.825954678877</x:v>
      </x:c>
      <x:c r="H937" t="s">
        <x:v>83</x:v>
      </x:c>
      <x:c r="I937" s="6">
        <x:v>28.3803632051804</x:v>
      </x:c>
      <x:c r="J937" t="s">
        <x:v>78</x:v>
      </x:c>
      <x:c r="K937" s="6">
        <x:v>1005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19.888</x:v>
      </x:c>
      <x:c r="R937" s="8">
        <x:v>86606.9926076047</x:v>
      </x:c>
      <x:c r="S937" s="12">
        <x:v>238949.031470344</x:v>
      </x:c>
      <x:c r="T937" s="12">
        <x:v>34.3</x:v>
      </x:c>
      <x:c r="U937" s="12">
        <x:v>54</x:v>
      </x:c>
      <x:c r="V937" s="12">
        <x:f>NA()</x:f>
      </x:c>
    </x:row>
    <x:row r="938">
      <x:c r="A938">
        <x:v>277860</x:v>
      </x:c>
      <x:c r="B938" s="1">
        <x:v>43203.4951104167</x:v>
      </x:c>
      <x:c r="C938" s="6">
        <x:v>15.6002695416667</x:v>
      </x:c>
      <x:c r="D938" s="14" t="s">
        <x:v>77</x:v>
      </x:c>
      <x:c r="E938" s="15">
        <x:v>43194.5239701389</x:v>
      </x:c>
      <x:c r="F938" t="s">
        <x:v>82</x:v>
      </x:c>
      <x:c r="G938" s="6">
        <x:v>210.84535209861</x:v>
      </x:c>
      <x:c r="H938" t="s">
        <x:v>83</x:v>
      </x:c>
      <x:c r="I938" s="6">
        <x:v>28.3864505069332</x:v>
      </x:c>
      <x:c r="J938" t="s">
        <x:v>78</x:v>
      </x:c>
      <x:c r="K938" s="6">
        <x:v>1005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19.885</x:v>
      </x:c>
      <x:c r="R938" s="8">
        <x:v>86616.8287875929</x:v>
      </x:c>
      <x:c r="S938" s="12">
        <x:v>238957.142992493</x:v>
      </x:c>
      <x:c r="T938" s="12">
        <x:v>34.3</x:v>
      </x:c>
      <x:c r="U938" s="12">
        <x:v>54</x:v>
      </x:c>
      <x:c r="V938" s="12">
        <x:f>NA()</x:f>
      </x:c>
    </x:row>
    <x:row r="939">
      <x:c r="A939">
        <x:v>277865</x:v>
      </x:c>
      <x:c r="B939" s="1">
        <x:v>43203.4951216088</x:v>
      </x:c>
      <x:c r="C939" s="6">
        <x:v>15.61633713</x:v>
      </x:c>
      <x:c r="D939" s="14" t="s">
        <x:v>77</x:v>
      </x:c>
      <x:c r="E939" s="15">
        <x:v>43194.5239701389</x:v>
      </x:c>
      <x:c r="F939" t="s">
        <x:v>82</x:v>
      </x:c>
      <x:c r="G939" s="6">
        <x:v>210.745144913599</x:v>
      </x:c>
      <x:c r="H939" t="s">
        <x:v>83</x:v>
      </x:c>
      <x:c r="I939" s="6">
        <x:v>28.405372190286</x:v>
      </x:c>
      <x:c r="J939" t="s">
        <x:v>78</x:v>
      </x:c>
      <x:c r="K939" s="6">
        <x:v>1005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19.884</x:v>
      </x:c>
      <x:c r="R939" s="8">
        <x:v>86612.0145058876</x:v>
      </x:c>
      <x:c r="S939" s="12">
        <x:v>238952.058300636</x:v>
      </x:c>
      <x:c r="T939" s="12">
        <x:v>34.3</x:v>
      </x:c>
      <x:c r="U939" s="12">
        <x:v>54</x:v>
      </x:c>
      <x:c r="V939" s="12">
        <x:f>NA()</x:f>
      </x:c>
    </x:row>
    <x:row r="940">
      <x:c r="A940">
        <x:v>277872</x:v>
      </x:c>
      <x:c r="B940" s="1">
        <x:v>43203.4951334491</x:v>
      </x:c>
      <x:c r="C940" s="6">
        <x:v>15.6334047616667</x:v>
      </x:c>
      <x:c r="D940" s="14" t="s">
        <x:v>77</x:v>
      </x:c>
      <x:c r="E940" s="15">
        <x:v>43194.5239701389</x:v>
      </x:c>
      <x:c r="F940" t="s">
        <x:v>82</x:v>
      </x:c>
      <x:c r="G940" s="6">
        <x:v>210.768503189904</x:v>
      </x:c>
      <x:c r="H940" t="s">
        <x:v>83</x:v>
      </x:c>
      <x:c r="I940" s="6">
        <x:v>28.4108298113324</x:v>
      </x:c>
      <x:c r="J940" t="s">
        <x:v>78</x:v>
      </x:c>
      <x:c r="K940" s="6">
        <x:v>1005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19.881</x:v>
      </x:c>
      <x:c r="R940" s="8">
        <x:v>86613.929316047</x:v>
      </x:c>
      <x:c r="S940" s="12">
        <x:v>238950.957673363</x:v>
      </x:c>
      <x:c r="T940" s="12">
        <x:v>34.3</x:v>
      </x:c>
      <x:c r="U940" s="12">
        <x:v>54</x:v>
      </x:c>
      <x:c r="V940" s="12">
        <x:f>NA()</x:f>
      </x:c>
    </x:row>
    <x:row r="941">
      <x:c r="A941">
        <x:v>277885</x:v>
      </x:c>
      <x:c r="B941" s="1">
        <x:v>43203.4951451042</x:v>
      </x:c>
      <x:c r="C941" s="6">
        <x:v>15.650222455</x:v>
      </x:c>
      <x:c r="D941" s="14" t="s">
        <x:v>77</x:v>
      </x:c>
      <x:c r="E941" s="15">
        <x:v>43194.5239701389</x:v>
      </x:c>
      <x:c r="F941" t="s">
        <x:v>82</x:v>
      </x:c>
      <x:c r="G941" s="6">
        <x:v>210.836830465064</x:v>
      </x:c>
      <x:c r="H941" t="s">
        <x:v>83</x:v>
      </x:c>
      <x:c r="I941" s="6">
        <x:v>28.3877999102951</x:v>
      </x:c>
      <x:c r="J941" t="s">
        <x:v>78</x:v>
      </x:c>
      <x:c r="K941" s="6">
        <x:v>1005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19.885</x:v>
      </x:c>
      <x:c r="R941" s="8">
        <x:v>86618.3486845218</x:v>
      </x:c>
      <x:c r="S941" s="12">
        <x:v>238944.481526343</x:v>
      </x:c>
      <x:c r="T941" s="12">
        <x:v>34.3</x:v>
      </x:c>
      <x:c r="U941" s="12">
        <x:v>54</x:v>
      </x:c>
      <x:c r="V941" s="12">
        <x:f>NA()</x:f>
      </x:c>
    </x:row>
    <x:row r="942">
      <x:c r="A942">
        <x:v>277887</x:v>
      </x:c>
      <x:c r="B942" s="1">
        <x:v>43203.4951564815</x:v>
      </x:c>
      <x:c r="C942" s="6">
        <x:v>15.6665733566667</x:v>
      </x:c>
      <x:c r="D942" s="14" t="s">
        <x:v>77</x:v>
      </x:c>
      <x:c r="E942" s="15">
        <x:v>43194.5239701389</x:v>
      </x:c>
      <x:c r="F942" t="s">
        <x:v>82</x:v>
      </x:c>
      <x:c r="G942" s="6">
        <x:v>210.801798727004</x:v>
      </x:c>
      <x:c r="H942" t="s">
        <x:v>83</x:v>
      </x:c>
      <x:c r="I942" s="6">
        <x:v>28.3933474631503</x:v>
      </x:c>
      <x:c r="J942" t="s">
        <x:v>78</x:v>
      </x:c>
      <x:c r="K942" s="6">
        <x:v>1005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19.885</x:v>
      </x:c>
      <x:c r="R942" s="8">
        <x:v>86614.1069879766</x:v>
      </x:c>
      <x:c r="S942" s="12">
        <x:v>238939.713731121</x:v>
      </x:c>
      <x:c r="T942" s="12">
        <x:v>34.3</x:v>
      </x:c>
      <x:c r="U942" s="12">
        <x:v>54</x:v>
      </x:c>
      <x:c r="V942" s="12">
        <x:f>NA()</x:f>
      </x:c>
    </x:row>
    <x:row r="943">
      <x:c r="A943">
        <x:v>277899</x:v>
      </x:c>
      <x:c r="B943" s="1">
        <x:v>43203.4951684028</x:v>
      </x:c>
      <x:c r="C943" s="6">
        <x:v>15.6837577366667</x:v>
      </x:c>
      <x:c r="D943" s="14" t="s">
        <x:v>77</x:v>
      </x:c>
      <x:c r="E943" s="15">
        <x:v>43194.5239701389</x:v>
      </x:c>
      <x:c r="F943" t="s">
        <x:v>82</x:v>
      </x:c>
      <x:c r="G943" s="6">
        <x:v>210.874636861299</x:v>
      </x:c>
      <x:c r="H943" t="s">
        <x:v>83</x:v>
      </x:c>
      <x:c r="I943" s="6">
        <x:v>28.3879198572868</x:v>
      </x:c>
      <x:c r="J943" t="s">
        <x:v>78</x:v>
      </x:c>
      <x:c r="K943" s="6">
        <x:v>1005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19.883</x:v>
      </x:c>
      <x:c r="R943" s="8">
        <x:v>86612.6032775861</x:v>
      </x:c>
      <x:c r="S943" s="12">
        <x:v>238958.793265146</x:v>
      </x:c>
      <x:c r="T943" s="12">
        <x:v>34.3</x:v>
      </x:c>
      <x:c r="U943" s="12">
        <x:v>54</x:v>
      </x:c>
      <x:c r="V943" s="12">
        <x:f>NA()</x:f>
      </x:c>
    </x:row>
    <x:row r="944">
      <x:c r="A944">
        <x:v>277902</x:v>
      </x:c>
      <x:c r="B944" s="1">
        <x:v>43203.4951797801</x:v>
      </x:c>
      <x:c r="C944" s="6">
        <x:v>15.700142015</x:v>
      </x:c>
      <x:c r="D944" s="14" t="s">
        <x:v>77</x:v>
      </x:c>
      <x:c r="E944" s="15">
        <x:v>43194.5239701389</x:v>
      </x:c>
      <x:c r="F944" t="s">
        <x:v>82</x:v>
      </x:c>
      <x:c r="G944" s="6">
        <x:v>210.793656593584</x:v>
      </x:c>
      <x:c r="H944" t="s">
        <x:v>83</x:v>
      </x:c>
      <x:c r="I944" s="6">
        <x:v>28.3946368956681</x:v>
      </x:c>
      <x:c r="J944" t="s">
        <x:v>78</x:v>
      </x:c>
      <x:c r="K944" s="6">
        <x:v>1005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19.885</x:v>
      </x:c>
      <x:c r="R944" s="8">
        <x:v>86618.9970047037</x:v>
      </x:c>
      <x:c r="S944" s="12">
        <x:v>238942.797618857</x:v>
      </x:c>
      <x:c r="T944" s="12">
        <x:v>34.3</x:v>
      </x:c>
      <x:c r="U944" s="12">
        <x:v>54</x:v>
      </x:c>
      <x:c r="V944" s="12">
        <x:f>NA()</x:f>
      </x:c>
    </x:row>
    <x:row r="945">
      <x:c r="A945">
        <x:v>277907</x:v>
      </x:c>
      <x:c r="B945" s="1">
        <x:v>43203.4951916319</x:v>
      </x:c>
      <x:c r="C945" s="6">
        <x:v>15.717192975</x:v>
      </x:c>
      <x:c r="D945" s="14" t="s">
        <x:v>77</x:v>
      </x:c>
      <x:c r="E945" s="15">
        <x:v>43194.5239701389</x:v>
      </x:c>
      <x:c r="F945" t="s">
        <x:v>82</x:v>
      </x:c>
      <x:c r="G945" s="6">
        <x:v>210.777449511298</x:v>
      </x:c>
      <x:c r="H945" t="s">
        <x:v>83</x:v>
      </x:c>
      <x:c r="I945" s="6">
        <x:v>28.3910984541303</x:v>
      </x:c>
      <x:c r="J945" t="s">
        <x:v>78</x:v>
      </x:c>
      <x:c r="K945" s="6">
        <x:v>1005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19.887</x:v>
      </x:c>
      <x:c r="R945" s="8">
        <x:v>86611.9309810632</x:v>
      </x:c>
      <x:c r="S945" s="12">
        <x:v>238955.759279928</x:v>
      </x:c>
      <x:c r="T945" s="12">
        <x:v>34.3</x:v>
      </x:c>
      <x:c r="U945" s="12">
        <x:v>54</x:v>
      </x:c>
      <x:c r="V945" s="12">
        <x:f>NA()</x:f>
      </x:c>
    </x:row>
    <x:row r="946">
      <x:c r="A946">
        <x:v>277910</x:v>
      </x:c>
      <x:c r="B946" s="1">
        <x:v>43203.4952027431</x:v>
      </x:c>
      <x:c r="C946" s="6">
        <x:v>15.73316053</x:v>
      </x:c>
      <x:c r="D946" s="14" t="s">
        <x:v>77</x:v>
      </x:c>
      <x:c r="E946" s="15">
        <x:v>43194.5239701389</x:v>
      </x:c>
      <x:c r="F946" t="s">
        <x:v>82</x:v>
      </x:c>
      <x:c r="G946" s="6">
        <x:v>210.875394469719</x:v>
      </x:c>
      <x:c r="H946" t="s">
        <x:v>83</x:v>
      </x:c>
      <x:c r="I946" s="6">
        <x:v>28.3877999102951</x:v>
      </x:c>
      <x:c r="J946" t="s">
        <x:v>78</x:v>
      </x:c>
      <x:c r="K946" s="6">
        <x:v>1005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19.883</x:v>
      </x:c>
      <x:c r="R946" s="8">
        <x:v>86617.8907203743</x:v>
      </x:c>
      <x:c r="S946" s="12">
        <x:v>238938.532559427</x:v>
      </x:c>
      <x:c r="T946" s="12">
        <x:v>34.3</x:v>
      </x:c>
      <x:c r="U946" s="12">
        <x:v>54</x:v>
      </x:c>
      <x:c r="V946" s="12">
        <x:f>NA()</x:f>
      </x:c>
    </x:row>
    <x:row r="947">
      <x:c r="A947">
        <x:v>277915</x:v>
      </x:c>
      <x:c r="B947" s="1">
        <x:v>43203.4952157755</x:v>
      </x:c>
      <x:c r="C947" s="6">
        <x:v>15.751945015</x:v>
      </x:c>
      <x:c r="D947" s="14" t="s">
        <x:v>77</x:v>
      </x:c>
      <x:c r="E947" s="15">
        <x:v>43194.5239701389</x:v>
      </x:c>
      <x:c r="F947" t="s">
        <x:v>82</x:v>
      </x:c>
      <x:c r="G947" s="6">
        <x:v>210.870261315854</x:v>
      </x:c>
      <x:c r="H947" t="s">
        <x:v>83</x:v>
      </x:c>
      <x:c r="I947" s="6">
        <x:v>28.3733463291765</x:v>
      </x:c>
      <x:c r="J947" t="s">
        <x:v>78</x:v>
      </x:c>
      <x:c r="K947" s="6">
        <x:v>1005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19.888</x:v>
      </x:c>
      <x:c r="R947" s="8">
        <x:v>86619.2354977075</x:v>
      </x:c>
      <x:c r="S947" s="12">
        <x:v>238952.391156132</x:v>
      </x:c>
      <x:c r="T947" s="12">
        <x:v>34.3</x:v>
      </x:c>
      <x:c r="U947" s="12">
        <x:v>54</x:v>
      </x:c>
      <x:c r="V947" s="12">
        <x:f>NA()</x:f>
      </x:c>
    </x:row>
    <x:row r="948">
      <x:c r="A948">
        <x:v>277917</x:v>
      </x:c>
      <x:c r="B948" s="1">
        <x:v>43203.4952258449</x:v>
      </x:c>
      <x:c r="C948" s="6">
        <x:v>15.766445805</x:v>
      </x:c>
      <x:c r="D948" s="14" t="s">
        <x:v>77</x:v>
      </x:c>
      <x:c r="E948" s="15">
        <x:v>43194.5239701389</x:v>
      </x:c>
      <x:c r="F948" t="s">
        <x:v>82</x:v>
      </x:c>
      <x:c r="G948" s="6">
        <x:v>210.893009214318</x:v>
      </x:c>
      <x:c r="H948" t="s">
        <x:v>83</x:v>
      </x:c>
      <x:c r="I948" s="6">
        <x:v>28.3850111439456</x:v>
      </x:c>
      <x:c r="J948" t="s">
        <x:v>78</x:v>
      </x:c>
      <x:c r="K948" s="6">
        <x:v>1005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19.883</x:v>
      </x:c>
      <x:c r="R948" s="8">
        <x:v>86610.267956929</x:v>
      </x:c>
      <x:c r="S948" s="12">
        <x:v>238940.501348782</x:v>
      </x:c>
      <x:c r="T948" s="12">
        <x:v>34.3</x:v>
      </x:c>
      <x:c r="U948" s="12">
        <x:v>54</x:v>
      </x:c>
      <x:c r="V948" s="12">
        <x:f>NA()</x:f>
      </x:c>
    </x:row>
    <x:row r="949">
      <x:c r="A949">
        <x:v>277920</x:v>
      </x:c>
      <x:c r="B949" s="1">
        <x:v>43203.4952378472</x:v>
      </x:c>
      <x:c r="C949" s="6">
        <x:v>15.783763455</x:v>
      </x:c>
      <x:c r="D949" s="14" t="s">
        <x:v>77</x:v>
      </x:c>
      <x:c r="E949" s="15">
        <x:v>43194.5239701389</x:v>
      </x:c>
      <x:c r="F949" t="s">
        <x:v>82</x:v>
      </x:c>
      <x:c r="G949" s="6">
        <x:v>210.674742717598</x:v>
      </x:c>
      <x:c r="H949" t="s">
        <x:v>83</x:v>
      </x:c>
      <x:c r="I949" s="6">
        <x:v>28.4012639868915</x:v>
      </x:c>
      <x:c r="J949" t="s">
        <x:v>78</x:v>
      </x:c>
      <x:c r="K949" s="6">
        <x:v>1005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19.889</x:v>
      </x:c>
      <x:c r="R949" s="8">
        <x:v>86611.2535286101</x:v>
      </x:c>
      <x:c r="S949" s="12">
        <x:v>238931.108564719</x:v>
      </x:c>
      <x:c r="T949" s="12">
        <x:v>34.3</x:v>
      </x:c>
      <x:c r="U949" s="12">
        <x:v>54</x:v>
      </x:c>
      <x:c r="V949" s="12">
        <x:f>NA()</x:f>
      </x:c>
    </x:row>
    <x:row r="950">
      <x:c r="A950">
        <x:v>277922</x:v>
      </x:c>
      <x:c r="B950" s="1">
        <x:v>43203.4952492708</x:v>
      </x:c>
      <x:c r="C950" s="6">
        <x:v>15.8001644033333</x:v>
      </x:c>
      <x:c r="D950" s="14" t="s">
        <x:v>77</x:v>
      </x:c>
      <x:c r="E950" s="15">
        <x:v>43194.5239701389</x:v>
      </x:c>
      <x:c r="F950" t="s">
        <x:v>82</x:v>
      </x:c>
      <x:c r="G950" s="6">
        <x:v>210.851719791174</x:v>
      </x:c>
      <x:c r="H950" t="s">
        <x:v>83</x:v>
      </x:c>
      <x:c r="I950" s="6">
        <x:v>28.3915482558141</x:v>
      </x:c>
      <x:c r="J950" t="s">
        <x:v>78</x:v>
      </x:c>
      <x:c r="K950" s="6">
        <x:v>1005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19.883</x:v>
      </x:c>
      <x:c r="R950" s="8">
        <x:v>86611.8990829897</x:v>
      </x:c>
      <x:c r="S950" s="12">
        <x:v>238938.839448273</x:v>
      </x:c>
      <x:c r="T950" s="12">
        <x:v>34.3</x:v>
      </x:c>
      <x:c r="U950" s="12">
        <x:v>54</x:v>
      </x:c>
      <x:c r="V950" s="12">
        <x:f>NA()</x:f>
      </x:c>
    </x:row>
    <x:row r="951">
      <x:c r="A951">
        <x:v>277923</x:v>
      </x:c>
      <x:c r="B951" s="1">
        <x:v>43203.4952609144</x:v>
      </x:c>
      <x:c r="C951" s="6">
        <x:v>15.816982095</x:v>
      </x:c>
      <x:c r="D951" s="14" t="s">
        <x:v>77</x:v>
      </x:c>
      <x:c r="E951" s="15">
        <x:v>43194.5239701389</x:v>
      </x:c>
      <x:c r="F951" t="s">
        <x:v>82</x:v>
      </x:c>
      <x:c r="G951" s="6">
        <x:v>210.865460146255</x:v>
      </x:c>
      <x:c r="H951" t="s">
        <x:v>83</x:v>
      </x:c>
      <x:c r="I951" s="6">
        <x:v>28.3802132717788</x:v>
      </x:c>
      <x:c r="J951" t="s">
        <x:v>78</x:v>
      </x:c>
      <x:c r="K951" s="6">
        <x:v>1005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19.886</x:v>
      </x:c>
      <x:c r="R951" s="8">
        <x:v>86613.7563468382</x:v>
      </x:c>
      <x:c r="S951" s="12">
        <x:v>238936.541205567</x:v>
      </x:c>
      <x:c r="T951" s="12">
        <x:v>34.3</x:v>
      </x:c>
      <x:c r="U951" s="12">
        <x:v>54</x:v>
      </x:c>
      <x:c r="V95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2018-04-13T20:54:26Z</dcterms:modified>
</cp:coreProperties>
</file>