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e91a7d61e0f4e3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<x:sst xmlns:x="http://schemas.openxmlformats.org/spreadsheetml/2006/main">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</x:sst>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e91a7d61e0f4e3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43203.7071122427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8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278001</x:v>
      </x:c>
      <x:c r="B2" s="1">
        <x:v>43203.5196126157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166.548918807076</x:v>
      </x:c>
      <x:c r="H2" t="s">
        <x:v>83</x:v>
      </x:c>
      <x:c r="I2" s="6">
        <x:v>28.2247340345843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22.644</x:v>
      </x:c>
      <x:c r="R2" s="8">
        <x:v>115421.641066543</x:v>
      </x:c>
      <x:c r="S2" s="12">
        <x:v>441948.211639748</x:v>
      </x:c>
      <x:c r="T2" s="12">
        <x:v>38.5</x:v>
      </x:c>
      <x:c r="U2" s="12">
        <x:v>45</x:v>
      </x:c>
      <x:c r="V2" s="12">
        <x:f>NA()</x:f>
      </x:c>
    </x:row>
    <x:row r="3">
      <x:c r="A3">
        <x:v>278011</x:v>
      </x:c>
      <x:c r="B3" s="1">
        <x:v>43203.5196241551</x:v>
      </x:c>
      <x:c r="C3" s="6">
        <x:v>0</x:v>
      </x:c>
      <x:c r="D3" s="14" t="s">
        <x:v>77</x:v>
      </x:c>
      <x:c r="E3" s="15">
        <x:v>43194.5174731829</x:v>
      </x:c>
      <x:c r="F3" t="s">
        <x:v>82</x:v>
      </x:c>
      <x:c r="G3" s="6">
        <x:v>166.556840575423</x:v>
      </x:c>
      <x:c r="H3" t="s">
        <x:v>83</x:v>
      </x:c>
      <x:c r="I3" s="6">
        <x:v>28.2259950294783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22.643</x:v>
      </x:c>
      <x:c r="R3" s="8">
        <x:v>115412.18645996</x:v>
      </x:c>
      <x:c r="S3" s="12">
        <x:v>441942.899850299</x:v>
      </x:c>
      <x:c r="T3" s="12">
        <x:v>38.5</x:v>
      </x:c>
      <x:c r="U3" s="12">
        <x:v>45</x:v>
      </x:c>
      <x:c r="V3" s="12">
        <x:f>NA()</x:f>
      </x:c>
    </x:row>
    <x:row r="4">
      <x:c r="A4">
        <x:v>277937</x:v>
      </x:c>
      <x:c r="B4" s="1">
        <x:v>43203.5195086458</x:v>
      </x:c>
      <x:c r="C4" s="6">
        <x:v>0</x:v>
      </x:c>
      <x:c r="D4" s="14" t="s">
        <x:v>77</x:v>
      </x:c>
      <x:c r="E4" s="15">
        <x:v>43194.5174731829</x:v>
      </x:c>
      <x:c r="F4" t="s">
        <x:v>82</x:v>
      </x:c>
      <x:c r="G4" s="6">
        <x:v>166.617504863726</x:v>
      </x:c>
      <x:c r="H4" t="s">
        <x:v>83</x:v>
      </x:c>
      <x:c r="I4" s="6">
        <x:v>28.2223921881805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22.64</x:v>
      </x:c>
      <x:c r="R4" s="8">
        <x:v>115540.561991776</x:v>
      </x:c>
      <x:c r="S4" s="12">
        <x:v>442147.663273979</x:v>
      </x:c>
      <x:c r="T4" s="12">
        <x:v>38.5</x:v>
      </x:c>
      <x:c r="U4" s="12">
        <x:v>45</x:v>
      </x:c>
      <x:c r="V4" s="12">
        <x:f>NA()</x:f>
      </x:c>
    </x:row>
    <x:row r="5">
      <x:c r="A5">
        <x:v>277938</x:v>
      </x:c>
      <x:c r="B5" s="1">
        <x:v>43203.519496794</x:v>
      </x:c>
      <x:c r="C5" s="6">
        <x:v>0</x:v>
      </x:c>
      <x:c r="D5" s="14" t="s">
        <x:v>77</x:v>
      </x:c>
      <x:c r="E5" s="15">
        <x:v>43194.5174731829</x:v>
      </x:c>
      <x:c r="F5" t="s">
        <x:v>82</x:v>
      </x:c>
      <x:c r="G5" s="6">
        <x:v>166.750761199747</x:v>
      </x:c>
      <x:c r="H5" t="s">
        <x:v>83</x:v>
      </x:c>
      <x:c r="I5" s="6">
        <x:v>28.2128146538744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22.634</x:v>
      </x:c>
      <x:c r="R5" s="8">
        <x:v>115575.812341531</x:v>
      </x:c>
      <x:c r="S5" s="12">
        <x:v>442269.931352049</x:v>
      </x:c>
      <x:c r="T5" s="12">
        <x:v>38.5</x:v>
      </x:c>
      <x:c r="U5" s="12">
        <x:v>45</x:v>
      </x:c>
      <x:c r="V5" s="12">
        <x:f>NA()</x:f>
      </x:c>
    </x:row>
    <x:row r="6">
      <x:c r="A6">
        <x:v>277945</x:v>
      </x:c>
      <x:c r="B6" s="1">
        <x:v>43203.5195197917</x:v>
      </x:c>
      <x:c r="C6" s="6">
        <x:v>0</x:v>
      </x:c>
      <x:c r="D6" s="14" t="s">
        <x:v>77</x:v>
      </x:c>
      <x:c r="E6" s="15">
        <x:v>43194.5174731829</x:v>
      </x:c>
      <x:c r="F6" t="s">
        <x:v>82</x:v>
      </x:c>
      <x:c r="G6" s="6">
        <x:v>166.672813235088</x:v>
      </x:c>
      <x:c r="H6" t="s">
        <x:v>83</x:v>
      </x:c>
      <x:c r="I6" s="6">
        <x:v>28.2170179571008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22.638</x:v>
      </x:c>
      <x:c r="R6" s="8">
        <x:v>115503.840004265</x:v>
      </x:c>
      <x:c r="S6" s="12">
        <x:v>442099.09564659</x:v>
      </x:c>
      <x:c r="T6" s="12">
        <x:v>38.5</x:v>
      </x:c>
      <x:c r="U6" s="12">
        <x:v>45</x:v>
      </x:c>
      <x:c r="V6" s="12">
        <x:f>NA()</x:f>
      </x:c>
    </x:row>
    <x:row r="7">
      <x:c r="A7">
        <x:v>277947</x:v>
      </x:c>
      <x:c r="B7" s="1">
        <x:v>43203.5195314468</x:v>
      </x:c>
      <x:c r="C7" s="6">
        <x:v>0</x:v>
      </x:c>
      <x:c r="D7" s="14" t="s">
        <x:v>77</x:v>
      </x:c>
      <x:c r="E7" s="15">
        <x:v>43194.5174731829</x:v>
      </x:c>
      <x:c r="F7" t="s">
        <x:v>82</x:v>
      </x:c>
      <x:c r="G7" s="6">
        <x:v>166.607270377738</x:v>
      </x:c>
      <x:c r="H7" t="s">
        <x:v>83</x:v>
      </x:c>
      <x:c r="I7" s="6">
        <x:v>28.2102026038074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22.645</x:v>
      </x:c>
      <x:c r="R7" s="8">
        <x:v>115488.821497982</x:v>
      </x:c>
      <x:c r="S7" s="12">
        <x:v>442050.27989515</x:v>
      </x:c>
      <x:c r="T7" s="12">
        <x:v>38.5</x:v>
      </x:c>
      <x:c r="U7" s="12">
        <x:v>45</x:v>
      </x:c>
      <x:c r="V7" s="12">
        <x:f>NA()</x:f>
      </x:c>
    </x:row>
    <x:row r="8">
      <x:c r="A8">
        <x:v>277952</x:v>
      </x:c>
      <x:c r="B8" s="1">
        <x:v>43203.5195430903</x:v>
      </x:c>
      <x:c r="C8" s="6">
        <x:v>0</x:v>
      </x:c>
      <x:c r="D8" s="14" t="s">
        <x:v>77</x:v>
      </x:c>
      <x:c r="E8" s="15">
        <x:v>43194.5174731829</x:v>
      </x:c>
      <x:c r="F8" t="s">
        <x:v>82</x:v>
      </x:c>
      <x:c r="G8" s="6">
        <x:v>166.723845133965</x:v>
      </x:c>
      <x:c r="H8" t="s">
        <x:v>83</x:v>
      </x:c>
      <x:c r="I8" s="6">
        <x:v>28.2039577107407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22.639</x:v>
      </x:c>
      <x:c r="R8" s="8">
        <x:v>115477.677073384</x:v>
      </x:c>
      <x:c r="S8" s="12">
        <x:v>442033.078668961</x:v>
      </x:c>
      <x:c r="T8" s="12">
        <x:v>38.5</x:v>
      </x:c>
      <x:c r="U8" s="12">
        <x:v>45</x:v>
      </x:c>
      <x:c r="V8" s="12">
        <x:f>NA()</x:f>
      </x:c>
    </x:row>
    <x:row r="9">
      <x:c r="A9">
        <x:v>277962</x:v>
      </x:c>
      <x:c r="B9" s="1">
        <x:v>43203.5195551273</x:v>
      </x:c>
      <x:c r="C9" s="6">
        <x:v>0</x:v>
      </x:c>
      <x:c r="D9" s="14" t="s">
        <x:v>77</x:v>
      </x:c>
      <x:c r="E9" s="15">
        <x:v>43194.5174731829</x:v>
      </x:c>
      <x:c r="F9" t="s">
        <x:v>82</x:v>
      </x:c>
      <x:c r="G9" s="6">
        <x:v>166.772145061286</x:v>
      </x:c>
      <x:c r="H9" t="s">
        <x:v>83</x:v>
      </x:c>
      <x:c r="I9" s="6">
        <x:v>28.1971423839736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22.638</x:v>
      </x:c>
      <x:c r="R9" s="8">
        <x:v>115460.951668856</x:v>
      </x:c>
      <x:c r="S9" s="12">
        <x:v>442024.187746391</x:v>
      </x:c>
      <x:c r="T9" s="12">
        <x:v>38.5</x:v>
      </x:c>
      <x:c r="U9" s="12">
        <x:v>45</x:v>
      </x:c>
      <x:c r="V9" s="12">
        <x:f>NA()</x:f>
      </x:c>
    </x:row>
    <x:row r="10">
      <x:c r="A10">
        <x:v>277968</x:v>
      </x:c>
      <x:c r="B10" s="1">
        <x:v>43203.5195667824</x:v>
      </x:c>
      <x:c r="C10" s="6">
        <x:v>0</x:v>
      </x:c>
      <x:c r="D10" s="14" t="s">
        <x:v>77</x:v>
      </x:c>
      <x:c r="E10" s="15">
        <x:v>43194.5174731829</x:v>
      </x:c>
      <x:c r="F10" t="s">
        <x:v>82</x:v>
      </x:c>
      <x:c r="G10" s="6">
        <x:v>166.576459534496</x:v>
      </x:c>
      <x:c r="H10" t="s">
        <x:v>83</x:v>
      </x:c>
      <x:c r="I10" s="6">
        <x:v>28.2249141766829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22.642</x:v>
      </x:c>
      <x:c r="R10" s="8">
        <x:v>115454.537033926</x:v>
      </x:c>
      <x:c r="S10" s="12">
        <x:v>441998.55989548</x:v>
      </x:c>
      <x:c r="T10" s="12">
        <x:v>38.5</x:v>
      </x:c>
      <x:c r="U10" s="12">
        <x:v>45</x:v>
      </x:c>
      <x:c r="V10" s="12">
        <x:f>NA()</x:f>
      </x:c>
    </x:row>
    <x:row r="11">
      <x:c r="A11">
        <x:v>277974</x:v>
      </x:c>
      <x:c r="B11" s="1">
        <x:v>43203.5195782407</x:v>
      </x:c>
      <x:c r="C11" s="6">
        <x:v>0</x:v>
      </x:c>
      <x:c r="D11" s="14" t="s">
        <x:v>77</x:v>
      </x:c>
      <x:c r="E11" s="15">
        <x:v>43194.5174731829</x:v>
      </x:c>
      <x:c r="F11" t="s">
        <x:v>82</x:v>
      </x:c>
      <x:c r="G11" s="6">
        <x:v>166.548169136481</x:v>
      </x:c>
      <x:c r="H11" t="s">
        <x:v>83</x:v>
      </x:c>
      <x:c r="I11" s="6">
        <x:v>28.2248841529986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22.644</x:v>
      </x:c>
      <x:c r="R11" s="8">
        <x:v>115442.110034166</x:v>
      </x:c>
      <x:c r="S11" s="12">
        <x:v>441984.345396657</x:v>
      </x:c>
      <x:c r="T11" s="12">
        <x:v>38.5</x:v>
      </x:c>
      <x:c r="U11" s="12">
        <x:v>45</x:v>
      </x:c>
      <x:c r="V11" s="12">
        <x:f>NA()</x:f>
      </x:c>
    </x:row>
    <x:row r="12">
      <x:c r="A12">
        <x:v>277989</x:v>
      </x:c>
      <x:c r="B12" s="1">
        <x:v>43203.5195908565</x:v>
      </x:c>
      <x:c r="C12" s="6">
        <x:v>0</x:v>
      </x:c>
      <x:c r="D12" s="14" t="s">
        <x:v>77</x:v>
      </x:c>
      <x:c r="E12" s="15">
        <x:v>43194.5174731829</x:v>
      </x:c>
      <x:c r="F12" t="s">
        <x:v>82</x:v>
      </x:c>
      <x:c r="G12" s="6">
        <x:v>166.601582145066</x:v>
      </x:c>
      <x:c r="H12" t="s">
        <x:v>83</x:v>
      </x:c>
      <x:c r="I12" s="6">
        <x:v>28.2284269495412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22.639</x:v>
      </x:c>
      <x:c r="R12" s="8">
        <x:v>115441.102857963</x:v>
      </x:c>
      <x:c r="S12" s="12">
        <x:v>441973.381228492</x:v>
      </x:c>
      <x:c r="T12" s="12">
        <x:v>38.5</x:v>
      </x:c>
      <x:c r="U12" s="12">
        <x:v>45</x:v>
      </x:c>
      <x:c r="V12" s="12">
        <x:f>NA()</x:f>
      </x:c>
    </x:row>
    <x:row r="13">
      <x:c r="A13">
        <x:v>277993</x:v>
      </x:c>
      <x:c r="B13" s="1">
        <x:v>43203.5196017014</x:v>
      </x:c>
      <x:c r="C13" s="6">
        <x:v>0</x:v>
      </x:c>
      <x:c r="D13" s="14" t="s">
        <x:v>77</x:v>
      </x:c>
      <x:c r="E13" s="15">
        <x:v>43194.5174731829</x:v>
      </x:c>
      <x:c r="F13" t="s">
        <x:v>82</x:v>
      </x:c>
      <x:c r="G13" s="6">
        <x:v>166.638976259765</x:v>
      </x:c>
      <x:c r="H13" t="s">
        <x:v>83</x:v>
      </x:c>
      <x:c r="I13" s="6">
        <x:v>28.2152465643844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22.641</x:v>
      </x:c>
      <x:c r="R13" s="8">
        <x:v>115418.886056269</x:v>
      </x:c>
      <x:c r="S13" s="12">
        <x:v>441942.253562663</x:v>
      </x:c>
      <x:c r="T13" s="12">
        <x:v>38.5</x:v>
      </x:c>
      <x:c r="U13" s="12">
        <x:v>45</x:v>
      </x:c>
      <x:c r="V13" s="12">
        <x:f>NA()</x:f>
      </x:c>
    </x:row>
    <x:row r="14">
      <x:c r="A14">
        <x:v>277967</x:v>
      </x:c>
      <x:c r="B14" s="1">
        <x:v>43203.5196360764</x:v>
      </x:c>
      <x:c r="C14" s="6">
        <x:v>0.200594943333333</x:v>
      </x:c>
      <x:c r="D14" s="14" t="s">
        <x:v>77</x:v>
      </x:c>
      <x:c r="E14" s="15">
        <x:v>43194.5174731829</x:v>
      </x:c>
      <x:c r="F14" t="s">
        <x:v>82</x:v>
      </x:c>
      <x:c r="G14" s="6">
        <x:v>166.623722084398</x:v>
      </x:c>
      <x:c r="H14" t="s">
        <x:v>83</x:v>
      </x:c>
      <x:c r="I14" s="6">
        <x:v>28.2126044888514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22.643</x:v>
      </x:c>
      <x:c r="R14" s="8">
        <x:v>115405.924027512</x:v>
      </x:c>
      <x:c r="S14" s="12">
        <x:v>441919.898468545</x:v>
      </x:c>
      <x:c r="T14" s="12">
        <x:v>38.5</x:v>
      </x:c>
      <x:c r="U14" s="12">
        <x:v>45</x:v>
      </x:c>
      <x:c r="V14" s="12">
        <x:f>NA()</x:f>
      </x:c>
    </x:row>
    <x:row r="15">
      <x:c r="A15">
        <x:v>277998</x:v>
      </x:c>
      <x:c r="B15" s="1">
        <x:v>43203.5196472569</x:v>
      </x:c>
      <x:c r="C15" s="6">
        <x:v>0.216662508333333</x:v>
      </x:c>
      <x:c r="D15" s="14" t="s">
        <x:v>77</x:v>
      </x:c>
      <x:c r="E15" s="15">
        <x:v>43194.5174731829</x:v>
      </x:c>
      <x:c r="F15" t="s">
        <x:v>82</x:v>
      </x:c>
      <x:c r="G15" s="6">
        <x:v>166.583601697966</x:v>
      </x:c>
      <x:c r="H15" t="s">
        <x:v>83</x:v>
      </x:c>
      <x:c r="I15" s="6">
        <x:v>28.2120940881359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22.646</x:v>
      </x:c>
      <x:c r="R15" s="8">
        <x:v>115394.379199305</x:v>
      </x:c>
      <x:c r="S15" s="12">
        <x:v>441910.279086923</x:v>
      </x:c>
      <x:c r="T15" s="12">
        <x:v>38.5</x:v>
      </x:c>
      <x:c r="U15" s="12">
        <x:v>45</x:v>
      </x:c>
      <x:c r="V15" s="12">
        <x:f>NA()</x:f>
      </x:c>
    </x:row>
    <x:row r="16">
      <x:c r="A16">
        <x:v>278040</x:v>
      </x:c>
      <x:c r="B16" s="1">
        <x:v>43203.519659375</x:v>
      </x:c>
      <x:c r="C16" s="6">
        <x:v>0.234113521666667</x:v>
      </x:c>
      <x:c r="D16" s="14" t="s">
        <x:v>77</x:v>
      </x:c>
      <x:c r="E16" s="15">
        <x:v>43194.5174731829</x:v>
      </x:c>
      <x:c r="F16" t="s">
        <x:v>82</x:v>
      </x:c>
      <x:c r="G16" s="6">
        <x:v>166.685477030092</x:v>
      </x:c>
      <x:c r="H16" t="s">
        <x:v>83</x:v>
      </x:c>
      <x:c r="I16" s="6">
        <x:v>28.2059392620895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22.641</x:v>
      </x:c>
      <x:c r="R16" s="8">
        <x:v>115395.311105516</x:v>
      </x:c>
      <x:c r="S16" s="12">
        <x:v>441918.521968654</x:v>
      </x:c>
      <x:c r="T16" s="12">
        <x:v>38.5</x:v>
      </x:c>
      <x:c r="U16" s="12">
        <x:v>45</x:v>
      </x:c>
      <x:c r="V16" s="12">
        <x:f>NA()</x:f>
      </x:c>
    </x:row>
    <x:row r="17">
      <x:c r="A17">
        <x:v>278048</x:v>
      </x:c>
      <x:c r="B17" s="1">
        <x:v>43203.5196705671</x:v>
      </x:c>
      <x:c r="C17" s="6">
        <x:v>0.250231085</x:v>
      </x:c>
      <x:c r="D17" s="14" t="s">
        <x:v>77</x:v>
      </x:c>
      <x:c r="E17" s="15">
        <x:v>43194.5174731829</x:v>
      </x:c>
      <x:c r="F17" t="s">
        <x:v>82</x:v>
      </x:c>
      <x:c r="G17" s="6">
        <x:v>166.613718396798</x:v>
      </x:c>
      <x:c r="H17" t="s">
        <x:v>83</x:v>
      </x:c>
      <x:c r="I17" s="6">
        <x:v>28.2089115913068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22.645</x:v>
      </x:c>
      <x:c r="R17" s="8">
        <x:v>115385.980617532</x:v>
      </x:c>
      <x:c r="S17" s="12">
        <x:v>441913.656120197</x:v>
      </x:c>
      <x:c r="T17" s="12">
        <x:v>38.5</x:v>
      </x:c>
      <x:c r="U17" s="12">
        <x:v>45</x:v>
      </x:c>
      <x:c r="V17" s="12">
        <x:f>NA()</x:f>
      </x:c>
    </x:row>
    <x:row r="18">
      <x:c r="A18">
        <x:v>278063</x:v>
      </x:c>
      <x:c r="B18" s="1">
        <x:v>43203.5196823264</x:v>
      </x:c>
      <x:c r="C18" s="6">
        <x:v>0.267182128333333</x:v>
      </x:c>
      <x:c r="D18" s="14" t="s">
        <x:v>77</x:v>
      </x:c>
      <x:c r="E18" s="15">
        <x:v>43194.5174731829</x:v>
      </x:c>
      <x:c r="F18" t="s">
        <x:v>82</x:v>
      </x:c>
      <x:c r="G18" s="6">
        <x:v>166.579782798682</x:v>
      </x:c>
      <x:c r="H18" t="s">
        <x:v>83</x:v>
      </x:c>
      <x:c r="I18" s="6">
        <x:v>28.2214014075021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22.643</x:v>
      </x:c>
      <x:c r="R18" s="8">
        <x:v>115387.595856696</x:v>
      </x:c>
      <x:c r="S18" s="12">
        <x:v>441900.284149797</x:v>
      </x:c>
      <x:c r="T18" s="12">
        <x:v>38.5</x:v>
      </x:c>
      <x:c r="U18" s="12">
        <x:v>45</x:v>
      </x:c>
      <x:c r="V18" s="12">
        <x:f>NA()</x:f>
      </x:c>
    </x:row>
    <x:row r="19">
      <x:c r="A19">
        <x:v>278070</x:v>
      </x:c>
      <x:c r="B19" s="1">
        <x:v>43203.5196935995</x:v>
      </x:c>
      <x:c r="C19" s="6">
        <x:v>0.283383056666667</x:v>
      </x:c>
      <x:c r="D19" s="14" t="s">
        <x:v>77</x:v>
      </x:c>
      <x:c r="E19" s="15">
        <x:v>43194.5174731829</x:v>
      </x:c>
      <x:c r="F19" t="s">
        <x:v>82</x:v>
      </x:c>
      <x:c r="G19" s="6">
        <x:v>166.586380839266</x:v>
      </x:c>
      <x:c r="H19" t="s">
        <x:v>83</x:v>
      </x:c>
      <x:c r="I19" s="6">
        <x:v>28.2200803670526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22.643</x:v>
      </x:c>
      <x:c r="R19" s="8">
        <x:v>115448.18843182</x:v>
      </x:c>
      <x:c r="S19" s="12">
        <x:v>441895.107002179</x:v>
      </x:c>
      <x:c r="T19" s="12">
        <x:v>38.5</x:v>
      </x:c>
      <x:c r="U19" s="12">
        <x:v>45</x:v>
      </x:c>
      <x:c r="V19" s="12">
        <x:f>NA()</x:f>
      </x:c>
    </x:row>
    <x:row r="20">
      <x:c r="A20">
        <x:v>278081</x:v>
      </x:c>
      <x:c r="B20" s="1">
        <x:v>43203.5197054745</x:v>
      </x:c>
      <x:c r="C20" s="6">
        <x:v>0.300517333333333</x:v>
      </x:c>
      <x:c r="D20" s="14" t="s">
        <x:v>77</x:v>
      </x:c>
      <x:c r="E20" s="15">
        <x:v>43194.5174731829</x:v>
      </x:c>
      <x:c r="F20" t="s">
        <x:v>82</x:v>
      </x:c>
      <x:c r="G20" s="6">
        <x:v>166.620272726735</x:v>
      </x:c>
      <x:c r="H20" t="s">
        <x:v>83</x:v>
      </x:c>
      <x:c r="I20" s="6">
        <x:v>28.2132950311193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22.643</x:v>
      </x:c>
      <x:c r="R20" s="8">
        <x:v>115417.385257194</x:v>
      </x:c>
      <x:c r="S20" s="12">
        <x:v>441899.357889291</x:v>
      </x:c>
      <x:c r="T20" s="12">
        <x:v>38.5</x:v>
      </x:c>
      <x:c r="U20" s="12">
        <x:v>45</x:v>
      </x:c>
      <x:c r="V20" s="12">
        <x:f>NA()</x:f>
      </x:c>
    </x:row>
    <x:row r="21">
      <x:c r="A21">
        <x:v>278095</x:v>
      </x:c>
      <x:c r="B21" s="1">
        <x:v>43203.5197165509</x:v>
      </x:c>
      <x:c r="C21" s="6">
        <x:v>0.316484946666667</x:v>
      </x:c>
      <x:c r="D21" s="14" t="s">
        <x:v>77</x:v>
      </x:c>
      <x:c r="E21" s="15">
        <x:v>43194.5174731829</x:v>
      </x:c>
      <x:c r="F21" t="s">
        <x:v>82</x:v>
      </x:c>
      <x:c r="G21" s="6">
        <x:v>166.661346728047</x:v>
      </x:c>
      <x:c r="H21" t="s">
        <x:v>83</x:v>
      </x:c>
      <x:c r="I21" s="6">
        <x:v>28.2079208146088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22.642</x:v>
      </x:c>
      <x:c r="R21" s="8">
        <x:v>115402.95812892</x:v>
      </x:c>
      <x:c r="S21" s="12">
        <x:v>441897.254066421</x:v>
      </x:c>
      <x:c r="T21" s="12">
        <x:v>38.5</x:v>
      </x:c>
      <x:c r="U21" s="12">
        <x:v>45</x:v>
      </x:c>
      <x:c r="V21" s="12">
        <x:f>NA()</x:f>
      </x:c>
    </x:row>
    <x:row r="22">
      <x:c r="A22">
        <x:v>278106</x:v>
      </x:c>
      <x:c r="B22" s="1">
        <x:v>43203.5197283218</x:v>
      </x:c>
      <x:c r="C22" s="6">
        <x:v>0.33340258</x:v>
      </x:c>
      <x:c r="D22" s="14" t="s">
        <x:v>77</x:v>
      </x:c>
      <x:c r="E22" s="15">
        <x:v>43194.5174731829</x:v>
      </x:c>
      <x:c r="F22" t="s">
        <x:v>82</x:v>
      </x:c>
      <x:c r="G22" s="6">
        <x:v>166.604076195785</x:v>
      </x:c>
      <x:c r="H22" t="s">
        <x:v>83</x:v>
      </x:c>
      <x:c r="I22" s="6">
        <x:v>28.216537579322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22.643</x:v>
      </x:c>
      <x:c r="R22" s="8">
        <x:v>115406.406984655</x:v>
      </x:c>
      <x:c r="S22" s="12">
        <x:v>441872.863901313</x:v>
      </x:c>
      <x:c r="T22" s="12">
        <x:v>38.5</x:v>
      </x:c>
      <x:c r="U22" s="12">
        <x:v>45</x:v>
      </x:c>
      <x:c r="V22" s="12">
        <x:f>NA()</x:f>
      </x:c>
    </x:row>
    <x:row r="23">
      <x:c r="A23">
        <x:v>278107</x:v>
      </x:c>
      <x:c r="B23" s="1">
        <x:v>43203.5197399653</x:v>
      </x:c>
      <x:c r="C23" s="6">
        <x:v>0.350170238333333</x:v>
      </x:c>
      <x:c r="D23" s="14" t="s">
        <x:v>77</x:v>
      </x:c>
      <x:c r="E23" s="15">
        <x:v>43194.5174731829</x:v>
      </x:c>
      <x:c r="F23" t="s">
        <x:v>82</x:v>
      </x:c>
      <x:c r="G23" s="6">
        <x:v>166.578180787119</x:v>
      </x:c>
      <x:c r="H23" t="s">
        <x:v>83</x:v>
      </x:c>
      <x:c r="I23" s="6">
        <x:v>28.216027178009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22.645</x:v>
      </x:c>
      <x:c r="R23" s="8">
        <x:v>115396.156563236</x:v>
      </x:c>
      <x:c r="S23" s="12">
        <x:v>441864.98956304</x:v>
      </x:c>
      <x:c r="T23" s="12">
        <x:v>38.5</x:v>
      </x:c>
      <x:c r="U23" s="12">
        <x:v>45</x:v>
      </x:c>
      <x:c r="V23" s="12">
        <x:f>NA()</x:f>
      </x:c>
    </x:row>
    <x:row r="24">
      <x:c r="A24">
        <x:v>278126</x:v>
      </x:c>
      <x:c r="B24" s="1">
        <x:v>43203.5197515046</x:v>
      </x:c>
      <x:c r="C24" s="6">
        <x:v>0.366804558333333</x:v>
      </x:c>
      <x:c r="D24" s="14" t="s">
        <x:v>77</x:v>
      </x:c>
      <x:c r="E24" s="15">
        <x:v>43194.5174731829</x:v>
      </x:c>
      <x:c r="F24" t="s">
        <x:v>82</x:v>
      </x:c>
      <x:c r="G24" s="6">
        <x:v>166.557639589005</x:v>
      </x:c>
      <x:c r="H24" t="s">
        <x:v>83</x:v>
      </x:c>
      <x:c r="I24" s="6">
        <x:v>28.2201404143339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22.645</x:v>
      </x:c>
      <x:c r="R24" s="8">
        <x:v>115397.325815517</x:v>
      </x:c>
      <x:c r="S24" s="12">
        <x:v>441868.25159085</x:v>
      </x:c>
      <x:c r="T24" s="12">
        <x:v>38.5</x:v>
      </x:c>
      <x:c r="U24" s="12">
        <x:v>45</x:v>
      </x:c>
      <x:c r="V24" s="12">
        <x:f>NA()</x:f>
      </x:c>
    </x:row>
    <x:row r="25">
      <x:c r="A25">
        <x:v>278136</x:v>
      </x:c>
      <x:c r="B25" s="1">
        <x:v>43203.5197628472</x:v>
      </x:c>
      <x:c r="C25" s="6">
        <x:v>0.383122153333333</x:v>
      </x:c>
      <x:c r="D25" s="14" t="s">
        <x:v>77</x:v>
      </x:c>
      <x:c r="E25" s="15">
        <x:v>43194.5174731829</x:v>
      </x:c>
      <x:c r="F25" t="s">
        <x:v>82</x:v>
      </x:c>
      <x:c r="G25" s="6">
        <x:v>166.617360103841</x:v>
      </x:c>
      <x:c r="H25" t="s">
        <x:v>83</x:v>
      </x:c>
      <x:c r="I25" s="6">
        <x:v>28.2024865597382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22.647</x:v>
      </x:c>
      <x:c r="R25" s="8">
        <x:v>115397.143482139</x:v>
      </x:c>
      <x:c r="S25" s="12">
        <x:v>441865.983096793</x:v>
      </x:c>
      <x:c r="T25" s="12">
        <x:v>38.5</x:v>
      </x:c>
      <x:c r="U25" s="12">
        <x:v>45</x:v>
      </x:c>
      <x:c r="V25" s="12">
        <x:f>NA()</x:f>
      </x:c>
    </x:row>
    <x:row r="26">
      <x:c r="A26">
        <x:v>278143</x:v>
      </x:c>
      <x:c r="B26" s="1">
        <x:v>43203.5197748032</x:v>
      </x:c>
      <x:c r="C26" s="6">
        <x:v>0.400339771666667</x:v>
      </x:c>
      <x:c r="D26" s="14" t="s">
        <x:v>77</x:v>
      </x:c>
      <x:c r="E26" s="15">
        <x:v>43194.5174731829</x:v>
      </x:c>
      <x:c r="F26" t="s">
        <x:v>82</x:v>
      </x:c>
      <x:c r="G26" s="6">
        <x:v>166.635291561653</x:v>
      </x:c>
      <x:c r="H26" t="s">
        <x:v>83</x:v>
      </x:c>
      <x:c r="I26" s="6">
        <x:v>28.2074404381333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22.644</x:v>
      </x:c>
      <x:c r="R26" s="8">
        <x:v>115385.603428776</x:v>
      </x:c>
      <x:c r="S26" s="12">
        <x:v>441843.949087272</x:v>
      </x:c>
      <x:c r="T26" s="12">
        <x:v>38.5</x:v>
      </x:c>
      <x:c r="U26" s="12">
        <x:v>45</x:v>
      </x:c>
      <x:c r="V26" s="12">
        <x:f>NA()</x:f>
      </x:c>
    </x:row>
    <x:row r="27">
      <x:c r="A27">
        <x:v>278151</x:v>
      </x:c>
      <x:c r="B27" s="1">
        <x:v>43203.5197865741</x:v>
      </x:c>
      <x:c r="C27" s="6">
        <x:v>0.41729078</x:v>
      </x:c>
      <x:c r="D27" s="14" t="s">
        <x:v>77</x:v>
      </x:c>
      <x:c r="E27" s="15">
        <x:v>43194.5174731829</x:v>
      </x:c>
      <x:c r="F27" t="s">
        <x:v>82</x:v>
      </x:c>
      <x:c r="G27" s="6">
        <x:v>166.698247559868</x:v>
      </x:c>
      <x:c r="H27" t="s">
        <x:v>83</x:v>
      </x:c>
      <x:c r="I27" s="6">
        <x:v>28.2005350338941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22.642</x:v>
      </x:c>
      <x:c r="R27" s="8">
        <x:v>115377.834609859</x:v>
      </x:c>
      <x:c r="S27" s="12">
        <x:v>441847.058309927</x:v>
      </x:c>
      <x:c r="T27" s="12">
        <x:v>38.5</x:v>
      </x:c>
      <x:c r="U27" s="12">
        <x:v>45</x:v>
      </x:c>
      <x:c r="V27" s="12">
        <x:f>NA()</x:f>
      </x:c>
    </x:row>
    <x:row r="28">
      <x:c r="A28">
        <x:v>278164</x:v>
      </x:c>
      <x:c r="B28" s="1">
        <x:v>43203.5197979514</x:v>
      </x:c>
      <x:c r="C28" s="6">
        <x:v>0.43365841</x:v>
      </x:c>
      <x:c r="D28" s="14" t="s">
        <x:v>77</x:v>
      </x:c>
      <x:c r="E28" s="15">
        <x:v>43194.5174731829</x:v>
      </x:c>
      <x:c r="F28" t="s">
        <x:v>82</x:v>
      </x:c>
      <x:c r="G28" s="6">
        <x:v>166.442869047755</x:v>
      </x:c>
      <x:c r="H28" t="s">
        <x:v>83</x:v>
      </x:c>
      <x:c r="I28" s="6">
        <x:v>28.2374340762367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22.647</x:v>
      </x:c>
      <x:c r="R28" s="8">
        <x:v>115376.191455217</x:v>
      </x:c>
      <x:c r="S28" s="12">
        <x:v>441837.780055367</x:v>
      </x:c>
      <x:c r="T28" s="12">
        <x:v>38.5</x:v>
      </x:c>
      <x:c r="U28" s="12">
        <x:v>45</x:v>
      </x:c>
      <x:c r="V28" s="12">
        <x:f>NA()</x:f>
      </x:c>
    </x:row>
    <x:row r="29">
      <x:c r="A29">
        <x:v>278169</x:v>
      </x:c>
      <x:c r="B29" s="1">
        <x:v>43203.5198093403</x:v>
      </x:c>
      <x:c r="C29" s="6">
        <x:v>0.45009264</x:v>
      </x:c>
      <x:c r="D29" s="14" t="s">
        <x:v>77</x:v>
      </x:c>
      <x:c r="E29" s="15">
        <x:v>43194.5174731829</x:v>
      </x:c>
      <x:c r="F29" t="s">
        <x:v>82</x:v>
      </x:c>
      <x:c r="G29" s="6">
        <x:v>166.560414258111</x:v>
      </x:c>
      <x:c r="H29" t="s">
        <x:v>83</x:v>
      </x:c>
      <x:c r="I29" s="6">
        <x:v>28.2281267124008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22.642</x:v>
      </x:c>
      <x:c r="R29" s="8">
        <x:v>115376.846776715</x:v>
      </x:c>
      <x:c r="S29" s="12">
        <x:v>441831.716728795</x:v>
      </x:c>
      <x:c r="T29" s="12">
        <x:v>38.5</x:v>
      </x:c>
      <x:c r="U29" s="12">
        <x:v>45</x:v>
      </x:c>
      <x:c r="V29" s="12">
        <x:f>NA()</x:f>
      </x:c>
    </x:row>
    <x:row r="30">
      <x:c r="A30">
        <x:v>278179</x:v>
      </x:c>
      <x:c r="B30" s="1">
        <x:v>43203.5198210301</x:v>
      </x:c>
      <x:c r="C30" s="6">
        <x:v>0.466876958333333</x:v>
      </x:c>
      <x:c r="D30" s="14" t="s">
        <x:v>77</x:v>
      </x:c>
      <x:c r="E30" s="15">
        <x:v>43194.5174731829</x:v>
      </x:c>
      <x:c r="F30" t="s">
        <x:v>82</x:v>
      </x:c>
      <x:c r="G30" s="6">
        <x:v>166.548768872831</x:v>
      </x:c>
      <x:c r="H30" t="s">
        <x:v>83</x:v>
      </x:c>
      <x:c r="I30" s="6">
        <x:v>28.2247640582664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22.644</x:v>
      </x:c>
      <x:c r="R30" s="8">
        <x:v>115374.413720835</x:v>
      </x:c>
      <x:c r="S30" s="12">
        <x:v>441827.595344099</x:v>
      </x:c>
      <x:c r="T30" s="12">
        <x:v>38.5</x:v>
      </x:c>
      <x:c r="U30" s="12">
        <x:v>45</x:v>
      </x:c>
      <x:c r="V30" s="12">
        <x:f>NA()</x:f>
      </x:c>
    </x:row>
    <x:row r="31">
      <x:c r="A31">
        <x:v>278189</x:v>
      </x:c>
      <x:c r="B31" s="1">
        <x:v>43203.5198323727</x:v>
      </x:c>
      <x:c r="C31" s="6">
        <x:v>0.483244586666667</x:v>
      </x:c>
      <x:c r="D31" s="14" t="s">
        <x:v>77</x:v>
      </x:c>
      <x:c r="E31" s="15">
        <x:v>43194.5174731829</x:v>
      </x:c>
      <x:c r="F31" t="s">
        <x:v>82</x:v>
      </x:c>
      <x:c r="G31" s="6">
        <x:v>166.527302790717</x:v>
      </x:c>
      <x:c r="H31" t="s">
        <x:v>83</x:v>
      </x:c>
      <x:c r="I31" s="6">
        <x:v>28.2319097023301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22.643</x:v>
      </x:c>
      <x:c r="R31" s="8">
        <x:v>115366.597029137</x:v>
      </x:c>
      <x:c r="S31" s="12">
        <x:v>441813.069793193</x:v>
      </x:c>
      <x:c r="T31" s="12">
        <x:v>38.5</x:v>
      </x:c>
      <x:c r="U31" s="12">
        <x:v>45</x:v>
      </x:c>
      <x:c r="V31" s="12">
        <x:f>NA()</x:f>
      </x:c>
    </x:row>
    <x:row r="32">
      <x:c r="A32">
        <x:v>278199</x:v>
      </x:c>
      <x:c r="B32" s="1">
        <x:v>43203.5198439815</x:v>
      </x:c>
      <x:c r="C32" s="6">
        <x:v>0.4999622</x:v>
      </x:c>
      <x:c r="D32" s="14" t="s">
        <x:v>77</x:v>
      </x:c>
      <x:c r="E32" s="15">
        <x:v>43194.5174731829</x:v>
      </x:c>
      <x:c r="F32" t="s">
        <x:v>82</x:v>
      </x:c>
      <x:c r="G32" s="6">
        <x:v>166.606198366571</x:v>
      </x:c>
      <x:c r="H32" t="s">
        <x:v>83</x:v>
      </x:c>
      <x:c r="I32" s="6">
        <x:v>28.2132650075396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22.644</x:v>
      </x:c>
      <x:c r="R32" s="8">
        <x:v>115367.793545454</x:v>
      </x:c>
      <x:c r="S32" s="12">
        <x:v>441820.149582297</x:v>
      </x:c>
      <x:c r="T32" s="12">
        <x:v>38.5</x:v>
      </x:c>
      <x:c r="U32" s="12">
        <x:v>45</x:v>
      </x:c>
      <x:c r="V32" s="12">
        <x:f>NA()</x:f>
      </x:c>
    </x:row>
    <x:row r="33">
      <x:c r="A33">
        <x:v>278208</x:v>
      </x:c>
      <x:c r="B33" s="1">
        <x:v>43203.5198556366</x:v>
      </x:c>
      <x:c r="C33" s="6">
        <x:v>0.51674653</x:v>
      </x:c>
      <x:c r="D33" s="14" t="s">
        <x:v>77</x:v>
      </x:c>
      <x:c r="E33" s="15">
        <x:v>43194.5174731829</x:v>
      </x:c>
      <x:c r="F33" t="s">
        <x:v>82</x:v>
      </x:c>
      <x:c r="G33" s="6">
        <x:v>166.604353064767</x:v>
      </x:c>
      <x:c r="H33" t="s">
        <x:v>83</x:v>
      </x:c>
      <x:c r="I33" s="6">
        <x:v>28.2193297761191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22.642</x:v>
      </x:c>
      <x:c r="R33" s="8">
        <x:v>115354.75086866</x:v>
      </x:c>
      <x:c r="S33" s="12">
        <x:v>441806.72483393</x:v>
      </x:c>
      <x:c r="T33" s="12">
        <x:v>38.5</x:v>
      </x:c>
      <x:c r="U33" s="12">
        <x:v>45</x:v>
      </x:c>
      <x:c r="V33" s="12">
        <x:f>NA()</x:f>
      </x:c>
    </x:row>
    <x:row r="34">
      <x:c r="A34">
        <x:v>278218</x:v>
      </x:c>
      <x:c r="B34" s="1">
        <x:v>43203.5198675116</x:v>
      </x:c>
      <x:c r="C34" s="6">
        <x:v>0.533847525</x:v>
      </x:c>
      <x:c r="D34" s="14" t="s">
        <x:v>77</x:v>
      </x:c>
      <x:c r="E34" s="15">
        <x:v>43194.5174731829</x:v>
      </x:c>
      <x:c r="F34" t="s">
        <x:v>82</x:v>
      </x:c>
      <x:c r="G34" s="6">
        <x:v>166.515211569816</x:v>
      </x:c>
      <x:c r="H34" t="s">
        <x:v>83</x:v>
      </x:c>
      <x:c r="I34" s="6">
        <x:v>28.2286371155551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22.645</x:v>
      </x:c>
      <x:c r="R34" s="8">
        <x:v>115354.017262868</x:v>
      </x:c>
      <x:c r="S34" s="12">
        <x:v>441809.5634915</x:v>
      </x:c>
      <x:c r="T34" s="12">
        <x:v>38.5</x:v>
      </x:c>
      <x:c r="U34" s="12">
        <x:v>45</x:v>
      </x:c>
      <x:c r="V34" s="12">
        <x:f>NA()</x:f>
      </x:c>
    </x:row>
    <x:row r="35">
      <x:c r="A35">
        <x:v>278228</x:v>
      </x:c>
      <x:c r="B35" s="1">
        <x:v>43203.5198788542</x:v>
      </x:c>
      <x:c r="C35" s="6">
        <x:v>0.550198438333333</x:v>
      </x:c>
      <x:c r="D35" s="14" t="s">
        <x:v>77</x:v>
      </x:c>
      <x:c r="E35" s="15">
        <x:v>43194.5174731829</x:v>
      </x:c>
      <x:c r="F35" t="s">
        <x:v>82</x:v>
      </x:c>
      <x:c r="G35" s="6">
        <x:v>166.539922865305</x:v>
      </x:c>
      <x:c r="H35" t="s">
        <x:v>83</x:v>
      </x:c>
      <x:c r="I35" s="6">
        <x:v>28.2265354560063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22.644</x:v>
      </x:c>
      <x:c r="R35" s="8">
        <x:v>115350.64887877</x:v>
      </x:c>
      <x:c r="S35" s="12">
        <x:v>441798.354595412</x:v>
      </x:c>
      <x:c r="T35" s="12">
        <x:v>38.5</x:v>
      </x:c>
      <x:c r="U35" s="12">
        <x:v>45</x:v>
      </x:c>
      <x:c r="V35" s="12">
        <x:f>NA()</x:f>
      </x:c>
    </x:row>
    <x:row r="36">
      <x:c r="A36">
        <x:v>278241</x:v>
      </x:c>
      <x:c r="B36" s="1">
        <x:v>43203.5198902778</x:v>
      </x:c>
      <x:c r="C36" s="6">
        <x:v>0.566616055</x:v>
      </x:c>
      <x:c r="D36" s="14" t="s">
        <x:v>77</x:v>
      </x:c>
      <x:c r="E36" s="15">
        <x:v>43194.5174731829</x:v>
      </x:c>
      <x:c r="F36" t="s">
        <x:v>82</x:v>
      </x:c>
      <x:c r="G36" s="6">
        <x:v>166.516586771967</x:v>
      </x:c>
      <x:c r="H36" t="s">
        <x:v>83</x:v>
      </x:c>
      <x:c r="I36" s="6">
        <x:v>28.2255146504153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22.646</x:v>
      </x:c>
      <x:c r="R36" s="8">
        <x:v>115352.050092242</x:v>
      </x:c>
      <x:c r="S36" s="12">
        <x:v>441794.150958186</x:v>
      </x:c>
      <x:c r="T36" s="12">
        <x:v>38.5</x:v>
      </x:c>
      <x:c r="U36" s="12">
        <x:v>45</x:v>
      </x:c>
      <x:c r="V36" s="12">
        <x:f>NA()</x:f>
      </x:c>
    </x:row>
    <x:row r="37">
      <x:c r="A37">
        <x:v>278247</x:v>
      </x:c>
      <x:c r="B37" s="1">
        <x:v>43203.5199018866</x:v>
      </x:c>
      <x:c r="C37" s="6">
        <x:v>0.583367033333333</x:v>
      </x:c>
      <x:c r="D37" s="14" t="s">
        <x:v>77</x:v>
      </x:c>
      <x:c r="E37" s="15">
        <x:v>43194.5174731829</x:v>
      </x:c>
      <x:c r="F37" t="s">
        <x:v>82</x:v>
      </x:c>
      <x:c r="G37" s="6">
        <x:v>166.554515350806</x:v>
      </x:c>
      <x:c r="H37" t="s">
        <x:v>83</x:v>
      </x:c>
      <x:c r="I37" s="6">
        <x:v>28.2179186656199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22.646</x:v>
      </x:c>
      <x:c r="R37" s="8">
        <x:v>115343.592790596</x:v>
      </x:c>
      <x:c r="S37" s="12">
        <x:v>441787.065224694</x:v>
      </x:c>
      <x:c r="T37" s="12">
        <x:v>38.5</x:v>
      </x:c>
      <x:c r="U37" s="12">
        <x:v>45</x:v>
      </x:c>
      <x:c r="V37" s="12">
        <x:f>NA()</x:f>
      </x:c>
    </x:row>
    <x:row r="38">
      <x:c r="A38">
        <x:v>278263</x:v>
      </x:c>
      <x:c r="B38" s="1">
        <x:v>43203.5199136921</x:v>
      </x:c>
      <x:c r="C38" s="6">
        <x:v>0.60035137</x:v>
      </x:c>
      <x:c r="D38" s="14" t="s">
        <x:v>77</x:v>
      </x:c>
      <x:c r="E38" s="15">
        <x:v>43194.5174731829</x:v>
      </x:c>
      <x:c r="F38" t="s">
        <x:v>82</x:v>
      </x:c>
      <x:c r="G38" s="6">
        <x:v>166.537348358243</x:v>
      </x:c>
      <x:c r="H38" t="s">
        <x:v>83</x:v>
      </x:c>
      <x:c r="I38" s="6">
        <x:v>28.2298981119161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22.643</x:v>
      </x:c>
      <x:c r="R38" s="8">
        <x:v>115336.485303938</x:v>
      </x:c>
      <x:c r="S38" s="12">
        <x:v>441770.221379188</x:v>
      </x:c>
      <x:c r="T38" s="12">
        <x:v>38.5</x:v>
      </x:c>
      <x:c r="U38" s="12">
        <x:v>45</x:v>
      </x:c>
      <x:c r="V38" s="12">
        <x:f>NA()</x:f>
      </x:c>
    </x:row>
    <x:row r="39">
      <x:c r="A39">
        <x:v>278273</x:v>
      </x:c>
      <x:c r="B39" s="1">
        <x:v>43203.5199250347</x:v>
      </x:c>
      <x:c r="C39" s="6">
        <x:v>0.616669</x:v>
      </x:c>
      <x:c r="D39" s="14" t="s">
        <x:v>77</x:v>
      </x:c>
      <x:c r="E39" s="15">
        <x:v>43194.5174731829</x:v>
      </x:c>
      <x:c r="F39" t="s">
        <x:v>82</x:v>
      </x:c>
      <x:c r="G39" s="6">
        <x:v>166.536849600679</x:v>
      </x:c>
      <x:c r="H39" t="s">
        <x:v>83</x:v>
      </x:c>
      <x:c r="I39" s="6">
        <x:v>28.2186092089814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22.647</x:v>
      </x:c>
      <x:c r="R39" s="8">
        <x:v>115328.194072972</x:v>
      </x:c>
      <x:c r="S39" s="12">
        <x:v>441780.053299953</x:v>
      </x:c>
      <x:c r="T39" s="12">
        <x:v>38.5</x:v>
      </x:c>
      <x:c r="U39" s="12">
        <x:v>45</x:v>
      </x:c>
      <x:c r="V39" s="12">
        <x:f>NA()</x:f>
      </x:c>
    </x:row>
    <x:row r="40">
      <x:c r="A40">
        <x:v>278279</x:v>
      </x:c>
      <x:c r="B40" s="1">
        <x:v>43203.5199366551</x:v>
      </x:c>
      <x:c r="C40" s="6">
        <x:v>0.633436636666667</x:v>
      </x:c>
      <x:c r="D40" s="14" t="s">
        <x:v>77</x:v>
      </x:c>
      <x:c r="E40" s="15">
        <x:v>43194.5174731829</x:v>
      </x:c>
      <x:c r="F40" t="s">
        <x:v>82</x:v>
      </x:c>
      <x:c r="G40" s="6">
        <x:v>166.582907842268</x:v>
      </x:c>
      <x:c r="H40" t="s">
        <x:v>83</x:v>
      </x:c>
      <x:c r="I40" s="6">
        <x:v>28.2236231585225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22.642</x:v>
      </x:c>
      <x:c r="R40" s="8">
        <x:v>115336.145570992</x:v>
      </x:c>
      <x:c r="S40" s="12">
        <x:v>441781.629736979</x:v>
      </x:c>
      <x:c r="T40" s="12">
        <x:v>38.5</x:v>
      </x:c>
      <x:c r="U40" s="12">
        <x:v>45</x:v>
      </x:c>
      <x:c r="V40" s="12">
        <x:f>NA()</x:f>
      </x:c>
    </x:row>
    <x:row r="41">
      <x:c r="A41">
        <x:v>278290</x:v>
      </x:c>
      <x:c r="B41" s="1">
        <x:v>43203.5199481134</x:v>
      </x:c>
      <x:c r="C41" s="6">
        <x:v>0.649920865</x:v>
      </x:c>
      <x:c r="D41" s="14" t="s">
        <x:v>77</x:v>
      </x:c>
      <x:c r="E41" s="15">
        <x:v>43194.5174731829</x:v>
      </x:c>
      <x:c r="F41" t="s">
        <x:v>82</x:v>
      </x:c>
      <x:c r="G41" s="6">
        <x:v>166.60754799756</x:v>
      </x:c>
      <x:c r="H41" t="s">
        <x:v>83</x:v>
      </x:c>
      <x:c r="I41" s="6">
        <x:v>28.2129947953331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22.644</x:v>
      </x:c>
      <x:c r="R41" s="8">
        <x:v>115326.948779437</x:v>
      </x:c>
      <x:c r="S41" s="12">
        <x:v>441757.318848708</x:v>
      </x:c>
      <x:c r="T41" s="12">
        <x:v>38.5</x:v>
      </x:c>
      <x:c r="U41" s="12">
        <x:v>45</x:v>
      </x:c>
      <x:c r="V41" s="12">
        <x:f>NA()</x:f>
      </x:c>
    </x:row>
    <x:row r="42">
      <x:c r="A42">
        <x:v>278302</x:v>
      </x:c>
      <x:c r="B42" s="1">
        <x:v>43203.5199597222</x:v>
      </x:c>
      <x:c r="C42" s="6">
        <x:v>0.666638513333333</x:v>
      </x:c>
      <x:c r="D42" s="14" t="s">
        <x:v>77</x:v>
      </x:c>
      <x:c r="E42" s="15">
        <x:v>43194.5174731829</x:v>
      </x:c>
      <x:c r="F42" t="s">
        <x:v>82</x:v>
      </x:c>
      <x:c r="G42" s="6">
        <x:v>166.532352351558</x:v>
      </x:c>
      <x:c r="H42" t="s">
        <x:v>83</x:v>
      </x:c>
      <x:c r="I42" s="6">
        <x:v>28.219509917928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22.647</x:v>
      </x:c>
      <x:c r="R42" s="8">
        <x:v>115316.845718151</x:v>
      </x:c>
      <x:c r="S42" s="12">
        <x:v>441760.380633601</x:v>
      </x:c>
      <x:c r="T42" s="12">
        <x:v>38.5</x:v>
      </x:c>
      <x:c r="U42" s="12">
        <x:v>45</x:v>
      </x:c>
      <x:c r="V42" s="12">
        <x:f>NA()</x:f>
      </x:c>
    </x:row>
    <x:row r="43">
      <x:c r="A43">
        <x:v>278307</x:v>
      </x:c>
      <x:c r="B43" s="1">
        <x:v>43203.5199716088</x:v>
      </x:c>
      <x:c r="C43" s="6">
        <x:v>0.68373952</x:v>
      </x:c>
      <x:c r="D43" s="14" t="s">
        <x:v>77</x:v>
      </x:c>
      <x:c r="E43" s="15">
        <x:v>43194.5174731829</x:v>
      </x:c>
      <x:c r="F43" t="s">
        <x:v>82</x:v>
      </x:c>
      <x:c r="G43" s="6">
        <x:v>166.583105484092</x:v>
      </x:c>
      <x:c r="H43" t="s">
        <x:v>83</x:v>
      </x:c>
      <x:c r="I43" s="6">
        <x:v>28.2178886419983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22.644</x:v>
      </x:c>
      <x:c r="R43" s="8">
        <x:v>115312.540558845</x:v>
      </x:c>
      <x:c r="S43" s="12">
        <x:v>441747.588680026</x:v>
      </x:c>
      <x:c r="T43" s="12">
        <x:v>38.5</x:v>
      </x:c>
      <x:c r="U43" s="12">
        <x:v>45</x:v>
      </x:c>
      <x:c r="V43" s="12">
        <x:f>NA()</x:f>
      </x:c>
    </x:row>
    <x:row r="44">
      <x:c r="A44">
        <x:v>278326</x:v>
      </x:c>
      <x:c r="B44" s="1">
        <x:v>43203.5199830671</x:v>
      </x:c>
      <x:c r="C44" s="6">
        <x:v>0.700223806666667</x:v>
      </x:c>
      <x:c r="D44" s="14" t="s">
        <x:v>77</x:v>
      </x:c>
      <x:c r="E44" s="15">
        <x:v>43194.5174731829</x:v>
      </x:c>
      <x:c r="F44" t="s">
        <x:v>82</x:v>
      </x:c>
      <x:c r="G44" s="6">
        <x:v>166.552067441032</x:v>
      </x:c>
      <x:c r="H44" t="s">
        <x:v>83</x:v>
      </x:c>
      <x:c r="I44" s="6">
        <x:v>28.2241035373149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22.644</x:v>
      </x:c>
      <x:c r="R44" s="8">
        <x:v>115313.719303034</x:v>
      </x:c>
      <x:c r="S44" s="12">
        <x:v>441761.579198802</x:v>
      </x:c>
      <x:c r="T44" s="12">
        <x:v>38.5</x:v>
      </x:c>
      <x:c r="U44" s="12">
        <x:v>45</x:v>
      </x:c>
      <x:c r="V44" s="12">
        <x:f>NA()</x:f>
      </x:c>
    </x:row>
    <x:row r="45">
      <x:c r="A45">
        <x:v>278328</x:v>
      </x:c>
      <x:c r="B45" s="1">
        <x:v>43203.5199944097</x:v>
      </x:c>
      <x:c r="C45" s="6">
        <x:v>0.716591391666667</x:v>
      </x:c>
      <x:c r="D45" s="14" t="s">
        <x:v>77</x:v>
      </x:c>
      <x:c r="E45" s="15">
        <x:v>43194.5174731829</x:v>
      </x:c>
      <x:c r="F45" t="s">
        <x:v>82</x:v>
      </x:c>
      <x:c r="G45" s="6">
        <x:v>166.610097314691</x:v>
      </x:c>
      <x:c r="H45" t="s">
        <x:v>83</x:v>
      </x:c>
      <x:c r="I45" s="6">
        <x:v>28.212484394558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22.644</x:v>
      </x:c>
      <x:c r="R45" s="8">
        <x:v>115316.668023282</x:v>
      </x:c>
      <x:c r="S45" s="12">
        <x:v>441736.704949515</x:v>
      </x:c>
      <x:c r="T45" s="12">
        <x:v>38.5</x:v>
      </x:c>
      <x:c r="U45" s="12">
        <x:v>45</x:v>
      </x:c>
      <x:c r="V45" s="12">
        <x:f>NA()</x:f>
      </x:c>
    </x:row>
    <x:row r="46">
      <x:c r="A46">
        <x:v>278342</x:v>
      </x:c>
      <x:c r="B46" s="1">
        <x:v>43203.5200060185</x:v>
      </x:c>
      <x:c r="C46" s="6">
        <x:v>0.73329238</x:v>
      </x:c>
      <x:c r="D46" s="14" t="s">
        <x:v>77</x:v>
      </x:c>
      <x:c r="E46" s="15">
        <x:v>43194.5174731829</x:v>
      </x:c>
      <x:c r="F46" t="s">
        <x:v>82</x:v>
      </x:c>
      <x:c r="G46" s="6">
        <x:v>166.505493810465</x:v>
      </x:c>
      <x:c r="H46" t="s">
        <x:v>83</x:v>
      </x:c>
      <x:c r="I46" s="6">
        <x:v>28.2277364041588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22.646</x:v>
      </x:c>
      <x:c r="R46" s="8">
        <x:v>115312.634377715</x:v>
      </x:c>
      <x:c r="S46" s="12">
        <x:v>441763.969698367</x:v>
      </x:c>
      <x:c r="T46" s="12">
        <x:v>38.5</x:v>
      </x:c>
      <x:c r="U46" s="12">
        <x:v>45</x:v>
      </x:c>
      <x:c r="V46" s="12">
        <x:f>NA()</x:f>
      </x:c>
    </x:row>
    <x:row r="47">
      <x:c r="A47">
        <x:v>278351</x:v>
      </x:c>
      <x:c r="B47" s="1">
        <x:v>43203.5200178241</x:v>
      </x:c>
      <x:c r="C47" s="6">
        <x:v>0.750310035</x:v>
      </x:c>
      <x:c r="D47" s="14" t="s">
        <x:v>77</x:v>
      </x:c>
      <x:c r="E47" s="15">
        <x:v>43194.5174731829</x:v>
      </x:c>
      <x:c r="F47" t="s">
        <x:v>82</x:v>
      </x:c>
      <x:c r="G47" s="6">
        <x:v>166.51230993915</x:v>
      </x:c>
      <x:c r="H47" t="s">
        <x:v>83</x:v>
      </x:c>
      <x:c r="I47" s="6">
        <x:v>28.2349120783251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22.643</x:v>
      </x:c>
      <x:c r="R47" s="8">
        <x:v>115304.10671696</x:v>
      </x:c>
      <x:c r="S47" s="12">
        <x:v>441728.358364279</x:v>
      </x:c>
      <x:c r="T47" s="12">
        <x:v>38.5</x:v>
      </x:c>
      <x:c r="U47" s="12">
        <x:v>45</x:v>
      </x:c>
      <x:c r="V47" s="12">
        <x:f>NA()</x:f>
      </x:c>
    </x:row>
    <x:row r="48">
      <x:c r="A48">
        <x:v>278360</x:v>
      </x:c>
      <x:c r="B48" s="1">
        <x:v>43203.5200293634</x:v>
      </x:c>
      <x:c r="C48" s="6">
        <x:v>0.766894355</x:v>
      </x:c>
      <x:c r="D48" s="14" t="s">
        <x:v>77</x:v>
      </x:c>
      <x:c r="E48" s="15">
        <x:v>43194.5174731829</x:v>
      </x:c>
      <x:c r="F48" t="s">
        <x:v>82</x:v>
      </x:c>
      <x:c r="G48" s="6">
        <x:v>166.430009696517</x:v>
      </x:c>
      <x:c r="H48" t="s">
        <x:v>83</x:v>
      </x:c>
      <x:c r="I48" s="6">
        <x:v>28.2371638620848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22.648</x:v>
      </x:c>
      <x:c r="R48" s="8">
        <x:v>115300.446537447</x:v>
      </x:c>
      <x:c r="S48" s="12">
        <x:v>441745.440464506</x:v>
      </x:c>
      <x:c r="T48" s="12">
        <x:v>38.5</x:v>
      </x:c>
      <x:c r="U48" s="12">
        <x:v>45</x:v>
      </x:c>
      <x:c r="V48" s="12">
        <x:f>NA()</x:f>
      </x:c>
    </x:row>
    <x:row r="49">
      <x:c r="A49">
        <x:v>278374</x:v>
      </x:c>
      <x:c r="B49" s="1">
        <x:v>43203.5200410069</x:v>
      </x:c>
      <x:c r="C49" s="6">
        <x:v>0.783678661666667</x:v>
      </x:c>
      <x:c r="D49" s="14" t="s">
        <x:v>77</x:v>
      </x:c>
      <x:c r="E49" s="15">
        <x:v>43194.5174731829</x:v>
      </x:c>
      <x:c r="F49" t="s">
        <x:v>82</x:v>
      </x:c>
      <x:c r="G49" s="6">
        <x:v>166.480883099295</x:v>
      </x:c>
      <x:c r="H49" t="s">
        <x:v>83</x:v>
      </x:c>
      <x:c r="I49" s="6">
        <x:v>28.235512553847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22.645</x:v>
      </x:c>
      <x:c r="R49" s="8">
        <x:v>115303.420972226</x:v>
      </x:c>
      <x:c r="S49" s="12">
        <x:v>441730.041335689</x:v>
      </x:c>
      <x:c r="T49" s="12">
        <x:v>38.5</x:v>
      </x:c>
      <x:c r="U49" s="12">
        <x:v>45</x:v>
      </x:c>
      <x:c r="V49" s="12">
        <x:f>NA()</x:f>
      </x:c>
    </x:row>
    <x:row r="50">
      <x:c r="A50">
        <x:v>278380</x:v>
      </x:c>
      <x:c r="B50" s="1">
        <x:v>43203.5200524306</x:v>
      </x:c>
      <x:c r="C50" s="6">
        <x:v>0.800146266666667</x:v>
      </x:c>
      <x:c r="D50" s="14" t="s">
        <x:v>77</x:v>
      </x:c>
      <x:c r="E50" s="15">
        <x:v>43194.5174731829</x:v>
      </x:c>
      <x:c r="F50" t="s">
        <x:v>82</x:v>
      </x:c>
      <x:c r="G50" s="6">
        <x:v>166.46178084102</x:v>
      </x:c>
      <x:c r="H50" t="s">
        <x:v>83</x:v>
      </x:c>
      <x:c r="I50" s="6">
        <x:v>28.2307988238931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22.648</x:v>
      </x:c>
      <x:c r="R50" s="8">
        <x:v>115302.314337512</x:v>
      </x:c>
      <x:c r="S50" s="12">
        <x:v>441717.999158845</x:v>
      </x:c>
      <x:c r="T50" s="12">
        <x:v>38.5</x:v>
      </x:c>
      <x:c r="U50" s="12">
        <x:v>45</x:v>
      </x:c>
      <x:c r="V50" s="12">
        <x:f>NA()</x:f>
      </x:c>
    </x:row>
    <x:row r="51">
      <x:c r="A51">
        <x:v>278388</x:v>
      </x:c>
      <x:c r="B51" s="1">
        <x:v>43203.5200638542</x:v>
      </x:c>
      <x:c r="C51" s="6">
        <x:v>0.816597213333333</x:v>
      </x:c>
      <x:c r="D51" s="14" t="s">
        <x:v>77</x:v>
      </x:c>
      <x:c r="E51" s="15">
        <x:v>43194.5174731829</x:v>
      </x:c>
      <x:c r="F51" t="s">
        <x:v>82</x:v>
      </x:c>
      <x:c r="G51" s="6">
        <x:v>166.519982680653</x:v>
      </x:c>
      <x:c r="H51" t="s">
        <x:v>83</x:v>
      </x:c>
      <x:c r="I51" s="6">
        <x:v>28.2305286102746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22.644</x:v>
      </x:c>
      <x:c r="R51" s="8">
        <x:v>115295.036154343</x:v>
      </x:c>
      <x:c r="S51" s="12">
        <x:v>441725.078370563</x:v>
      </x:c>
      <x:c r="T51" s="12">
        <x:v>38.5</x:v>
      </x:c>
      <x:c r="U51" s="12">
        <x:v>45</x:v>
      </x:c>
      <x:c r="V51" s="12">
        <x:f>NA()</x:f>
      </x:c>
    </x:row>
    <x:row r="52">
      <x:c r="A52">
        <x:v>278404</x:v>
      </x:c>
      <x:c r="B52" s="1">
        <x:v>43203.5200758449</x:v>
      </x:c>
      <x:c r="C52" s="6">
        <x:v>0.833848171666667</x:v>
      </x:c>
      <x:c r="D52" s="14" t="s">
        <x:v>77</x:v>
      </x:c>
      <x:c r="E52" s="15">
        <x:v>43194.5174731829</x:v>
      </x:c>
      <x:c r="F52" t="s">
        <x:v>82</x:v>
      </x:c>
      <x:c r="G52" s="6">
        <x:v>166.55729040856</x:v>
      </x:c>
      <x:c r="H52" t="s">
        <x:v>83</x:v>
      </x:c>
      <x:c r="I52" s="6">
        <x:v>28.225904958399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22.643</x:v>
      </x:c>
      <x:c r="R52" s="8">
        <x:v>115299.912713428</x:v>
      </x:c>
      <x:c r="S52" s="12">
        <x:v>441706.895272566</x:v>
      </x:c>
      <x:c r="T52" s="12">
        <x:v>38.5</x:v>
      </x:c>
      <x:c r="U52" s="12">
        <x:v>45</x:v>
      </x:c>
      <x:c r="V52" s="12">
        <x:f>NA()</x:f>
      </x:c>
    </x:row>
    <x:row r="53">
      <x:c r="A53">
        <x:v>278415</x:v>
      </x:c>
      <x:c r="B53" s="1">
        <x:v>43203.5200872338</x:v>
      </x:c>
      <x:c r="C53" s="6">
        <x:v>0.850249118333333</x:v>
      </x:c>
      <x:c r="D53" s="14" t="s">
        <x:v>77</x:v>
      </x:c>
      <x:c r="E53" s="15">
        <x:v>43194.5174731829</x:v>
      </x:c>
      <x:c r="F53" t="s">
        <x:v>82</x:v>
      </x:c>
      <x:c r="G53" s="6">
        <x:v>166.57725752738</x:v>
      </x:c>
      <x:c r="H53" t="s">
        <x:v>83</x:v>
      </x:c>
      <x:c r="I53" s="6">
        <x:v>28.2190595634243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22.644</x:v>
      </x:c>
      <x:c r="R53" s="8">
        <x:v>115291.607395309</x:v>
      </x:c>
      <x:c r="S53" s="12">
        <x:v>441713.86790004</x:v>
      </x:c>
      <x:c r="T53" s="12">
        <x:v>38.5</x:v>
      </x:c>
      <x:c r="U53" s="12">
        <x:v>45</x:v>
      </x:c>
      <x:c r="V53" s="12">
        <x:f>NA()</x:f>
      </x:c>
    </x:row>
    <x:row r="54">
      <x:c r="A54">
        <x:v>278422</x:v>
      </x:c>
      <x:c r="B54" s="1">
        <x:v>43203.5200985764</x:v>
      </x:c>
      <x:c r="C54" s="6">
        <x:v>0.866583443333333</x:v>
      </x:c>
      <x:c r="D54" s="14" t="s">
        <x:v>77</x:v>
      </x:c>
      <x:c r="E54" s="15">
        <x:v>43194.5174731829</x:v>
      </x:c>
      <x:c r="F54" t="s">
        <x:v>82</x:v>
      </x:c>
      <x:c r="G54" s="6">
        <x:v>166.569034557942</x:v>
      </x:c>
      <x:c r="H54" t="s">
        <x:v>83</x:v>
      </x:c>
      <x:c r="I54" s="6">
        <x:v>28.2178586183777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22.645</x:v>
      </x:c>
      <x:c r="R54" s="8">
        <x:v>115284.853192019</x:v>
      </x:c>
      <x:c r="S54" s="12">
        <x:v>441704.966408534</x:v>
      </x:c>
      <x:c r="T54" s="12">
        <x:v>38.5</x:v>
      </x:c>
      <x:c r="U54" s="12">
        <x:v>45</x:v>
      </x:c>
      <x:c r="V54" s="12">
        <x:f>NA()</x:f>
      </x:c>
    </x:row>
    <x:row r="55">
      <x:c r="A55">
        <x:v>278435</x:v>
      </x:c>
      <x:c r="B55" s="1">
        <x:v>43203.5201104514</x:v>
      </x:c>
      <x:c r="C55" s="6">
        <x:v>0.883701108333333</x:v>
      </x:c>
      <x:c r="D55" s="14" t="s">
        <x:v>77</x:v>
      </x:c>
      <x:c r="E55" s="15">
        <x:v>43194.5174731829</x:v>
      </x:c>
      <x:c r="F55" t="s">
        <x:v>82</x:v>
      </x:c>
      <x:c r="G55" s="6">
        <x:v>166.571307174895</x:v>
      </x:c>
      <x:c r="H55" t="s">
        <x:v>83</x:v>
      </x:c>
      <x:c r="I55" s="6">
        <x:v>28.214556021715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22.646</x:v>
      </x:c>
      <x:c r="R55" s="8">
        <x:v>115293.664829289</x:v>
      </x:c>
      <x:c r="S55" s="12">
        <x:v>441701.701379971</x:v>
      </x:c>
      <x:c r="T55" s="12">
        <x:v>38.5</x:v>
      </x:c>
      <x:c r="U55" s="12">
        <x:v>45</x:v>
      </x:c>
      <x:c r="V55" s="12">
        <x:f>NA()</x:f>
      </x:c>
    </x:row>
    <x:row r="56">
      <x:c r="A56">
        <x:v>278442</x:v>
      </x:c>
      <x:c r="B56" s="1">
        <x:v>43203.520121956</x:v>
      </x:c>
      <x:c r="C56" s="6">
        <x:v>0.900235406666667</x:v>
      </x:c>
      <x:c r="D56" s="14" t="s">
        <x:v>77</x:v>
      </x:c>
      <x:c r="E56" s="15">
        <x:v>43194.5174731829</x:v>
      </x:c>
      <x:c r="F56" t="s">
        <x:v>82</x:v>
      </x:c>
      <x:c r="G56" s="6">
        <x:v>166.505969648758</x:v>
      </x:c>
      <x:c r="H56" t="s">
        <x:v>83</x:v>
      </x:c>
      <x:c r="I56" s="6">
        <x:v>28.2247940819493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22.647</x:v>
      </x:c>
      <x:c r="R56" s="8">
        <x:v>115272.191059838</x:v>
      </x:c>
      <x:c r="S56" s="12">
        <x:v>441674.129382496</x:v>
      </x:c>
      <x:c r="T56" s="12">
        <x:v>38.5</x:v>
      </x:c>
      <x:c r="U56" s="12">
        <x:v>45</x:v>
      </x:c>
      <x:c r="V56" s="12">
        <x:f>NA()</x:f>
      </x:c>
    </x:row>
    <x:row r="57">
      <x:c r="A57">
        <x:v>278456</x:v>
      </x:c>
      <x:c r="B57" s="1">
        <x:v>43203.5201332176</x:v>
      </x:c>
      <x:c r="C57" s="6">
        <x:v>0.91646965</x:v>
      </x:c>
      <x:c r="D57" s="14" t="s">
        <x:v>77</x:v>
      </x:c>
      <x:c r="E57" s="15">
        <x:v>43194.5174731829</x:v>
      </x:c>
      <x:c r="F57" t="s">
        <x:v>82</x:v>
      </x:c>
      <x:c r="G57" s="6">
        <x:v>166.500625210463</x:v>
      </x:c>
      <x:c r="H57" t="s">
        <x:v>83</x:v>
      </x:c>
      <x:c r="I57" s="6">
        <x:v>28.2201704379754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22.649</x:v>
      </x:c>
      <x:c r="R57" s="8">
        <x:v>115280.572337848</x:v>
      </x:c>
      <x:c r="S57" s="12">
        <x:v>441679.450545996</x:v>
      </x:c>
      <x:c r="T57" s="12">
        <x:v>38.5</x:v>
      </x:c>
      <x:c r="U57" s="12">
        <x:v>45</x:v>
      </x:c>
      <x:c r="V57" s="12">
        <x:f>NA()</x:f>
      </x:c>
    </x:row>
    <x:row r="58">
      <x:c r="A58">
        <x:v>278465</x:v>
      </x:c>
      <x:c r="B58" s="1">
        <x:v>43203.5201449421</x:v>
      </x:c>
      <x:c r="C58" s="6">
        <x:v>0.933370613333333</x:v>
      </x:c>
      <x:c r="D58" s="14" t="s">
        <x:v>77</x:v>
      </x:c>
      <x:c r="E58" s="15">
        <x:v>43194.5174731829</x:v>
      </x:c>
      <x:c r="F58" t="s">
        <x:v>82</x:v>
      </x:c>
      <x:c r="G58" s="6">
        <x:v>166.541646729842</x:v>
      </x:c>
      <x:c r="H58" t="s">
        <x:v>83</x:v>
      </x:c>
      <x:c r="I58" s="6">
        <x:v>28.2176484530382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22.647</x:v>
      </x:c>
      <x:c r="R58" s="8">
        <x:v>115280.506756951</x:v>
      </x:c>
      <x:c r="S58" s="12">
        <x:v>441692.859598584</x:v>
      </x:c>
      <x:c r="T58" s="12">
        <x:v>38.5</x:v>
      </x:c>
      <x:c r="U58" s="12">
        <x:v>45</x:v>
      </x:c>
      <x:c r="V58" s="12">
        <x:f>NA()</x:f>
      </x:c>
    </x:row>
    <x:row r="59">
      <x:c r="A59">
        <x:v>278469</x:v>
      </x:c>
      <x:c r="B59" s="1">
        <x:v>43203.5201568287</x:v>
      </x:c>
      <x:c r="C59" s="6">
        <x:v>0.95047162</x:v>
      </x:c>
      <x:c r="D59" s="14" t="s">
        <x:v>77</x:v>
      </x:c>
      <x:c r="E59" s="15">
        <x:v>43194.5174731829</x:v>
      </x:c>
      <x:c r="F59" t="s">
        <x:v>82</x:v>
      </x:c>
      <x:c r="G59" s="6">
        <x:v>166.539198513815</x:v>
      </x:c>
      <x:c r="H59" t="s">
        <x:v>83</x:v>
      </x:c>
      <x:c r="I59" s="6">
        <x:v>28.2238333242358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22.645</x:v>
      </x:c>
      <x:c r="R59" s="8">
        <x:v>115280.392894674</x:v>
      </x:c>
      <x:c r="S59" s="12">
        <x:v>441696.520703503</x:v>
      </x:c>
      <x:c r="T59" s="12">
        <x:v>38.5</x:v>
      </x:c>
      <x:c r="U59" s="12">
        <x:v>45</x:v>
      </x:c>
      <x:c r="V59" s="12">
        <x:f>NA()</x:f>
      </x:c>
    </x:row>
    <x:row r="60">
      <x:c r="A60">
        <x:v>278481</x:v>
      </x:c>
      <x:c r="B60" s="1">
        <x:v>43203.5201682523</x:v>
      </x:c>
      <x:c r="C60" s="6">
        <x:v>0.966922555</x:v>
      </x:c>
      <x:c r="D60" s="14" t="s">
        <x:v>77</x:v>
      </x:c>
      <x:c r="E60" s="15">
        <x:v>43194.5174731829</x:v>
      </x:c>
      <x:c r="F60" t="s">
        <x:v>82</x:v>
      </x:c>
      <x:c r="G60" s="6">
        <x:v>166.511463757479</x:v>
      </x:c>
      <x:c r="H60" t="s">
        <x:v>83</x:v>
      </x:c>
      <x:c r="I60" s="6">
        <x:v>28.2293877085704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22.645</x:v>
      </x:c>
      <x:c r="R60" s="8">
        <x:v>115273.760242414</x:v>
      </x:c>
      <x:c r="S60" s="12">
        <x:v>441683.396211838</x:v>
      </x:c>
      <x:c r="T60" s="12">
        <x:v>38.5</x:v>
      </x:c>
      <x:c r="U60" s="12">
        <x:v>45</x:v>
      </x:c>
      <x:c r="V60" s="12">
        <x:f>NA()</x:f>
      </x:c>
    </x:row>
    <x:row r="61">
      <x:c r="A61">
        <x:v>278494</x:v>
      </x:c>
      <x:c r="B61" s="1">
        <x:v>43203.5201797801</x:v>
      </x:c>
      <x:c r="C61" s="6">
        <x:v>0.983523535</x:v>
      </x:c>
      <x:c r="D61" s="14" t="s">
        <x:v>77</x:v>
      </x:c>
      <x:c r="E61" s="15">
        <x:v>43194.5174731829</x:v>
      </x:c>
      <x:c r="F61" t="s">
        <x:v>82</x:v>
      </x:c>
      <x:c r="G61" s="6">
        <x:v>166.530553468024</x:v>
      </x:c>
      <x:c r="H61" t="s">
        <x:v>83</x:v>
      </x:c>
      <x:c r="I61" s="6">
        <x:v>28.2198702015739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22.647</x:v>
      </x:c>
      <x:c r="R61" s="8">
        <x:v>115276.085236313</x:v>
      </x:c>
      <x:c r="S61" s="12">
        <x:v>441708.869167992</x:v>
      </x:c>
      <x:c r="T61" s="12">
        <x:v>38.5</x:v>
      </x:c>
      <x:c r="U61" s="12">
        <x:v>45</x:v>
      </x:c>
      <x:c r="V61" s="12">
        <x:f>NA()</x:f>
      </x:c>
    </x:row>
    <x:row r="62">
      <x:c r="A62">
        <x:v>278498</x:v>
      </x:c>
      <x:c r="B62" s="1">
        <x:v>43203.5201911227</x:v>
      </x:c>
      <x:c r="C62" s="6">
        <x:v>0.999841118333333</x:v>
      </x:c>
      <x:c r="D62" s="14" t="s">
        <x:v>77</x:v>
      </x:c>
      <x:c r="E62" s="15">
        <x:v>43194.5174731829</x:v>
      </x:c>
      <x:c r="F62" t="s">
        <x:v>82</x:v>
      </x:c>
      <x:c r="G62" s="6">
        <x:v>166.624172003114</x:v>
      </x:c>
      <x:c r="H62" t="s">
        <x:v>83</x:v>
      </x:c>
      <x:c r="I62" s="6">
        <x:v>28.2125144181309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22.643</x:v>
      </x:c>
      <x:c r="R62" s="8">
        <x:v>115273.341432683</x:v>
      </x:c>
      <x:c r="S62" s="12">
        <x:v>441673.494099165</x:v>
      </x:c>
      <x:c r="T62" s="12">
        <x:v>38.5</x:v>
      </x:c>
      <x:c r="U62" s="12">
        <x:v>45</x:v>
      </x:c>
      <x:c r="V62" s="12">
        <x:f>NA()</x:f>
      </x:c>
    </x:row>
    <x:row r="63">
      <x:c r="A63">
        <x:v>278510</x:v>
      </x:c>
      <x:c r="B63" s="1">
        <x:v>43203.5202028125</x:v>
      </x:c>
      <x:c r="C63" s="6">
        <x:v>1.01667544666667</x:v>
      </x:c>
      <x:c r="D63" s="14" t="s">
        <x:v>77</x:v>
      </x:c>
      <x:c r="E63" s="15">
        <x:v>43194.5174731829</x:v>
      </x:c>
      <x:c r="F63" t="s">
        <x:v>82</x:v>
      </x:c>
      <x:c r="G63" s="6">
        <x:v>166.567478308774</x:v>
      </x:c>
      <x:c r="H63" t="s">
        <x:v>83</x:v>
      </x:c>
      <x:c r="I63" s="6">
        <x:v>28.2067799205911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22.649</x:v>
      </x:c>
      <x:c r="R63" s="8">
        <x:v>115267.920259337</x:v>
      </x:c>
      <x:c r="S63" s="12">
        <x:v>441684.058728493</x:v>
      </x:c>
      <x:c r="T63" s="12">
        <x:v>38.5</x:v>
      </x:c>
      <x:c r="U63" s="12">
        <x:v>45</x:v>
      </x:c>
      <x:c r="V63" s="12">
        <x:f>NA()</x:f>
      </x:c>
    </x:row>
    <x:row r="64">
      <x:c r="A64">
        <x:v>278517</x:v>
      </x:c>
      <x:c r="B64" s="1">
        <x:v>43203.5202143518</x:v>
      </x:c>
      <x:c r="C64" s="6">
        <x:v>1.03327638</x:v>
      </x:c>
      <x:c r="D64" s="14" t="s">
        <x:v>77</x:v>
      </x:c>
      <x:c r="E64" s="15">
        <x:v>43194.5174731829</x:v>
      </x:c>
      <x:c r="F64" t="s">
        <x:v>82</x:v>
      </x:c>
      <x:c r="G64" s="6">
        <x:v>166.516937562756</x:v>
      </x:c>
      <x:c r="H64" t="s">
        <x:v>83</x:v>
      </x:c>
      <x:c r="I64" s="6">
        <x:v>28.2197501070209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22.648</x:v>
      </x:c>
      <x:c r="R64" s="8">
        <x:v>115261.330590021</x:v>
      </x:c>
      <x:c r="S64" s="12">
        <x:v>441682.921825362</x:v>
      </x:c>
      <x:c r="T64" s="12">
        <x:v>38.5</x:v>
      </x:c>
      <x:c r="U64" s="12">
        <x:v>45</x:v>
      </x:c>
      <x:c r="V64" s="12">
        <x:f>NA()</x:f>
      </x:c>
    </x:row>
    <x:row r="65">
      <x:c r="A65">
        <x:v>278533</x:v>
      </x:c>
      <x:c r="B65" s="1">
        <x:v>43203.5202260417</x:v>
      </x:c>
      <x:c r="C65" s="6">
        <x:v>1.050144025</x:v>
      </x:c>
      <x:c r="D65" s="14" t="s">
        <x:v>77</x:v>
      </x:c>
      <x:c r="E65" s="15">
        <x:v>43194.5174731829</x:v>
      </x:c>
      <x:c r="F65" t="s">
        <x:v>82</x:v>
      </x:c>
      <x:c r="G65" s="6">
        <x:v>166.529504123544</x:v>
      </x:c>
      <x:c r="H65" t="s">
        <x:v>83</x:v>
      </x:c>
      <x:c r="I65" s="6">
        <x:v>28.2200803670526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22.647</x:v>
      </x:c>
      <x:c r="R65" s="8">
        <x:v>115258.349071428</x:v>
      </x:c>
      <x:c r="S65" s="12">
        <x:v>441680.345603662</x:v>
      </x:c>
      <x:c r="T65" s="12">
        <x:v>38.5</x:v>
      </x:c>
      <x:c r="U65" s="12">
        <x:v>45</x:v>
      </x:c>
      <x:c r="V65" s="12">
        <x:f>NA()</x:f>
      </x:c>
    </x:row>
    <x:row r="66">
      <x:c r="A66">
        <x:v>278542</x:v>
      </x:c>
      <x:c r="B66" s="1">
        <x:v>43203.5202378472</x:v>
      </x:c>
      <x:c r="C66" s="6">
        <x:v>1.067128375</x:v>
      </x:c>
      <x:c r="D66" s="14" t="s">
        <x:v>77</x:v>
      </x:c>
      <x:c r="E66" s="15">
        <x:v>43194.5174731829</x:v>
      </x:c>
      <x:c r="F66" t="s">
        <x:v>82</x:v>
      </x:c>
      <x:c r="G66" s="6">
        <x:v>166.464572799746</x:v>
      </x:c>
      <x:c r="H66" t="s">
        <x:v>83</x:v>
      </x:c>
      <x:c r="I66" s="6">
        <x:v>28.2359328867756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22.646</x:v>
      </x:c>
      <x:c r="R66" s="8">
        <x:v>115260.609661244</x:v>
      </x:c>
      <x:c r="S66" s="12">
        <x:v>441674.114740347</x:v>
      </x:c>
      <x:c r="T66" s="12">
        <x:v>38.5</x:v>
      </x:c>
      <x:c r="U66" s="12">
        <x:v>45</x:v>
      </x:c>
      <x:c r="V66" s="12">
        <x:f>NA()</x:f>
      </x:c>
    </x:row>
    <x:row r="67">
      <x:c r="A67">
        <x:v>278548</x:v>
      </x:c>
      <x:c r="B67" s="1">
        <x:v>43203.5202492245</x:v>
      </x:c>
      <x:c r="C67" s="6">
        <x:v>1.08351262833333</x:v>
      </x:c>
      <x:c r="D67" s="14" t="s">
        <x:v>77</x:v>
      </x:c>
      <x:c r="E67" s="15">
        <x:v>43194.5174731829</x:v>
      </x:c>
      <x:c r="F67" t="s">
        <x:v>82</x:v>
      </x:c>
      <x:c r="G67" s="6">
        <x:v>166.517460276369</x:v>
      </x:c>
      <x:c r="H67" t="s">
        <x:v>83</x:v>
      </x:c>
      <x:c r="I67" s="6">
        <x:v>28.2281867598267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22.645</x:v>
      </x:c>
      <x:c r="R67" s="8">
        <x:v>115239.662024534</x:v>
      </x:c>
      <x:c r="S67" s="12">
        <x:v>441652.035679257</x:v>
      </x:c>
      <x:c r="T67" s="12">
        <x:v>38.5</x:v>
      </x:c>
      <x:c r="U67" s="12">
        <x:v>45</x:v>
      </x:c>
      <x:c r="V67" s="12">
        <x:f>NA()</x:f>
      </x:c>
    </x:row>
    <x:row r="68">
      <x:c r="A68">
        <x:v>278562</x:v>
      </x:c>
      <x:c r="B68" s="1">
        <x:v>43203.5202610764</x:v>
      </x:c>
      <x:c r="C68" s="6">
        <x:v>1.100547</x:v>
      </x:c>
      <x:c r="D68" s="14" t="s">
        <x:v>77</x:v>
      </x:c>
      <x:c r="E68" s="15">
        <x:v>43194.5174731829</x:v>
      </x:c>
      <x:c r="F68" t="s">
        <x:v>82</x:v>
      </x:c>
      <x:c r="G68" s="6">
        <x:v>166.48755953669</x:v>
      </x:c>
      <x:c r="H68" t="s">
        <x:v>83</x:v>
      </x:c>
      <x:c r="I68" s="6">
        <x:v>28.2256347451748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22.648</x:v>
      </x:c>
      <x:c r="R68" s="8">
        <x:v>115260.89112617</x:v>
      </x:c>
      <x:c r="S68" s="12">
        <x:v>441660.229421733</x:v>
      </x:c>
      <x:c r="T68" s="12">
        <x:v>38.5</x:v>
      </x:c>
      <x:c r="U68" s="12">
        <x:v>45</x:v>
      </x:c>
      <x:c r="V68" s="12">
        <x:f>NA()</x:f>
      </x:c>
    </x:row>
    <x:row r="69">
      <x:c r="A69">
        <x:v>278575</x:v>
      </x:c>
      <x:c r="B69" s="1">
        <x:v>43203.5202728819</x:v>
      </x:c>
      <x:c r="C69" s="6">
        <x:v>1.11758130166667</x:v>
      </x:c>
      <x:c r="D69" s="14" t="s">
        <x:v>77</x:v>
      </x:c>
      <x:c r="E69" s="15">
        <x:v>43194.5174731829</x:v>
      </x:c>
      <x:c r="F69" t="s">
        <x:v>82</x:v>
      </x:c>
      <x:c r="G69" s="6">
        <x:v>166.524180520418</x:v>
      </x:c>
      <x:c r="H69" t="s">
        <x:v>83</x:v>
      </x:c>
      <x:c r="I69" s="6">
        <x:v>28.2296879458231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22.644</x:v>
      </x:c>
      <x:c r="R69" s="8">
        <x:v>115253.791835625</x:v>
      </x:c>
      <x:c r="S69" s="12">
        <x:v>441664.981978736</x:v>
      </x:c>
      <x:c r="T69" s="12">
        <x:v>38.5</x:v>
      </x:c>
      <x:c r="U69" s="12">
        <x:v>45</x:v>
      </x:c>
      <x:c r="V69" s="12">
        <x:f>NA()</x:f>
      </x:c>
    </x:row>
    <x:row r="70">
      <x:c r="A70">
        <x:v>278578</x:v>
      </x:c>
      <x:c r="B70" s="1">
        <x:v>43203.5202839931</x:v>
      </x:c>
      <x:c r="C70" s="6">
        <x:v>1.13356555</x:v>
      </x:c>
      <x:c r="D70" s="14" t="s">
        <x:v>77</x:v>
      </x:c>
      <x:c r="E70" s="15">
        <x:v>43194.5174731829</x:v>
      </x:c>
      <x:c r="F70" t="s">
        <x:v>82</x:v>
      </x:c>
      <x:c r="G70" s="6">
        <x:v>166.499920746128</x:v>
      </x:c>
      <x:c r="H70" t="s">
        <x:v>83</x:v>
      </x:c>
      <x:c r="I70" s="6">
        <x:v>28.2316995361107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22.645</x:v>
      </x:c>
      <x:c r="R70" s="8">
        <x:v>115248.800373893</x:v>
      </x:c>
      <x:c r="S70" s="12">
        <x:v>441644.171963097</x:v>
      </x:c>
      <x:c r="T70" s="12">
        <x:v>38.5</x:v>
      </x:c>
      <x:c r="U70" s="12">
        <x:v>45</x:v>
      </x:c>
      <x:c r="V70" s="12">
        <x:f>NA()</x:f>
      </x:c>
    </x:row>
    <x:row r="71">
      <x:c r="A71">
        <x:v>278594</x:v>
      </x:c>
      <x:c r="B71" s="1">
        <x:v>43203.5202952546</x:v>
      </x:c>
      <x:c r="C71" s="6">
        <x:v>1.14979980666667</x:v>
      </x:c>
      <x:c r="D71" s="14" t="s">
        <x:v>77</x:v>
      </x:c>
      <x:c r="E71" s="15">
        <x:v>43194.5174731829</x:v>
      </x:c>
      <x:c r="F71" t="s">
        <x:v>82</x:v>
      </x:c>
      <x:c r="G71" s="6">
        <x:v>166.48717890015</x:v>
      </x:c>
      <x:c r="H71" t="s">
        <x:v>83</x:v>
      </x:c>
      <x:c r="I71" s="6">
        <x:v>28.234251555376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22.645</x:v>
      </x:c>
      <x:c r="R71" s="8">
        <x:v>115260.082144126</x:v>
      </x:c>
      <x:c r="S71" s="12">
        <x:v>441653.018304921</x:v>
      </x:c>
      <x:c r="T71" s="12">
        <x:v>38.5</x:v>
      </x:c>
      <x:c r="U71" s="12">
        <x:v>45</x:v>
      </x:c>
      <x:c r="V71" s="12">
        <x:f>NA()</x:f>
      </x:c>
    </x:row>
    <x:row r="72">
      <x:c r="A72">
        <x:v>278603</x:v>
      </x:c>
      <x:c r="B72" s="1">
        <x:v>43203.5203072569</x:v>
      </x:c>
      <x:c r="C72" s="6">
        <x:v>1.16708414</x:v>
      </x:c>
      <x:c r="D72" s="14" t="s">
        <x:v>77</x:v>
      </x:c>
      <x:c r="E72" s="15">
        <x:v>43194.5174731829</x:v>
      </x:c>
      <x:c r="F72" t="s">
        <x:v>82</x:v>
      </x:c>
      <x:c r="G72" s="6">
        <x:v>166.533351545508</x:v>
      </x:c>
      <x:c r="H72" t="s">
        <x:v>83</x:v>
      </x:c>
      <x:c r="I72" s="6">
        <x:v>28.2250042477363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22.645</x:v>
      </x:c>
      <x:c r="R72" s="8">
        <x:v>115251.024862743</x:v>
      </x:c>
      <x:c r="S72" s="12">
        <x:v>441658.443434684</x:v>
      </x:c>
      <x:c r="T72" s="12">
        <x:v>38.5</x:v>
      </x:c>
      <x:c r="U72" s="12">
        <x:v>45</x:v>
      </x:c>
      <x:c r="V72" s="12">
        <x:f>NA()</x:f>
      </x:c>
    </x:row>
    <x:row r="73">
      <x:c r="A73">
        <x:v>278616</x:v>
      </x:c>
      <x:c r="B73" s="1">
        <x:v>43203.5203187847</x:v>
      </x:c>
      <x:c r="C73" s="6">
        <x:v>1.18370179</x:v>
      </x:c>
      <x:c r="D73" s="14" t="s">
        <x:v>77</x:v>
      </x:c>
      <x:c r="E73" s="15">
        <x:v>43194.5174731829</x:v>
      </x:c>
      <x:c r="F73" t="s">
        <x:v>82</x:v>
      </x:c>
      <x:c r="G73" s="6">
        <x:v>166.495450484731</x:v>
      </x:c>
      <x:c r="H73" t="s">
        <x:v>83</x:v>
      </x:c>
      <x:c r="I73" s="6">
        <x:v>28.2297479932768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22.646</x:v>
      </x:c>
      <x:c r="R73" s="8">
        <x:v>115249.611640912</x:v>
      </x:c>
      <x:c r="S73" s="12">
        <x:v>441661.723560183</x:v>
      </x:c>
      <x:c r="T73" s="12">
        <x:v>38.5</x:v>
      </x:c>
      <x:c r="U73" s="12">
        <x:v>45</x:v>
      </x:c>
      <x:c r="V73" s="12">
        <x:f>NA()</x:f>
      </x:c>
    </x:row>
    <x:row r="74">
      <x:c r="A74">
        <x:v>278621</x:v>
      </x:c>
      <x:c r="B74" s="1">
        <x:v>43203.5203302894</x:v>
      </x:c>
      <x:c r="C74" s="6">
        <x:v>1.20025275833333</x:v>
      </x:c>
      <x:c r="D74" s="14" t="s">
        <x:v>77</x:v>
      </x:c>
      <x:c r="E74" s="15">
        <x:v>43194.5174731829</x:v>
      </x:c>
      <x:c r="F74" t="s">
        <x:v>82</x:v>
      </x:c>
      <x:c r="G74" s="6">
        <x:v>166.483865138906</x:v>
      </x:c>
      <x:c r="H74" t="s">
        <x:v>83</x:v>
      </x:c>
      <x:c r="I74" s="6">
        <x:v>28.2206808399196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22.65</x:v>
      </x:c>
      <x:c r="R74" s="8">
        <x:v>115250.233435903</x:v>
      </x:c>
      <x:c r="S74" s="12">
        <x:v>441631.056307093</x:v>
      </x:c>
      <x:c r="T74" s="12">
        <x:v>38.5</x:v>
      </x:c>
      <x:c r="U74" s="12">
        <x:v>45</x:v>
      </x:c>
      <x:c r="V74" s="12">
        <x:f>NA()</x:f>
      </x:c>
    </x:row>
    <x:row r="75">
      <x:c r="A75">
        <x:v>278633</x:v>
      </x:c>
      <x:c r="B75" s="1">
        <x:v>43203.5203417477</x:v>
      </x:c>
      <x:c r="C75" s="6">
        <x:v>1.21675368</x:v>
      </x:c>
      <x:c r="D75" s="14" t="s">
        <x:v>77</x:v>
      </x:c>
      <x:c r="E75" s="15">
        <x:v>43194.5174731829</x:v>
      </x:c>
      <x:c r="F75" t="s">
        <x:v>82</x:v>
      </x:c>
      <x:c r="G75" s="6">
        <x:v>166.52080967551</x:v>
      </x:c>
      <x:c r="H75" t="s">
        <x:v>83</x:v>
      </x:c>
      <x:c r="I75" s="6">
        <x:v>28.221821738663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22.647</x:v>
      </x:c>
      <x:c r="R75" s="8">
        <x:v>115238.652619733</x:v>
      </x:c>
      <x:c r="S75" s="12">
        <x:v>441645.654048916</x:v>
      </x:c>
      <x:c r="T75" s="12">
        <x:v>38.5</x:v>
      </x:c>
      <x:c r="U75" s="12">
        <x:v>45</x:v>
      </x:c>
      <x:c r="V75" s="12">
        <x:f>NA()</x:f>
      </x:c>
    </x:row>
    <x:row r="76">
      <x:c r="A76">
        <x:v>278637</x:v>
      </x:c>
      <x:c r="B76" s="1">
        <x:v>43203.520353206</x:v>
      </x:c>
      <x:c r="C76" s="6">
        <x:v>1.233254615</x:v>
      </x:c>
      <x:c r="D76" s="14" t="s">
        <x:v>77</x:v>
      </x:c>
      <x:c r="E76" s="15">
        <x:v>43194.5174731829</x:v>
      </x:c>
      <x:c r="F76" t="s">
        <x:v>82</x:v>
      </x:c>
      <x:c r="G76" s="6">
        <x:v>166.483962396017</x:v>
      </x:c>
      <x:c r="H76" t="s">
        <x:v>83</x:v>
      </x:c>
      <x:c r="I76" s="6">
        <x:v>28.2263553138209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22.648</x:v>
      </x:c>
      <x:c r="R76" s="8">
        <x:v>115238.947538378</x:v>
      </x:c>
      <x:c r="S76" s="12">
        <x:v>441646.342730853</x:v>
      </x:c>
      <x:c r="T76" s="12">
        <x:v>38.5</x:v>
      </x:c>
      <x:c r="U76" s="12">
        <x:v>45</x:v>
      </x:c>
      <x:c r="V76" s="12">
        <x:f>NA()</x:f>
      </x:c>
    </x:row>
    <x:row r="77">
      <x:c r="A77">
        <x:v>278650</x:v>
      </x:c>
      <x:c r="B77" s="1">
        <x:v>43203.520365162</x:v>
      </x:c>
      <x:c r="C77" s="6">
        <x:v>1.25045562</x:v>
      </x:c>
      <x:c r="D77" s="14" t="s">
        <x:v>77</x:v>
      </x:c>
      <x:c r="E77" s="15">
        <x:v>43194.5174731829</x:v>
      </x:c>
      <x:c r="F77" t="s">
        <x:v>82</x:v>
      </x:c>
      <x:c r="G77" s="6">
        <x:v>166.487735717397</x:v>
      </x:c>
      <x:c r="H77" t="s">
        <x:v>83</x:v>
      </x:c>
      <x:c r="I77" s="6">
        <x:v>28.2227524721361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22.649</x:v>
      </x:c>
      <x:c r="R77" s="8">
        <x:v>115242.785500931</x:v>
      </x:c>
      <x:c r="S77" s="12">
        <x:v>441641.034653084</x:v>
      </x:c>
      <x:c r="T77" s="12">
        <x:v>38.5</x:v>
      </x:c>
      <x:c r="U77" s="12">
        <x:v>45</x:v>
      </x:c>
      <x:c r="V77" s="12">
        <x:f>NA()</x:f>
      </x:c>
    </x:row>
    <x:row r="78">
      <x:c r="A78">
        <x:v>278657</x:v>
      </x:c>
      <x:c r="B78" s="1">
        <x:v>43203.5203766204</x:v>
      </x:c>
      <x:c r="C78" s="6">
        <x:v>1.2669566</x:v>
      </x:c>
      <x:c r="D78" s="14" t="s">
        <x:v>77</x:v>
      </x:c>
      <x:c r="E78" s="15">
        <x:v>43194.5174731829</x:v>
      </x:c>
      <x:c r="F78" t="s">
        <x:v>82</x:v>
      </x:c>
      <x:c r="G78" s="6">
        <x:v>166.522183897184</x:v>
      </x:c>
      <x:c r="H78" t="s">
        <x:v>83</x:v>
      </x:c>
      <x:c r="I78" s="6">
        <x:v>28.2186992798656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22.648</x:v>
      </x:c>
      <x:c r="R78" s="8">
        <x:v>115236.247697788</x:v>
      </x:c>
      <x:c r="S78" s="12">
        <x:v>441630.191031745</x:v>
      </x:c>
      <x:c r="T78" s="12">
        <x:v>38.5</x:v>
      </x:c>
      <x:c r="U78" s="12">
        <x:v>45</x:v>
      </x:c>
      <x:c r="V78" s="12">
        <x:f>NA()</x:f>
      </x:c>
    </x:row>
    <x:row r="79">
      <x:c r="A79">
        <x:v>278675</x:v>
      </x:c>
      <x:c r="B79" s="1">
        <x:v>43203.520388044</x:v>
      </x:c>
      <x:c r="C79" s="6">
        <x:v>1.28339084166667</x:v>
      </x:c>
      <x:c r="D79" s="14" t="s">
        <x:v>77</x:v>
      </x:c>
      <x:c r="E79" s="15">
        <x:v>43194.5174731829</x:v>
      </x:c>
      <x:c r="F79" t="s">
        <x:v>82</x:v>
      </x:c>
      <x:c r="G79" s="6">
        <x:v>166.567985005884</x:v>
      </x:c>
      <x:c r="H79" t="s">
        <x:v>83</x:v>
      </x:c>
      <x:c r="I79" s="6">
        <x:v>28.2180687837299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22.645</x:v>
      </x:c>
      <x:c r="R79" s="8">
        <x:v>115230.849245102</x:v>
      </x:c>
      <x:c r="S79" s="12">
        <x:v>441615.87037159</x:v>
      </x:c>
      <x:c r="T79" s="12">
        <x:v>38.5</x:v>
      </x:c>
      <x:c r="U79" s="12">
        <x:v>45</x:v>
      </x:c>
      <x:c r="V79" s="12">
        <x:f>NA()</x:f>
      </x:c>
    </x:row>
    <x:row r="80">
      <x:c r="A80">
        <x:v>278679</x:v>
      </x:c>
      <x:c r="B80" s="1">
        <x:v>43203.5203997338</x:v>
      </x:c>
      <x:c r="C80" s="6">
        <x:v>1.30022519333333</x:v>
      </x:c>
      <x:c r="D80" s="14" t="s">
        <x:v>77</x:v>
      </x:c>
      <x:c r="E80" s="15">
        <x:v>43194.5174731829</x:v>
      </x:c>
      <x:c r="F80" t="s">
        <x:v>82</x:v>
      </x:c>
      <x:c r="G80" s="6">
        <x:v>166.523208122454</x:v>
      </x:c>
      <x:c r="H80" t="s">
        <x:v>83</x:v>
      </x:c>
      <x:c r="I80" s="6">
        <x:v>28.221341360198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22.647</x:v>
      </x:c>
      <x:c r="R80" s="8">
        <x:v>115226.236691269</x:v>
      </x:c>
      <x:c r="S80" s="12">
        <x:v>441634.101084051</x:v>
      </x:c>
      <x:c r="T80" s="12">
        <x:v>38.5</x:v>
      </x:c>
      <x:c r="U80" s="12">
        <x:v>45</x:v>
      </x:c>
      <x:c r="V80" s="12">
        <x:f>NA()</x:f>
      </x:c>
    </x:row>
    <x:row r="81">
      <x:c r="A81">
        <x:v>278691</x:v>
      </x:c>
      <x:c r="B81" s="1">
        <x:v>43203.5204109954</x:v>
      </x:c>
      <x:c r="C81" s="6">
        <x:v>1.31645946166667</x:v>
      </x:c>
      <x:c r="D81" s="14" t="s">
        <x:v>77</x:v>
      </x:c>
      <x:c r="E81" s="15">
        <x:v>43194.5174731829</x:v>
      </x:c>
      <x:c r="F81" t="s">
        <x:v>82</x:v>
      </x:c>
      <x:c r="G81" s="6">
        <x:v>166.569334430535</x:v>
      </x:c>
      <x:c r="H81" t="s">
        <x:v>83</x:v>
      </x:c>
      <x:c r="I81" s="6">
        <x:v>28.2177985711364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22.645</x:v>
      </x:c>
      <x:c r="R81" s="8">
        <x:v>115230.936843597</x:v>
      </x:c>
      <x:c r="S81" s="12">
        <x:v>441620.19168982</x:v>
      </x:c>
      <x:c r="T81" s="12">
        <x:v>38.5</x:v>
      </x:c>
      <x:c r="U81" s="12">
        <x:v>45</x:v>
      </x:c>
      <x:c r="V81" s="12">
        <x:f>NA()</x:f>
      </x:c>
    </x:row>
    <x:row r="82">
      <x:c r="A82">
        <x:v>278704</x:v>
      </x:c>
      <x:c r="B82" s="1">
        <x:v>43203.5204226042</x:v>
      </x:c>
      <x:c r="C82" s="6">
        <x:v>1.33319378</x:v>
      </x:c>
      <x:c r="D82" s="14" t="s">
        <x:v>77</x:v>
      </x:c>
      <x:c r="E82" s="15">
        <x:v>43194.5174731829</x:v>
      </x:c>
      <x:c r="F82" t="s">
        <x:v>82</x:v>
      </x:c>
      <x:c r="G82" s="6">
        <x:v>166.546119739655</x:v>
      </x:c>
      <x:c r="H82" t="s">
        <x:v>83</x:v>
      </x:c>
      <x:c r="I82" s="6">
        <x:v>28.2195999888354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22.646</x:v>
      </x:c>
      <x:c r="R82" s="8">
        <x:v>115217.913402712</x:v>
      </x:c>
      <x:c r="S82" s="12">
        <x:v>441624.068827807</x:v>
      </x:c>
      <x:c r="T82" s="12">
        <x:v>38.5</x:v>
      </x:c>
      <x:c r="U82" s="12">
        <x:v>45</x:v>
      </x:c>
      <x:c r="V82" s="12">
        <x:f>NA()</x:f>
      </x:c>
    </x:row>
    <x:row r="83">
      <x:c r="A83">
        <x:v>278715</x:v>
      </x:c>
      <x:c r="B83" s="1">
        <x:v>43203.5204341088</x:v>
      </x:c>
      <x:c r="C83" s="6">
        <x:v>1.349761395</x:v>
      </x:c>
      <x:c r="D83" s="14" t="s">
        <x:v>77</x:v>
      </x:c>
      <x:c r="E83" s="15">
        <x:v>43194.5174731829</x:v>
      </x:c>
      <x:c r="F83" t="s">
        <x:v>82</x:v>
      </x:c>
      <x:c r="G83" s="6">
        <x:v>166.574628766296</x:v>
      </x:c>
      <x:c r="H83" t="s">
        <x:v>83</x:v>
      </x:c>
      <x:c r="I83" s="6">
        <x:v>28.2110432633772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22.647</x:v>
      </x:c>
      <x:c r="R83" s="8">
        <x:v>115218.541635092</x:v>
      </x:c>
      <x:c r="S83" s="12">
        <x:v>441630.553319955</x:v>
      </x:c>
      <x:c r="T83" s="12">
        <x:v>38.5</x:v>
      </x:c>
      <x:c r="U83" s="12">
        <x:v>45</x:v>
      </x:c>
      <x:c r="V83" s="12">
        <x:f>NA()</x:f>
      </x:c>
    </x:row>
    <x:row r="84">
      <x:c r="A84">
        <x:v>278718</x:v>
      </x:c>
      <x:c r="B84" s="1">
        <x:v>43203.5204457176</x:v>
      </x:c>
      <x:c r="C84" s="6">
        <x:v>1.36647903166667</x:v>
      </x:c>
      <x:c r="D84" s="14" t="s">
        <x:v>77</x:v>
      </x:c>
      <x:c r="E84" s="15">
        <x:v>43194.5174731829</x:v>
      </x:c>
      <x:c r="F84" t="s">
        <x:v>82</x:v>
      </x:c>
      <x:c r="G84" s="6">
        <x:v>166.513288827965</x:v>
      </x:c>
      <x:c r="H84" t="s">
        <x:v>83</x:v>
      </x:c>
      <x:c r="I84" s="6">
        <x:v>28.2261751716451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22.646</x:v>
      </x:c>
      <x:c r="R84" s="8">
        <x:v>115227.059974358</x:v>
      </x:c>
      <x:c r="S84" s="12">
        <x:v>441617.347832013</x:v>
      </x:c>
      <x:c r="T84" s="12">
        <x:v>38.5</x:v>
      </x:c>
      <x:c r="U84" s="12">
        <x:v>45</x:v>
      </x:c>
      <x:c r="V84" s="12">
        <x:f>NA()</x:f>
      </x:c>
    </x:row>
    <x:row r="85">
      <x:c r="A85">
        <x:v>278735</x:v>
      </x:c>
      <x:c r="B85" s="1">
        <x:v>43203.5204576389</x:v>
      </x:c>
      <x:c r="C85" s="6">
        <x:v>1.38361336666667</x:v>
      </x:c>
      <x:c r="D85" s="14" t="s">
        <x:v>77</x:v>
      </x:c>
      <x:c r="E85" s="15">
        <x:v>43194.5174731829</x:v>
      </x:c>
      <x:c r="F85" t="s">
        <x:v>82</x:v>
      </x:c>
      <x:c r="G85" s="6">
        <x:v>166.398301598689</x:v>
      </x:c>
      <x:c r="H85" t="s">
        <x:v>83</x:v>
      </x:c>
      <x:c r="I85" s="6">
        <x:v>28.2378243856069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22.65</x:v>
      </x:c>
      <x:c r="R85" s="8">
        <x:v>115213.719608976</x:v>
      </x:c>
      <x:c r="S85" s="12">
        <x:v>441610.003726521</x:v>
      </x:c>
      <x:c r="T85" s="12">
        <x:v>38.5</x:v>
      </x:c>
      <x:c r="U85" s="12">
        <x:v>45</x:v>
      </x:c>
      <x:c r="V85" s="12">
        <x:f>NA()</x:f>
      </x:c>
    </x:row>
    <x:row r="86">
      <x:c r="A86">
        <x:v>278737</x:v>
      </x:c>
      <x:c r="B86" s="1">
        <x:v>43203.520468831</x:v>
      </x:c>
      <x:c r="C86" s="6">
        <x:v>1.39971431833333</x:v>
      </x:c>
      <x:c r="D86" s="14" t="s">
        <x:v>77</x:v>
      </x:c>
      <x:c r="E86" s="15">
        <x:v>43194.5174731829</x:v>
      </x:c>
      <x:c r="F86" t="s">
        <x:v>82</x:v>
      </x:c>
      <x:c r="G86" s="6">
        <x:v>166.438464324418</x:v>
      </x:c>
      <x:c r="H86" t="s">
        <x:v>83</x:v>
      </x:c>
      <x:c r="I86" s="6">
        <x:v>28.2440092939919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22.645</x:v>
      </x:c>
      <x:c r="R86" s="8">
        <x:v>115217.952270093</x:v>
      </x:c>
      <x:c r="S86" s="12">
        <x:v>441612.426177587</x:v>
      </x:c>
      <x:c r="T86" s="12">
        <x:v>38.5</x:v>
      </x:c>
      <x:c r="U86" s="12">
        <x:v>45</x:v>
      </x:c>
      <x:c r="V86" s="12">
        <x:f>NA()</x:f>
      </x:c>
    </x:row>
    <x:row r="87">
      <x:c r="A87">
        <x:v>278754</x:v>
      </x:c>
      <x:c r="B87" s="1">
        <x:v>43203.5204805903</x:v>
      </x:c>
      <x:c r="C87" s="6">
        <x:v>1.416665235</x:v>
      </x:c>
      <x:c r="D87" s="14" t="s">
        <x:v>77</x:v>
      </x:c>
      <x:c r="E87" s="15">
        <x:v>43194.5174731829</x:v>
      </x:c>
      <x:c r="F87" t="s">
        <x:v>82</x:v>
      </x:c>
      <x:c r="G87" s="6">
        <x:v>166.372918751323</x:v>
      </x:c>
      <x:c r="H87" t="s">
        <x:v>83</x:v>
      </x:c>
      <x:c r="I87" s="6">
        <x:v>28.2486029469173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22.648</x:v>
      </x:c>
      <x:c r="R87" s="8">
        <x:v>115218.040575964</x:v>
      </x:c>
      <x:c r="S87" s="12">
        <x:v>441619.535703529</x:v>
      </x:c>
      <x:c r="T87" s="12">
        <x:v>38.5</x:v>
      </x:c>
      <x:c r="U87" s="12">
        <x:v>45</x:v>
      </x:c>
      <x:c r="V87" s="12">
        <x:f>NA()</x:f>
      </x:c>
    </x:row>
    <x:row r="88">
      <x:c r="A88">
        <x:v>278766</x:v>
      </x:c>
      <x:c r="B88" s="1">
        <x:v>43203.5204922454</x:v>
      </x:c>
      <x:c r="C88" s="6">
        <x:v>1.43346621</x:v>
      </x:c>
      <x:c r="D88" s="14" t="s">
        <x:v>77</x:v>
      </x:c>
      <x:c r="E88" s="15">
        <x:v>43194.5174731829</x:v>
      </x:c>
      <x:c r="F88" t="s">
        <x:v>82</x:v>
      </x:c>
      <x:c r="G88" s="6">
        <x:v>166.461097028712</x:v>
      </x:c>
      <x:c r="H88" t="s">
        <x:v>83</x:v>
      </x:c>
      <x:c r="I88" s="6">
        <x:v>28.239475694983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22.645</x:v>
      </x:c>
      <x:c r="R88" s="8">
        <x:v>115216.497179564</x:v>
      </x:c>
      <x:c r="S88" s="12">
        <x:v>441606.758809291</x:v>
      </x:c>
      <x:c r="T88" s="12">
        <x:v>38.5</x:v>
      </x:c>
      <x:c r="U88" s="12">
        <x:v>45</x:v>
      </x:c>
      <x:c r="V88" s="12">
        <x:f>NA()</x:f>
      </x:c>
    </x:row>
    <x:row r="89">
      <x:c r="A89">
        <x:v>278767</x:v>
      </x:c>
      <x:c r="B89" s="1">
        <x:v>43203.5205038194</x:v>
      </x:c>
      <x:c r="C89" s="6">
        <x:v>1.450150495</x:v>
      </x:c>
      <x:c r="D89" s="14" t="s">
        <x:v>77</x:v>
      </x:c>
      <x:c r="E89" s="15">
        <x:v>43194.5174731829</x:v>
      </x:c>
      <x:c r="F89" t="s">
        <x:v>82</x:v>
      </x:c>
      <x:c r="G89" s="6">
        <x:v>166.48003857937</x:v>
      </x:c>
      <x:c r="H89" t="s">
        <x:v>83</x:v>
      </x:c>
      <x:c r="I89" s="6">
        <x:v>28.2299881831032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22.647</x:v>
      </x:c>
      <x:c r="R89" s="8">
        <x:v>115217.070194198</x:v>
      </x:c>
      <x:c r="S89" s="12">
        <x:v>441595.881842537</x:v>
      </x:c>
      <x:c r="T89" s="12">
        <x:v>38.5</x:v>
      </x:c>
      <x:c r="U89" s="12">
        <x:v>45</x:v>
      </x:c>
      <x:c r="V89" s="12">
        <x:f>NA()</x:f>
      </x:c>
    </x:row>
    <x:row r="90">
      <x:c r="A90">
        <x:v>278781</x:v>
      </x:c>
      <x:c r="B90" s="1">
        <x:v>43203.5205151273</x:v>
      </x:c>
      <x:c r="C90" s="6">
        <x:v>1.46640143333333</x:v>
      </x:c>
      <x:c r="D90" s="14" t="s">
        <x:v>77</x:v>
      </x:c>
      <x:c r="E90" s="15">
        <x:v>43194.5174731829</x:v>
      </x:c>
      <x:c r="F90" t="s">
        <x:v>82</x:v>
      </x:c>
      <x:c r="G90" s="6">
        <x:v>166.428481894517</x:v>
      </x:c>
      <x:c r="H90" t="s">
        <x:v>83</x:v>
      </x:c>
      <x:c r="I90" s="6">
        <x:v>28.240316361886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22.647</x:v>
      </x:c>
      <x:c r="R90" s="8">
        <x:v>115210.127011955</x:v>
      </x:c>
      <x:c r="S90" s="12">
        <x:v>441592.916845614</x:v>
      </x:c>
      <x:c r="T90" s="12">
        <x:v>38.5</x:v>
      </x:c>
      <x:c r="U90" s="12">
        <x:v>45</x:v>
      </x:c>
      <x:c r="V90" s="12">
        <x:f>NA()</x:f>
      </x:c>
    </x:row>
    <x:row r="91">
      <x:c r="A91">
        <x:v>278789</x:v>
      </x:c>
      <x:c r="B91" s="1">
        <x:v>43203.5205271181</x:v>
      </x:c>
      <x:c r="C91" s="6">
        <x:v>1.48370244833333</x:v>
      </x:c>
      <x:c r="D91" s="14" t="s">
        <x:v>77</x:v>
      </x:c>
      <x:c r="E91" s="15">
        <x:v>43194.5174731829</x:v>
      </x:c>
      <x:c r="F91" t="s">
        <x:v>82</x:v>
      </x:c>
      <x:c r="G91" s="6">
        <x:v>166.460825692019</x:v>
      </x:c>
      <x:c r="H91" t="s">
        <x:v>83</x:v>
      </x:c>
      <x:c r="I91" s="6">
        <x:v>28.236683481422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22.646</x:v>
      </x:c>
      <x:c r="R91" s="8">
        <x:v>115204.962813164</x:v>
      </x:c>
      <x:c r="S91" s="12">
        <x:v>441595.105786316</x:v>
      </x:c>
      <x:c r="T91" s="12">
        <x:v>38.5</x:v>
      </x:c>
      <x:c r="U91" s="12">
        <x:v>45</x:v>
      </x:c>
      <x:c r="V91" s="12">
        <x:f>NA()</x:f>
      </x:c>
    </x:row>
    <x:row r="92">
      <x:c r="A92">
        <x:v>278798</x:v>
      </x:c>
      <x:c r="B92" s="1">
        <x:v>43203.5205384259</x:v>
      </x:c>
      <x:c r="C92" s="6">
        <x:v>1.49998675</x:v>
      </x:c>
      <x:c r="D92" s="14" t="s">
        <x:v>77</x:v>
      </x:c>
      <x:c r="E92" s="15">
        <x:v>43194.5174731829</x:v>
      </x:c>
      <x:c r="F92" t="s">
        <x:v>82</x:v>
      </x:c>
      <x:c r="G92" s="6">
        <x:v>166.489304710291</x:v>
      </x:c>
      <x:c r="H92" t="s">
        <x:v>83</x:v>
      </x:c>
      <x:c r="I92" s="6">
        <x:v>28.2309789663168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22.646</x:v>
      </x:c>
      <x:c r="R92" s="8">
        <x:v>115209.982564169</x:v>
      </x:c>
      <x:c r="S92" s="12">
        <x:v>441600.443623531</x:v>
      </x:c>
      <x:c r="T92" s="12">
        <x:v>38.5</x:v>
      </x:c>
      <x:c r="U92" s="12">
        <x:v>45</x:v>
      </x:c>
      <x:c r="V92" s="12">
        <x:f>NA()</x:f>
      </x:c>
    </x:row>
    <x:row r="93">
      <x:c r="A93">
        <x:v>278807</x:v>
      </x:c>
      <x:c r="B93" s="1">
        <x:v>43203.5205500347</x:v>
      </x:c>
      <x:c r="C93" s="6">
        <x:v>1.51670441</x:v>
      </x:c>
      <x:c r="D93" s="14" t="s">
        <x:v>77</x:v>
      </x:c>
      <x:c r="E93" s="15">
        <x:v>43194.5174731829</x:v>
      </x:c>
      <x:c r="F93" t="s">
        <x:v>82</x:v>
      </x:c>
      <x:c r="G93" s="6">
        <x:v>166.502046069329</x:v>
      </x:c>
      <x:c r="H93" t="s">
        <x:v>83</x:v>
      </x:c>
      <x:c r="I93" s="6">
        <x:v>28.2284269495412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22.646</x:v>
      </x:c>
      <x:c r="R93" s="8">
        <x:v>115206.360512891</x:v>
      </x:c>
      <x:c r="S93" s="12">
        <x:v>441591.540270502</x:v>
      </x:c>
      <x:c r="T93" s="12">
        <x:v>38.5</x:v>
      </x:c>
      <x:c r="U93" s="12">
        <x:v>45</x:v>
      </x:c>
      <x:c r="V93" s="12">
        <x:f>NA()</x:f>
      </x:c>
    </x:row>
    <x:row r="94">
      <x:c r="A94">
        <x:v>278821</x:v>
      </x:c>
      <x:c r="B94" s="1">
        <x:v>43203.5205617245</x:v>
      </x:c>
      <x:c r="C94" s="6">
        <x:v>1.53350531666667</x:v>
      </x:c>
      <x:c r="D94" s="14" t="s">
        <x:v>77</x:v>
      </x:c>
      <x:c r="E94" s="15">
        <x:v>43194.5174731829</x:v>
      </x:c>
      <x:c r="F94" t="s">
        <x:v>82</x:v>
      </x:c>
      <x:c r="G94" s="6">
        <x:v>166.490707064954</x:v>
      </x:c>
      <x:c r="H94" t="s">
        <x:v>83</x:v>
      </x:c>
      <x:c r="I94" s="6">
        <x:v>28.2250042477363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22.648</x:v>
      </x:c>
      <x:c r="R94" s="8">
        <x:v>115204.654542582</x:v>
      </x:c>
      <x:c r="S94" s="12">
        <x:v>441591.974246205</x:v>
      </x:c>
      <x:c r="T94" s="12">
        <x:v>38.5</x:v>
      </x:c>
      <x:c r="U94" s="12">
        <x:v>45</x:v>
      </x:c>
      <x:c r="V94" s="12">
        <x:f>NA()</x:f>
      </x:c>
    </x:row>
    <x:row r="95">
      <x:c r="A95">
        <x:v>278831</x:v>
      </x:c>
      <x:c r="B95" s="1">
        <x:v>43203.5205737616</x:v>
      </x:c>
      <x:c r="C95" s="6">
        <x:v>1.55085633</x:v>
      </x:c>
      <x:c r="D95" s="14" t="s">
        <x:v>77</x:v>
      </x:c>
      <x:c r="E95" s="15">
        <x:v>43194.5174731829</x:v>
      </x:c>
      <x:c r="F95" t="s">
        <x:v>82</x:v>
      </x:c>
      <x:c r="G95" s="6">
        <x:v>166.381309492197</x:v>
      </x:c>
      <x:c r="H95" t="s">
        <x:v>83</x:v>
      </x:c>
      <x:c r="I95" s="6">
        <x:v>28.2469216091695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22.648</x:v>
      </x:c>
      <x:c r="R95" s="8">
        <x:v>115207.87674351</x:v>
      </x:c>
      <x:c r="S95" s="12">
        <x:v>441575.593332411</x:v>
      </x:c>
      <x:c r="T95" s="12">
        <x:v>38.5</x:v>
      </x:c>
      <x:c r="U95" s="12">
        <x:v>45</x:v>
      </x:c>
      <x:c r="V95" s="12">
        <x:f>NA()</x:f>
      </x:c>
    </x:row>
    <x:row r="96">
      <x:c r="A96">
        <x:v>278842</x:v>
      </x:c>
      <x:c r="B96" s="1">
        <x:v>43203.5205850694</x:v>
      </x:c>
      <x:c r="C96" s="6">
        <x:v>1.56710728</x:v>
      </x:c>
      <x:c r="D96" s="14" t="s">
        <x:v>77</x:v>
      </x:c>
      <x:c r="E96" s="15">
        <x:v>43194.5174731829</x:v>
      </x:c>
      <x:c r="F96" t="s">
        <x:v>82</x:v>
      </x:c>
      <x:c r="G96" s="6">
        <x:v>166.493828274341</x:v>
      </x:c>
      <x:c r="H96" t="s">
        <x:v>83</x:v>
      </x:c>
      <x:c r="I96" s="6">
        <x:v>28.2272260011418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22.647</x:v>
      </x:c>
      <x:c r="R96" s="8">
        <x:v>115203.500979291</x:v>
      </x:c>
      <x:c r="S96" s="12">
        <x:v>441582.182365081</x:v>
      </x:c>
      <x:c r="T96" s="12">
        <x:v>38.5</x:v>
      </x:c>
      <x:c r="U96" s="12">
        <x:v>45</x:v>
      </x:c>
      <x:c r="V96" s="12">
        <x:f>NA()</x:f>
      </x:c>
    </x:row>
    <x:row r="97">
      <x:c r="A97">
        <x:v>278852</x:v>
      </x:c>
      <x:c r="B97" s="1">
        <x:v>43203.5205962153</x:v>
      </x:c>
      <x:c r="C97" s="6">
        <x:v>1.58317490333333</x:v>
      </x:c>
      <x:c r="D97" s="14" t="s">
        <x:v>77</x:v>
      </x:c>
      <x:c r="E97" s="15">
        <x:v>43194.5174731829</x:v>
      </x:c>
      <x:c r="F97" t="s">
        <x:v>82</x:v>
      </x:c>
      <x:c r="G97" s="6">
        <x:v>166.479942299662</x:v>
      </x:c>
      <x:c r="H97" t="s">
        <x:v>83</x:v>
      </x:c>
      <x:c r="I97" s="6">
        <x:v>28.2243137030582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22.649</x:v>
      </x:c>
      <x:c r="R97" s="8">
        <x:v>115197.171952995</x:v>
      </x:c>
      <x:c r="S97" s="12">
        <x:v>441579.186084751</x:v>
      </x:c>
      <x:c r="T97" s="12">
        <x:v>38.5</x:v>
      </x:c>
      <x:c r="U97" s="12">
        <x:v>45</x:v>
      </x:c>
      <x:c r="V97" s="12">
        <x:f>NA()</x:f>
      </x:c>
    </x:row>
    <x:row r="98">
      <x:c r="A98">
        <x:v>278865</x:v>
      </x:c>
      <x:c r="B98" s="1">
        <x:v>43203.5206081018</x:v>
      </x:c>
      <x:c r="C98" s="6">
        <x:v>1.600292545</x:v>
      </x:c>
      <x:c r="D98" s="14" t="s">
        <x:v>77</x:v>
      </x:c>
      <x:c r="E98" s="15">
        <x:v>43194.5174731829</x:v>
      </x:c>
      <x:c r="F98" t="s">
        <x:v>82</x:v>
      </x:c>
      <x:c r="G98" s="6">
        <x:v>166.458838272845</x:v>
      </x:c>
      <x:c r="H98" t="s">
        <x:v>83</x:v>
      </x:c>
      <x:c r="I98" s="6">
        <x:v>28.2256947925562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22.65</x:v>
      </x:c>
      <x:c r="R98" s="8">
        <x:v>115206.822263099</x:v>
      </x:c>
      <x:c r="S98" s="12">
        <x:v>441589.671367837</x:v>
      </x:c>
      <x:c r="T98" s="12">
        <x:v>38.5</x:v>
      </x:c>
      <x:c r="U98" s="12">
        <x:v>45</x:v>
      </x:c>
      <x:c r="V98" s="12">
        <x:f>NA()</x:f>
      </x:c>
    </x:row>
    <x:row r="99">
      <x:c r="A99">
        <x:v>278876</x:v>
      </x:c>
      <x:c r="B99" s="1">
        <x:v>43203.5206196759</x:v>
      </x:c>
      <x:c r="C99" s="6">
        <x:v>1.61697681666667</x:v>
      </x:c>
      <x:c r="D99" s="14" t="s">
        <x:v>77</x:v>
      </x:c>
      <x:c r="E99" s="15">
        <x:v>43194.5174731829</x:v>
      </x:c>
      <x:c r="F99" t="s">
        <x:v>82</x:v>
      </x:c>
      <x:c r="G99" s="6">
        <x:v>166.529903378979</x:v>
      </x:c>
      <x:c r="H99" t="s">
        <x:v>83</x:v>
      </x:c>
      <x:c r="I99" s="6">
        <x:v>28.2256947925562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22.645</x:v>
      </x:c>
      <x:c r="R99" s="8">
        <x:v>115204.034710511</x:v>
      </x:c>
      <x:c r="S99" s="12">
        <x:v>441592.630988715</x:v>
      </x:c>
      <x:c r="T99" s="12">
        <x:v>38.5</x:v>
      </x:c>
      <x:c r="U99" s="12">
        <x:v>45</x:v>
      </x:c>
      <x:c r="V99" s="12">
        <x:f>NA()</x:f>
      </x:c>
    </x:row>
    <x:row r="100">
      <x:c r="A100">
        <x:v>278883</x:v>
      </x:c>
      <x:c r="B100" s="1">
        <x:v>43203.5206310185</x:v>
      </x:c>
      <x:c r="C100" s="6">
        <x:v>1.63331110666667</x:v>
      </x:c>
      <x:c r="D100" s="14" t="s">
        <x:v>77</x:v>
      </x:c>
      <x:c r="E100" s="15">
        <x:v>43194.5174731829</x:v>
      </x:c>
      <x:c r="F100" t="s">
        <x:v>82</x:v>
      </x:c>
      <x:c r="G100" s="6">
        <x:v>166.464778266764</x:v>
      </x:c>
      <x:c r="H100" t="s">
        <x:v>83</x:v>
      </x:c>
      <x:c r="I100" s="6">
        <x:v>28.2301983492152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22.648</x:v>
      </x:c>
      <x:c r="R100" s="8">
        <x:v>115198.990048349</x:v>
      </x:c>
      <x:c r="S100" s="12">
        <x:v>441575.973534437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278891</x:v>
      </x:c>
      <x:c r="B101" s="1">
        <x:v>43203.5206429051</x:v>
      </x:c>
      <x:c r="C101" s="6">
        <x:v>1.65039540833333</x:v>
      </x:c>
      <x:c r="D101" s="14" t="s">
        <x:v>77</x:v>
      </x:c>
      <x:c r="E101" s="15">
        <x:v>43194.5174731829</x:v>
      </x:c>
      <x:c r="F101" t="s">
        <x:v>82</x:v>
      </x:c>
      <x:c r="G101" s="6">
        <x:v>166.489849656457</x:v>
      </x:c>
      <x:c r="H101" t="s">
        <x:v>83</x:v>
      </x:c>
      <x:c r="I101" s="6">
        <x:v>28.2365633862673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22.644</x:v>
      </x:c>
      <x:c r="R101" s="8">
        <x:v>115195.256076028</x:v>
      </x:c>
      <x:c r="S101" s="12">
        <x:v>441573.635729151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278902</x:v>
      </x:c>
      <x:c r="B102" s="1">
        <x:v>43203.5206543981</x:v>
      </x:c>
      <x:c r="C102" s="6">
        <x:v>1.666946435</x:v>
      </x:c>
      <x:c r="D102" s="14" t="s">
        <x:v>77</x:v>
      </x:c>
      <x:c r="E102" s="15">
        <x:v>43194.5174731829</x:v>
      </x:c>
      <x:c r="F102" t="s">
        <x:v>82</x:v>
      </x:c>
      <x:c r="G102" s="6">
        <x:v>166.570659949409</x:v>
      </x:c>
      <x:c r="H102" t="s">
        <x:v>83</x:v>
      </x:c>
      <x:c r="I102" s="6">
        <x:v>28.2203806034722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22.644</x:v>
      </x:c>
      <x:c r="R102" s="8">
        <x:v>115191.409500128</x:v>
      </x:c>
      <x:c r="S102" s="12">
        <x:v>441578.701805314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278910</x:v>
      </x:c>
      <x:c r="B103" s="1">
        <x:v>43203.5206658218</x:v>
      </x:c>
      <x:c r="C103" s="6">
        <x:v>1.68338067666667</x:v>
      </x:c>
      <x:c r="D103" s="14" t="s">
        <x:v>77</x:v>
      </x:c>
      <x:c r="E103" s="15">
        <x:v>43194.5174731829</x:v>
      </x:c>
      <x:c r="F103" t="s">
        <x:v>82</x:v>
      </x:c>
      <x:c r="G103" s="6">
        <x:v>166.432827951829</x:v>
      </x:c>
      <x:c r="H103" t="s">
        <x:v>83</x:v>
      </x:c>
      <x:c r="I103" s="6">
        <x:v>28.2394456711691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22.647</x:v>
      </x:c>
      <x:c r="R103" s="8">
        <x:v>115187.966160343</x:v>
      </x:c>
      <x:c r="S103" s="12">
        <x:v>441574.380870149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278921</x:v>
      </x:c>
      <x:c r="B104" s="1">
        <x:v>43203.5206774306</x:v>
      </x:c>
      <x:c r="C104" s="6">
        <x:v>1.700131665</x:v>
      </x:c>
      <x:c r="D104" s="14" t="s">
        <x:v>77</x:v>
      </x:c>
      <x:c r="E104" s="15">
        <x:v>43194.5174731829</x:v>
      </x:c>
      <x:c r="F104" t="s">
        <x:v>82</x:v>
      </x:c>
      <x:c r="G104" s="6">
        <x:v>166.432257560666</x:v>
      </x:c>
      <x:c r="H104" t="s">
        <x:v>83</x:v>
      </x:c>
      <x:c r="I104" s="6">
        <x:v>28.2367135052114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22.648</x:v>
      </x:c>
      <x:c r="R104" s="8">
        <x:v>115188.464428764</x:v>
      </x:c>
      <x:c r="S104" s="12">
        <x:v>441573.462052123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278930</x:v>
      </x:c>
      <x:c r="B105" s="1">
        <x:v>43203.5206892708</x:v>
      </x:c>
      <x:c r="C105" s="6">
        <x:v>1.71719934166667</x:v>
      </x:c>
      <x:c r="D105" s="14" t="s">
        <x:v>77</x:v>
      </x:c>
      <x:c r="E105" s="15">
        <x:v>43194.5174731829</x:v>
      </x:c>
      <x:c r="F105" t="s">
        <x:v>82</x:v>
      </x:c>
      <x:c r="G105" s="6">
        <x:v>166.409209938614</x:v>
      </x:c>
      <x:c r="H105" t="s">
        <x:v>83</x:v>
      </x:c>
      <x:c r="I105" s="6">
        <x:v>28.23848490926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22.649</x:v>
      </x:c>
      <x:c r="R105" s="8">
        <x:v>115182.974378765</x:v>
      </x:c>
      <x:c r="S105" s="12">
        <x:v>441564.202370447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278945</x:v>
      </x:c>
      <x:c r="B106" s="1">
        <x:v>43203.5207004282</x:v>
      </x:c>
      <x:c r="C106" s="6">
        <x:v>1.73326688333333</x:v>
      </x:c>
      <x:c r="D106" s="14" t="s">
        <x:v>77</x:v>
      </x:c>
      <x:c r="E106" s="15">
        <x:v>43194.5174731829</x:v>
      </x:c>
      <x:c r="F106" t="s">
        <x:v>82</x:v>
      </x:c>
      <x:c r="G106" s="6">
        <x:v>166.457228506077</x:v>
      </x:c>
      <x:c r="H106" t="s">
        <x:v>83</x:v>
      </x:c>
      <x:c r="I106" s="6">
        <x:v>28.2374040524414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22.646</x:v>
      </x:c>
      <x:c r="R106" s="8">
        <x:v>115181.67224167</x:v>
      </x:c>
      <x:c r="S106" s="12">
        <x:v>441555.091277699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278956</x:v>
      </x:c>
      <x:c r="B107" s="1">
        <x:v>43203.5207123843</x:v>
      </x:c>
      <x:c r="C107" s="6">
        <x:v>1.75048454666667</x:v>
      </x:c>
      <x:c r="D107" s="14" t="s">
        <x:v>77</x:v>
      </x:c>
      <x:c r="E107" s="15">
        <x:v>43194.5174731829</x:v>
      </x:c>
      <x:c r="F107" t="s">
        <x:v>82</x:v>
      </x:c>
      <x:c r="G107" s="6">
        <x:v>166.513888451847</x:v>
      </x:c>
      <x:c r="H107" t="s">
        <x:v>83</x:v>
      </x:c>
      <x:c r="I107" s="6">
        <x:v>28.2260550768665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22.646</x:v>
      </x:c>
      <x:c r="R107" s="8">
        <x:v>115178.762863279</x:v>
      </x:c>
      <x:c r="S107" s="12">
        <x:v>441542.254688509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278962</x:v>
      </x:c>
      <x:c r="B108" s="1">
        <x:v>43203.5207237616</x:v>
      </x:c>
      <x:c r="C108" s="6">
        <x:v>1.76686883666667</x:v>
      </x:c>
      <x:c r="D108" s="14" t="s">
        <x:v>77</x:v>
      </x:c>
      <x:c r="E108" s="15">
        <x:v>43194.5174731829</x:v>
      </x:c>
      <x:c r="F108" t="s">
        <x:v>82</x:v>
      </x:c>
      <x:c r="G108" s="6">
        <x:v>166.468755417862</x:v>
      </x:c>
      <x:c r="H108" t="s">
        <x:v>83</x:v>
      </x:c>
      <x:c r="I108" s="6">
        <x:v>28.2208609818008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22.651</x:v>
      </x:c>
      <x:c r="R108" s="8">
        <x:v>115173.748290123</x:v>
      </x:c>
      <x:c r="S108" s="12">
        <x:v>441543.962586271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278975</x:v>
      </x:c>
      <x:c r="B109" s="1">
        <x:v>43203.5207355324</x:v>
      </x:c>
      <x:c r="C109" s="6">
        <x:v>1.78378645833333</x:v>
      </x:c>
      <x:c r="D109" s="14" t="s">
        <x:v>77</x:v>
      </x:c>
      <x:c r="E109" s="15">
        <x:v>43194.5174731829</x:v>
      </x:c>
      <x:c r="F109" t="s">
        <x:v>82</x:v>
      </x:c>
      <x:c r="G109" s="6">
        <x:v>166.49500079028</x:v>
      </x:c>
      <x:c r="H109" t="s">
        <x:v>83</x:v>
      </x:c>
      <x:c r="I109" s="6">
        <x:v>28.2298380644597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22.646</x:v>
      </x:c>
      <x:c r="R109" s="8">
        <x:v>115174.361193989</x:v>
      </x:c>
      <x:c r="S109" s="12">
        <x:v>441534.133247058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278985</x:v>
      </x:c>
      <x:c r="B110" s="1">
        <x:v>43203.5207470255</x:v>
      </x:c>
      <x:c r="C110" s="6">
        <x:v>1.80037081333333</x:v>
      </x:c>
      <x:c r="D110" s="14" t="s">
        <x:v>77</x:v>
      </x:c>
      <x:c r="E110" s="15">
        <x:v>43194.5174731829</x:v>
      </x:c>
      <x:c r="F110" t="s">
        <x:v>82</x:v>
      </x:c>
      <x:c r="G110" s="6">
        <x:v>166.510414377174</x:v>
      </x:c>
      <x:c r="H110" t="s">
        <x:v>83</x:v>
      </x:c>
      <x:c r="I110" s="6">
        <x:v>28.2295978746447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22.645</x:v>
      </x:c>
      <x:c r="R110" s="8">
        <x:v>115176.792274687</x:v>
      </x:c>
      <x:c r="S110" s="12">
        <x:v>441549.328824978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278994</x:v>
      </x:c>
      <x:c r="B111" s="1">
        <x:v>43203.5207584838</x:v>
      </x:c>
      <x:c r="C111" s="6">
        <x:v>1.81683841833333</x:v>
      </x:c>
      <x:c r="D111" s="14" t="s">
        <x:v>77</x:v>
      </x:c>
      <x:c r="E111" s="15">
        <x:v>43194.5174731829</x:v>
      </x:c>
      <x:c r="F111" t="s">
        <x:v>82</x:v>
      </x:c>
      <x:c r="G111" s="6">
        <x:v>166.507416164965</x:v>
      </x:c>
      <x:c r="H111" t="s">
        <x:v>83</x:v>
      </x:c>
      <x:c r="I111" s="6">
        <x:v>28.2301983492152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22.645</x:v>
      </x:c>
      <x:c r="R111" s="8">
        <x:v>115179.264941178</x:v>
      </x:c>
      <x:c r="S111" s="12">
        <x:v>441546.172674014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279002</x:v>
      </x:c>
      <x:c r="B112" s="1">
        <x:v>43203.5207725694</x:v>
      </x:c>
      <x:c r="C112" s="6">
        <x:v>1.83710626833333</x:v>
      </x:c>
      <x:c r="D112" s="14" t="s">
        <x:v>77</x:v>
      </x:c>
      <x:c r="E112" s="15">
        <x:v>43194.5174731829</x:v>
      </x:c>
      <x:c r="F112" t="s">
        <x:v>82</x:v>
      </x:c>
      <x:c r="G112" s="6">
        <x:v>166.562761235567</x:v>
      </x:c>
      <x:c r="H112" t="s">
        <x:v>83</x:v>
      </x:c>
      <x:c r="I112" s="6">
        <x:v>28.2162673668522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22.646</x:v>
      </x:c>
      <x:c r="R112" s="8">
        <x:v>115186.960955543</x:v>
      </x:c>
      <x:c r="S112" s="12">
        <x:v>441567.659588789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279013</x:v>
      </x:c>
      <x:c r="B113" s="1">
        <x:v>43203.5207817477</x:v>
      </x:c>
      <x:c r="C113" s="6">
        <x:v>1.85032369</x:v>
      </x:c>
      <x:c r="D113" s="14" t="s">
        <x:v>77</x:v>
      </x:c>
      <x:c r="E113" s="15">
        <x:v>43194.5174731829</x:v>
      </x:c>
      <x:c r="F113" t="s">
        <x:v>82</x:v>
      </x:c>
      <x:c r="G113" s="6">
        <x:v>166.427611990566</x:v>
      </x:c>
      <x:c r="H113" t="s">
        <x:v>83</x:v>
      </x:c>
      <x:c r="I113" s="6">
        <x:v>28.2376442428158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22.648</x:v>
      </x:c>
      <x:c r="R113" s="8">
        <x:v>115177.663225144</x:v>
      </x:c>
      <x:c r="S113" s="12">
        <x:v>441541.778467293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279017</x:v>
      </x:c>
      <x:c r="B114" s="1">
        <x:v>43203.520793287</x:v>
      </x:c>
      <x:c r="C114" s="6">
        <x:v>1.86697465666667</x:v>
      </x:c>
      <x:c r="D114" s="14" t="s">
        <x:v>77</x:v>
      </x:c>
      <x:c r="E114" s="15">
        <x:v>43194.5174731829</x:v>
      </x:c>
      <x:c r="F114" t="s">
        <x:v>82</x:v>
      </x:c>
      <x:c r="G114" s="6">
        <x:v>166.400877382644</x:v>
      </x:c>
      <x:c r="H114" t="s">
        <x:v>83</x:v>
      </x:c>
      <x:c r="I114" s="6">
        <x:v>28.2486930186064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22.646</x:v>
      </x:c>
      <x:c r="R114" s="8">
        <x:v>115173.859488057</x:v>
      </x:c>
      <x:c r="S114" s="12">
        <x:v>441514.801922895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279032</x:v>
      </x:c>
      <x:c r="B115" s="1">
        <x:v>43203.5208049768</x:v>
      </x:c>
      <x:c r="C115" s="6">
        <x:v>1.88377562166667</x:v>
      </x:c>
      <x:c r="D115" s="14" t="s">
        <x:v>77</x:v>
      </x:c>
      <x:c r="E115" s="15">
        <x:v>43194.5174731829</x:v>
      </x:c>
      <x:c r="F115" t="s">
        <x:v>82</x:v>
      </x:c>
      <x:c r="G115" s="6">
        <x:v>166.432407418785</x:v>
      </x:c>
      <x:c r="H115" t="s">
        <x:v>83</x:v>
      </x:c>
      <x:c r="I115" s="6">
        <x:v>28.236683481422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22.648</x:v>
      </x:c>
      <x:c r="R115" s="8">
        <x:v>115166.899466861</x:v>
      </x:c>
      <x:c r="S115" s="12">
        <x:v>441532.766641049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279042</x:v>
      </x:c>
      <x:c r="B116" s="1">
        <x:v>43203.5208162037</x:v>
      </x:c>
      <x:c r="C116" s="6">
        <x:v>1.89994324333333</x:v>
      </x:c>
      <x:c r="D116" s="14" t="s">
        <x:v>77</x:v>
      </x:c>
      <x:c r="E116" s="15">
        <x:v>43194.5174731829</x:v>
      </x:c>
      <x:c r="F116" t="s">
        <x:v>82</x:v>
      </x:c>
      <x:c r="G116" s="6">
        <x:v>166.45188951711</x:v>
      </x:c>
      <x:c r="H116" t="s">
        <x:v>83</x:v>
      </x:c>
      <x:c r="I116" s="6">
        <x:v>28.2327803910921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22.648</x:v>
      </x:c>
      <x:c r="R116" s="8">
        <x:v>115172.064851636</x:v>
      </x:c>
      <x:c r="S116" s="12">
        <x:v>441533.350475634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279054</x:v>
      </x:c>
      <x:c r="B117" s="1">
        <x:v>43203.5208277431</x:v>
      </x:c>
      <x:c r="C117" s="6">
        <x:v>1.91654414166667</x:v>
      </x:c>
      <x:c r="D117" s="14" t="s">
        <x:v>77</x:v>
      </x:c>
      <x:c r="E117" s="15">
        <x:v>43194.5174731829</x:v>
      </x:c>
      <x:c r="F117" t="s">
        <x:v>82</x:v>
      </x:c>
      <x:c r="G117" s="6">
        <x:v>166.423352664443</x:v>
      </x:c>
      <x:c r="H117" t="s">
        <x:v>83</x:v>
      </x:c>
      <x:c r="I117" s="6">
        <x:v>28.2299581593738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22.651</x:v>
      </x:c>
      <x:c r="R117" s="8">
        <x:v>115165.079322655</x:v>
      </x:c>
      <x:c r="S117" s="12">
        <x:v>441520.33814053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279057</x:v>
      </x:c>
      <x:c r="B118" s="1">
        <x:v>43203.5208396644</x:v>
      </x:c>
      <x:c r="C118" s="6">
        <x:v>1.93371185166667</x:v>
      </x:c>
      <x:c r="D118" s="14" t="s">
        <x:v>77</x:v>
      </x:c>
      <x:c r="E118" s="15">
        <x:v>43194.5174731829</x:v>
      </x:c>
      <x:c r="F118" t="s">
        <x:v>82</x:v>
      </x:c>
      <x:c r="G118" s="6">
        <x:v>166.445595182907</x:v>
      </x:c>
      <x:c r="H118" t="s">
        <x:v>83</x:v>
      </x:c>
      <x:c r="I118" s="6">
        <x:v>28.2340413890101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22.648</x:v>
      </x:c>
      <x:c r="R118" s="8">
        <x:v>115166.029164974</x:v>
      </x:c>
      <x:c r="S118" s="12">
        <x:v>441531.169058251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279075</x:v>
      </x:c>
      <x:c r="B119" s="1">
        <x:v>43203.5208509606</x:v>
      </x:c>
      <x:c r="C119" s="6">
        <x:v>1.95001274333333</x:v>
      </x:c>
      <x:c r="D119" s="14" t="s">
        <x:v>77</x:v>
      </x:c>
      <x:c r="E119" s="15">
        <x:v>43194.5174731829</x:v>
      </x:c>
      <x:c r="F119" t="s">
        <x:v>82</x:v>
      </x:c>
      <x:c r="G119" s="6">
        <x:v>166.436153892483</x:v>
      </x:c>
      <x:c r="H119" t="s">
        <x:v>83</x:v>
      </x:c>
      <x:c r="I119" s="6">
        <x:v>28.2359328867756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22.648</x:v>
      </x:c>
      <x:c r="R119" s="8">
        <x:v>115164.313327353</x:v>
      </x:c>
      <x:c r="S119" s="12">
        <x:v>441535.976402699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279082</x:v>
      </x:c>
      <x:c r="B120" s="1">
        <x:v>43203.5208701389</x:v>
      </x:c>
      <x:c r="C120" s="6">
        <x:v>1.97761438</x:v>
      </x:c>
      <x:c r="D120" s="14" t="s">
        <x:v>77</x:v>
      </x:c>
      <x:c r="E120" s="15">
        <x:v>43194.5174731829</x:v>
      </x:c>
      <x:c r="F120" t="s">
        <x:v>82</x:v>
      </x:c>
      <x:c r="G120" s="6">
        <x:v>166.427491094105</x:v>
      </x:c>
      <x:c r="H120" t="s">
        <x:v>83</x:v>
      </x:c>
      <x:c r="I120" s="6">
        <x:v>28.2348220070066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22.649</x:v>
      </x:c>
      <x:c r="R120" s="8">
        <x:v>115178.419765611</x:v>
      </x:c>
      <x:c r="S120" s="12">
        <x:v>441560.198619671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279092</x:v>
      </x:c>
      <x:c r="B121" s="1">
        <x:v>43203.5208761574</x:v>
      </x:c>
      <x:c r="C121" s="6">
        <x:v>1.98631485166667</x:v>
      </x:c>
      <x:c r="D121" s="14" t="s">
        <x:v>77</x:v>
      </x:c>
      <x:c r="E121" s="15">
        <x:v>43194.5174731829</x:v>
      </x:c>
      <x:c r="F121" t="s">
        <x:v>82</x:v>
      </x:c>
      <x:c r="G121" s="6">
        <x:v>166.518385663544</x:v>
      </x:c>
      <x:c r="H121" t="s">
        <x:v>83</x:v>
      </x:c>
      <x:c r="I121" s="6">
        <x:v>28.2251543661628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22.646</x:v>
      </x:c>
      <x:c r="R121" s="8">
        <x:v>115151.914333969</x:v>
      </x:c>
      <x:c r="S121" s="12">
        <x:v>441516.528442655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279106</x:v>
      </x:c>
      <x:c r="B122" s="1">
        <x:v>43203.5208992708</x:v>
      </x:c>
      <x:c r="C122" s="6">
        <x:v>2.01955015</x:v>
      </x:c>
      <x:c r="D122" s="14" t="s">
        <x:v>77</x:v>
      </x:c>
      <x:c r="E122" s="15">
        <x:v>43194.5174731829</x:v>
      </x:c>
      <x:c r="F122" t="s">
        <x:v>82</x:v>
      </x:c>
      <x:c r="G122" s="6">
        <x:v>166.502918894517</x:v>
      </x:c>
      <x:c r="H122" t="s">
        <x:v>83</x:v>
      </x:c>
      <x:c r="I122" s="6">
        <x:v>28.2310990612723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22.645</x:v>
      </x:c>
      <x:c r="R122" s="8">
        <x:v>115179.47736505</x:v>
      </x:c>
      <x:c r="S122" s="12">
        <x:v>441581.815250731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279112</x:v>
      </x:c>
      <x:c r="B123" s="1">
        <x:v>43203.5209008102</x:v>
      </x:c>
      <x:c r="C123" s="6">
        <x:v>2.02178360833333</x:v>
      </x:c>
      <x:c r="D123" s="14" t="s">
        <x:v>77</x:v>
      </x:c>
      <x:c r="E123" s="15">
        <x:v>43194.5174731829</x:v>
      </x:c>
      <x:c r="F123" t="s">
        <x:v>82</x:v>
      </x:c>
      <x:c r="G123" s="6">
        <x:v>166.450575650493</x:v>
      </x:c>
      <x:c r="H123" t="s">
        <x:v>83</x:v>
      </x:c>
      <x:c r="I123" s="6">
        <x:v>28.244429627985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22.644</x:v>
      </x:c>
      <x:c r="R123" s="8">
        <x:v>115146.643158798</x:v>
      </x:c>
      <x:c r="S123" s="12">
        <x:v>441492.709713475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279126</x:v>
      </x:c>
      <x:c r="B124" s="1">
        <x:v>43203.5209121181</x:v>
      </x:c>
      <x:c r="C124" s="6">
        <x:v>2.038101205</x:v>
      </x:c>
      <x:c r="D124" s="14" t="s">
        <x:v>77</x:v>
      </x:c>
      <x:c r="E124" s="15">
        <x:v>43194.5174731829</x:v>
      </x:c>
      <x:c r="F124" t="s">
        <x:v>82</x:v>
      </x:c>
      <x:c r="G124" s="6">
        <x:v>166.347930028079</x:v>
      </x:c>
      <x:c r="H124" t="s">
        <x:v>83</x:v>
      </x:c>
      <x:c r="I124" s="6">
        <x:v>28.2507646681174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22.649</x:v>
      </x:c>
      <x:c r="R124" s="8">
        <x:v>115132.801716413</x:v>
      </x:c>
      <x:c r="S124" s="12">
        <x:v>441472.201019963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279133</x:v>
      </x:c>
      <x:c r="B125" s="1">
        <x:v>43203.5209207176</x:v>
      </x:c>
      <x:c r="C125" s="6">
        <x:v>2.05046859333333</x:v>
      </x:c>
      <x:c r="D125" s="14" t="s">
        <x:v>77</x:v>
      </x:c>
      <x:c r="E125" s="15">
        <x:v>43194.5174731829</x:v>
      </x:c>
      <x:c r="F125" t="s">
        <x:v>82</x:v>
      </x:c>
      <x:c r="G125" s="6">
        <x:v>166.474492876089</x:v>
      </x:c>
      <x:c r="H125" t="s">
        <x:v>83</x:v>
      </x:c>
      <x:c r="I125" s="6">
        <x:v>28.2310990612723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22.647</x:v>
      </x:c>
      <x:c r="R125" s="8">
        <x:v>115127.014945017</x:v>
      </x:c>
      <x:c r="S125" s="12">
        <x:v>441455.678815315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279141</x:v>
      </x:c>
      <x:c r="B126" s="1">
        <x:v>43203.5209352199</x:v>
      </x:c>
      <x:c r="C126" s="6">
        <x:v>2.07135313833333</x:v>
      </x:c>
      <x:c r="D126" s="14" t="s">
        <x:v>77</x:v>
      </x:c>
      <x:c r="E126" s="15">
        <x:v>43194.5174731829</x:v>
      </x:c>
      <x:c r="F126" t="s">
        <x:v>82</x:v>
      </x:c>
      <x:c r="G126" s="6">
        <x:v>166.427523206486</x:v>
      </x:c>
      <x:c r="H126" t="s">
        <x:v>83</x:v>
      </x:c>
      <x:c r="I126" s="6">
        <x:v>28.2462010361069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22.645</x:v>
      </x:c>
      <x:c r="R126" s="8">
        <x:v>115150.748358332</x:v>
      </x:c>
      <x:c r="S126" s="12">
        <x:v>441502.811925599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279150</x:v>
      </x:c>
      <x:c r="B127" s="1">
        <x:v>43203.520946331</x:v>
      </x:c>
      <x:c r="C127" s="6">
        <x:v>2.08733741</x:v>
      </x:c>
      <x:c r="D127" s="14" t="s">
        <x:v>77</x:v>
      </x:c>
      <x:c r="E127" s="15">
        <x:v>43194.5174731829</x:v>
      </x:c>
      <x:c r="F127" t="s">
        <x:v>82</x:v>
      </x:c>
      <x:c r="G127" s="6">
        <x:v>166.446465927818</x:v>
      </x:c>
      <x:c r="H127" t="s">
        <x:v>83</x:v>
      </x:c>
      <x:c r="I127" s="6">
        <x:v>28.2367135052114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22.647</x:v>
      </x:c>
      <x:c r="R127" s="8">
        <x:v>115153.847619178</x:v>
      </x:c>
      <x:c r="S127" s="12">
        <x:v>441506.553553871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279160</x:v>
      </x:c>
      <x:c r="B128" s="1">
        <x:v>43203.5209554398</x:v>
      </x:c>
      <x:c r="C128" s="6">
        <x:v>2.10047149333333</x:v>
      </x:c>
      <x:c r="D128" s="14" t="s">
        <x:v>77</x:v>
      </x:c>
      <x:c r="E128" s="15">
        <x:v>43194.5174731829</x:v>
      </x:c>
      <x:c r="F128" t="s">
        <x:v>82</x:v>
      </x:c>
      <x:c r="G128" s="6">
        <x:v>166.453481476427</x:v>
      </x:c>
      <x:c r="H128" t="s">
        <x:v>83</x:v>
      </x:c>
      <x:c r="I128" s="6">
        <x:v>28.2381546474171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22.646</x:v>
      </x:c>
      <x:c r="R128" s="8">
        <x:v>115139.141808603</x:v>
      </x:c>
      <x:c r="S128" s="12">
        <x:v>441491.741972831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279174</x:v>
      </x:c>
      <x:c r="B129" s="1">
        <x:v>43203.5209669792</x:v>
      </x:c>
      <x:c r="C129" s="6">
        <x:v>2.117055755</x:v>
      </x:c>
      <x:c r="D129" s="14" t="s">
        <x:v>77</x:v>
      </x:c>
      <x:c r="E129" s="15">
        <x:v>43194.5174731829</x:v>
      </x:c>
      <x:c r="F129" t="s">
        <x:v>82</x:v>
      </x:c>
      <x:c r="G129" s="6">
        <x:v>166.444845864899</x:v>
      </x:c>
      <x:c r="H129" t="s">
        <x:v>83</x:v>
      </x:c>
      <x:c r="I129" s="6">
        <x:v>28.2341915078414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22.648</x:v>
      </x:c>
      <x:c r="R129" s="8">
        <x:v>115138.594724954</x:v>
      </x:c>
      <x:c r="S129" s="12">
        <x:v>441483.224720898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279180</x:v>
      </x:c>
      <x:c r="B130" s="1">
        <x:v>43203.5209782755</x:v>
      </x:c>
      <x:c r="C130" s="6">
        <x:v>2.13332339833333</x:v>
      </x:c>
      <x:c r="D130" s="14" t="s">
        <x:v>77</x:v>
      </x:c>
      <x:c r="E130" s="15">
        <x:v>43194.5174731829</x:v>
      </x:c>
      <x:c r="F130" t="s">
        <x:v>82</x:v>
      </x:c>
      <x:c r="G130" s="6">
        <x:v>166.491825872941</x:v>
      </x:c>
      <x:c r="H130" t="s">
        <x:v>83</x:v>
      </x:c>
      <x:c r="I130" s="6">
        <x:v>28.2333208187129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22.645</x:v>
      </x:c>
      <x:c r="R130" s="8">
        <x:v>115137.730234918</x:v>
      </x:c>
      <x:c r="S130" s="12">
        <x:v>441485.681787357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279187</x:v>
      </x:c>
      <x:c r="B131" s="1">
        <x:v>43203.5209900116</x:v>
      </x:c>
      <x:c r="C131" s="6">
        <x:v>2.15025774833333</x:v>
      </x:c>
      <x:c r="D131" s="14" t="s">
        <x:v>77</x:v>
      </x:c>
      <x:c r="E131" s="15">
        <x:v>43194.5174731829</x:v>
      </x:c>
      <x:c r="F131" t="s">
        <x:v>82</x:v>
      </x:c>
      <x:c r="G131" s="6">
        <x:v>166.415083000296</x:v>
      </x:c>
      <x:c r="H131" t="s">
        <x:v>83</x:v>
      </x:c>
      <x:c r="I131" s="6">
        <x:v>28.234461721755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22.65</x:v>
      </x:c>
      <x:c r="R131" s="8">
        <x:v>115134.967657977</x:v>
      </x:c>
      <x:c r="S131" s="12">
        <x:v>441485.101481896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279204</x:v>
      </x:c>
      <x:c r="B132" s="1">
        <x:v>43203.5210015856</x:v>
      </x:c>
      <x:c r="C132" s="6">
        <x:v>2.16689202166667</x:v>
      </x:c>
      <x:c r="D132" s="14" t="s">
        <x:v>77</x:v>
      </x:c>
      <x:c r="E132" s="15">
        <x:v>43194.5174731829</x:v>
      </x:c>
      <x:c r="F132" t="s">
        <x:v>82</x:v>
      </x:c>
      <x:c r="G132" s="6">
        <x:v>166.445716574776</x:v>
      </x:c>
      <x:c r="H132" t="s">
        <x:v>83</x:v>
      </x:c>
      <x:c r="I132" s="6">
        <x:v>28.2368636241627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22.647</x:v>
      </x:c>
      <x:c r="R132" s="8">
        <x:v>115147.437884517</x:v>
      </x:c>
      <x:c r="S132" s="12">
        <x:v>441502.378619274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279211</x:v>
      </x:c>
      <x:c r="B133" s="1">
        <x:v>43203.5210134606</x:v>
      </x:c>
      <x:c r="C133" s="6">
        <x:v>2.18402631166667</x:v>
      </x:c>
      <x:c r="D133" s="14" t="s">
        <x:v>77</x:v>
      </x:c>
      <x:c r="E133" s="15">
        <x:v>43194.5174731829</x:v>
      </x:c>
      <x:c r="F133" t="s">
        <x:v>82</x:v>
      </x:c>
      <x:c r="G133" s="6">
        <x:v>166.409449791598</x:v>
      </x:c>
      <x:c r="H133" t="s">
        <x:v>83</x:v>
      </x:c>
      <x:c r="I133" s="6">
        <x:v>28.2441293894135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22.647</x:v>
      </x:c>
      <x:c r="R133" s="8">
        <x:v>115137.057344973</x:v>
      </x:c>
      <x:c r="S133" s="12">
        <x:v>441501.231699128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279219</x:v>
      </x:c>
      <x:c r="B134" s="1">
        <x:v>43203.521025081</x:v>
      </x:c>
      <x:c r="C134" s="6">
        <x:v>2.20071061833333</x:v>
      </x:c>
      <x:c r="D134" s="14" t="s">
        <x:v>77</x:v>
      </x:c>
      <x:c r="E134" s="15">
        <x:v>43194.5174731829</x:v>
      </x:c>
      <x:c r="F134" t="s">
        <x:v>82</x:v>
      </x:c>
      <x:c r="G134" s="6">
        <x:v>166.463606657465</x:v>
      </x:c>
      <x:c r="H134" t="s">
        <x:v>83</x:v>
      </x:c>
      <x:c r="I134" s="6">
        <x:v>28.2275862856163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22.649</x:v>
      </x:c>
      <x:c r="R134" s="8">
        <x:v>115142.050983822</x:v>
      </x:c>
      <x:c r="S134" s="12">
        <x:v>441499.009011768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279235</x:v>
      </x:c>
      <x:c r="B135" s="1">
        <x:v>43203.5210360764</x:v>
      </x:c>
      <x:c r="C135" s="6">
        <x:v>2.21657823333333</x:v>
      </x:c>
      <x:c r="D135" s="14" t="s">
        <x:v>77</x:v>
      </x:c>
      <x:c r="E135" s="15">
        <x:v>43194.5174731829</x:v>
      </x:c>
      <x:c r="F135" t="s">
        <x:v>82</x:v>
      </x:c>
      <x:c r="G135" s="6">
        <x:v>166.532777127324</x:v>
      </x:c>
      <x:c r="H135" t="s">
        <x:v>83</x:v>
      </x:c>
      <x:c r="I135" s="6">
        <x:v>28.2222720935374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22.646</x:v>
      </x:c>
      <x:c r="R135" s="8">
        <x:v>115135.738891393</x:v>
      </x:c>
      <x:c r="S135" s="12">
        <x:v>441502.92535851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279239</x:v>
      </x:c>
      <x:c r="B136" s="1">
        <x:v>43203.5210478009</x:v>
      </x:c>
      <x:c r="C136" s="6">
        <x:v>2.23346251333333</x:v>
      </x:c>
      <x:c r="D136" s="14" t="s">
        <x:v>77</x:v>
      </x:c>
      <x:c r="E136" s="15">
        <x:v>43194.5174731829</x:v>
      </x:c>
      <x:c r="F136" t="s">
        <x:v>82</x:v>
      </x:c>
      <x:c r="G136" s="6">
        <x:v>166.53894833663</x:v>
      </x:c>
      <x:c r="H136" t="s">
        <x:v>83</x:v>
      </x:c>
      <x:c r="I136" s="6">
        <x:v>28.2181888782225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22.647</x:v>
      </x:c>
      <x:c r="R136" s="8">
        <x:v>115133.778584057</x:v>
      </x:c>
      <x:c r="S136" s="12">
        <x:v>441491.577130727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279250</x:v>
      </x:c>
      <x:c r="B137" s="1">
        <x:v>43203.5210592593</x:v>
      </x:c>
      <x:c r="C137" s="6">
        <x:v>2.24994681333333</x:v>
      </x:c>
      <x:c r="D137" s="14" t="s">
        <x:v>77</x:v>
      </x:c>
      <x:c r="E137" s="15">
        <x:v>43194.5174731829</x:v>
      </x:c>
      <x:c r="F137" t="s">
        <x:v>82</x:v>
      </x:c>
      <x:c r="G137" s="6">
        <x:v>166.409060096995</x:v>
      </x:c>
      <x:c r="H137" t="s">
        <x:v>83</x:v>
      </x:c>
      <x:c r="I137" s="6">
        <x:v>28.2385149330657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22.649</x:v>
      </x:c>
      <x:c r="R137" s="8">
        <x:v>115130.717968738</x:v>
      </x:c>
      <x:c r="S137" s="12">
        <x:v>441487.102373831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279262</x:v>
      </x:c>
      <x:c r="B138" s="1">
        <x:v>43203.5210710648</x:v>
      </x:c>
      <x:c r="C138" s="6">
        <x:v>2.26696445666667</x:v>
      </x:c>
      <x:c r="D138" s="14" t="s">
        <x:v>77</x:v>
      </x:c>
      <x:c r="E138" s="15">
        <x:v>43194.5174731829</x:v>
      </x:c>
      <x:c r="F138" t="s">
        <x:v>82</x:v>
      </x:c>
      <x:c r="G138" s="6">
        <x:v>166.459832527972</x:v>
      </x:c>
      <x:c r="H138" t="s">
        <x:v>83</x:v>
      </x:c>
      <x:c r="I138" s="6">
        <x:v>28.2311891324912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22.648</x:v>
      </x:c>
      <x:c r="R138" s="8">
        <x:v>115140.095009185</x:v>
      </x:c>
      <x:c r="S138" s="12">
        <x:v>441495.968470118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279275</x:v>
      </x:c>
      <x:c r="B139" s="1">
        <x:v>43203.5210824074</x:v>
      </x:c>
      <x:c r="C139" s="6">
        <x:v>2.28331539333333</x:v>
      </x:c>
      <x:c r="D139" s="14" t="s">
        <x:v>77</x:v>
      </x:c>
      <x:c r="E139" s="15">
        <x:v>43194.5174731829</x:v>
      </x:c>
      <x:c r="F139" t="s">
        <x:v>82</x:v>
      </x:c>
      <x:c r="G139" s="6">
        <x:v>166.556865413627</x:v>
      </x:c>
      <x:c r="H139" t="s">
        <x:v>83</x:v>
      </x:c>
      <x:c r="I139" s="6">
        <x:v>28.2231427797988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22.644</x:v>
      </x:c>
      <x:c r="R139" s="8">
        <x:v>115126.548445919</x:v>
      </x:c>
      <x:c r="S139" s="12">
        <x:v>441476.140374386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279277</x:v>
      </x:c>
      <x:c r="B140" s="1">
        <x:v>43203.5210937847</x:v>
      </x:c>
      <x:c r="C140" s="6">
        <x:v>2.29966636333333</x:v>
      </x:c>
      <x:c r="D140" s="14" t="s">
        <x:v>77</x:v>
      </x:c>
      <x:c r="E140" s="15">
        <x:v>43194.5174731829</x:v>
      </x:c>
      <x:c r="F140" t="s">
        <x:v>82</x:v>
      </x:c>
      <x:c r="G140" s="6">
        <x:v>166.539973080062</x:v>
      </x:c>
      <x:c r="H140" t="s">
        <x:v>83</x:v>
      </x:c>
      <x:c r="I140" s="6">
        <x:v>28.2208309581529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22.646</x:v>
      </x:c>
      <x:c r="R140" s="8">
        <x:v>115121.998766908</x:v>
      </x:c>
      <x:c r="S140" s="12">
        <x:v>441480.390531133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279293</x:v>
      </x:c>
      <x:c r="B141" s="1">
        <x:v>43203.5211055208</x:v>
      </x:c>
      <x:c r="C141" s="6">
        <x:v>2.31658400833333</x:v>
      </x:c>
      <x:c r="D141" s="14" t="s">
        <x:v>77</x:v>
      </x:c>
      <x:c r="E141" s="15">
        <x:v>43194.5174731829</x:v>
      </x:c>
      <x:c r="F141" t="s">
        <x:v>82</x:v>
      </x:c>
      <x:c r="G141" s="6">
        <x:v>166.284633313667</x:v>
      </x:c>
      <x:c r="H141" t="s">
        <x:v>83</x:v>
      </x:c>
      <x:c r="I141" s="6">
        <x:v>28.2577602476563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22.651</x:v>
      </x:c>
      <x:c r="R141" s="8">
        <x:v>115132.413430171</x:v>
      </x:c>
      <x:c r="S141" s="12">
        <x:v>441479.048492556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279297</x:v>
      </x:c>
      <x:c r="B142" s="1">
        <x:v>43203.5211169329</x:v>
      </x:c>
      <x:c r="C142" s="6">
        <x:v>2.33303493166667</x:v>
      </x:c>
      <x:c r="D142" s="14" t="s">
        <x:v>77</x:v>
      </x:c>
      <x:c r="E142" s="15">
        <x:v>43194.5174731829</x:v>
      </x:c>
      <x:c r="F142" t="s">
        <x:v>82</x:v>
      </x:c>
      <x:c r="G142" s="6">
        <x:v>166.409238807376</x:v>
      </x:c>
      <x:c r="H142" t="s">
        <x:v>83</x:v>
      </x:c>
      <x:c r="I142" s="6">
        <x:v>28.2498639507817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22.645</x:v>
      </x:c>
      <x:c r="R142" s="8">
        <x:v>115135.038326709</x:v>
      </x:c>
      <x:c r="S142" s="12">
        <x:v>441474.331058138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279312</x:v>
      </x:c>
      <x:c r="B143" s="1">
        <x:v>43203.5211290509</x:v>
      </x:c>
      <x:c r="C143" s="6">
        <x:v>2.35046929833333</x:v>
      </x:c>
      <x:c r="D143" s="14" t="s">
        <x:v>77</x:v>
      </x:c>
      <x:c r="E143" s="15">
        <x:v>43194.5174731829</x:v>
      </x:c>
      <x:c r="F143" t="s">
        <x:v>82</x:v>
      </x:c>
      <x:c r="G143" s="6">
        <x:v>166.400189388639</x:v>
      </x:c>
      <x:c r="H143" t="s">
        <x:v>83</x:v>
      </x:c>
      <x:c r="I143" s="6">
        <x:v>28.2431386023159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22.648</x:v>
      </x:c>
      <x:c r="R143" s="8">
        <x:v>115122.736384344</x:v>
      </x:c>
      <x:c r="S143" s="12">
        <x:v>441483.16358761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279317</x:v>
      </x:c>
      <x:c r="B144" s="1">
        <x:v>43203.5211405093</x:v>
      </x:c>
      <x:c r="C144" s="6">
        <x:v>2.36697024333333</x:v>
      </x:c>
      <x:c r="D144" s="14" t="s">
        <x:v>77</x:v>
      </x:c>
      <x:c r="E144" s="15">
        <x:v>43194.5174731829</x:v>
      </x:c>
      <x:c r="F144" t="s">
        <x:v>82</x:v>
      </x:c>
      <x:c r="G144" s="6">
        <x:v>166.462352587299</x:v>
      </x:c>
      <x:c r="H144" t="s">
        <x:v>83</x:v>
      </x:c>
      <x:c r="I144" s="6">
        <x:v>28.2335309850341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22.647</x:v>
      </x:c>
      <x:c r="R144" s="8">
        <x:v>115126.694248557</x:v>
      </x:c>
      <x:c r="S144" s="12">
        <x:v>441473.861770959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279328</x:v>
      </x:c>
      <x:c r="B145" s="1">
        <x:v>43203.5211516551</x:v>
      </x:c>
      <x:c r="C145" s="6">
        <x:v>2.38303783166667</x:v>
      </x:c>
      <x:c r="D145" s="14" t="s">
        <x:v>77</x:v>
      </x:c>
      <x:c r="E145" s="15">
        <x:v>43194.5174731829</x:v>
      </x:c>
      <x:c r="F145" t="s">
        <x:v>82</x:v>
      </x:c>
      <x:c r="G145" s="6">
        <x:v>166.389012237893</x:v>
      </x:c>
      <x:c r="H145" t="s">
        <x:v>83</x:v>
      </x:c>
      <x:c r="I145" s="6">
        <x:v>28.2396858616885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22.65</x:v>
      </x:c>
      <x:c r="R145" s="8">
        <x:v>115120.742485149</x:v>
      </x:c>
      <x:c r="S145" s="12">
        <x:v>441472.343110003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279345</x:v>
      </x:c>
      <x:c r="B146" s="1">
        <x:v>43203.5211638079</x:v>
      </x:c>
      <x:c r="C146" s="6">
        <x:v>2.40052220833333</x:v>
      </x:c>
      <x:c r="D146" s="14" t="s">
        <x:v>77</x:v>
      </x:c>
      <x:c r="E146" s="15">
        <x:v>43194.5174731829</x:v>
      </x:c>
      <x:c r="F146" t="s">
        <x:v>82</x:v>
      </x:c>
      <x:c r="G146" s="6">
        <x:v>166.412506470333</x:v>
      </x:c>
      <x:c r="H146" t="s">
        <x:v>83</x:v>
      </x:c>
      <x:c r="I146" s="6">
        <x:v>28.2378243856069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22.649</x:v>
      </x:c>
      <x:c r="R146" s="8">
        <x:v>115121.118679248</x:v>
      </x:c>
      <x:c r="S146" s="12">
        <x:v>441458.422783893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279352</x:v>
      </x:c>
      <x:c r="B147" s="1">
        <x:v>43203.521175544</x:v>
      </x:c>
      <x:c r="C147" s="6">
        <x:v>2.41737312666667</x:v>
      </x:c>
      <x:c r="D147" s="14" t="s">
        <x:v>77</x:v>
      </x:c>
      <x:c r="E147" s="15">
        <x:v>43194.5174731829</x:v>
      </x:c>
      <x:c r="F147" t="s">
        <x:v>82</x:v>
      </x:c>
      <x:c r="G147" s="6">
        <x:v>166.468197859292</x:v>
      </x:c>
      <x:c r="H147" t="s">
        <x:v>83</x:v>
      </x:c>
      <x:c r="I147" s="6">
        <x:v>28.2323600585582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22.647</x:v>
      </x:c>
      <x:c r="R147" s="8">
        <x:v>115120.63577348</x:v>
      </x:c>
      <x:c r="S147" s="12">
        <x:v>441473.754625082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279364</x:v>
      </x:c>
      <x:c r="B148" s="1">
        <x:v>43203.5211867245</x:v>
      </x:c>
      <x:c r="C148" s="6">
        <x:v>2.4335241</x:v>
      </x:c>
      <x:c r="D148" s="14" t="s">
        <x:v>77</x:v>
      </x:c>
      <x:c r="E148" s="15">
        <x:v>43194.5174731829</x:v>
      </x:c>
      <x:c r="F148" t="s">
        <x:v>82</x:v>
      </x:c>
      <x:c r="G148" s="6">
        <x:v>166.468619720844</x:v>
      </x:c>
      <x:c r="H148" t="s">
        <x:v>83</x:v>
      </x:c>
      <x:c r="I148" s="6">
        <x:v>28.235122244746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22.646</x:v>
      </x:c>
      <x:c r="R148" s="8">
        <x:v>115121.679347803</x:v>
      </x:c>
      <x:c r="S148" s="12">
        <x:v>441470.782293136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279367</x:v>
      </x:c>
      <x:c r="B149" s="1">
        <x:v>43203.5211984144</x:v>
      </x:c>
      <x:c r="C149" s="6">
        <x:v>2.45032504166667</x:v>
      </x:c>
      <x:c r="D149" s="14" t="s">
        <x:v>77</x:v>
      </x:c>
      <x:c r="E149" s="15">
        <x:v>43194.5174731829</x:v>
      </x:c>
      <x:c r="F149" t="s">
        <x:v>82</x:v>
      </x:c>
      <x:c r="G149" s="6">
        <x:v>166.486156916141</x:v>
      </x:c>
      <x:c r="H149" t="s">
        <x:v>83</x:v>
      </x:c>
      <x:c r="I149" s="6">
        <x:v>28.2316094648781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22.646</x:v>
      </x:c>
      <x:c r="R149" s="8">
        <x:v>115118.686754279</x:v>
      </x:c>
      <x:c r="S149" s="12">
        <x:v>441449.81525373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279383</x:v>
      </x:c>
      <x:c r="B150" s="1">
        <x:v>43203.521209919</x:v>
      </x:c>
      <x:c r="C150" s="6">
        <x:v>2.46690935</x:v>
      </x:c>
      <x:c r="D150" s="14" t="s">
        <x:v>77</x:v>
      </x:c>
      <x:c r="E150" s="15">
        <x:v>43194.5174731829</x:v>
      </x:c>
      <x:c r="F150" t="s">
        <x:v>82</x:v>
      </x:c>
      <x:c r="G150" s="6">
        <x:v>166.426862710803</x:v>
      </x:c>
      <x:c r="H150" t="s">
        <x:v>83</x:v>
      </x:c>
      <x:c r="I150" s="6">
        <x:v>28.237794361808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22.648</x:v>
      </x:c>
      <x:c r="R150" s="8">
        <x:v>115120.99852127</x:v>
      </x:c>
      <x:c r="S150" s="12">
        <x:v>441449.133767948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279387</x:v>
      </x:c>
      <x:c r="B151" s="1">
        <x:v>43203.5212212963</x:v>
      </x:c>
      <x:c r="C151" s="6">
        <x:v>2.48327692333333</x:v>
      </x:c>
      <x:c r="D151" s="14" t="s">
        <x:v>77</x:v>
      </x:c>
      <x:c r="E151" s="15">
        <x:v>43194.5174731829</x:v>
      </x:c>
      <x:c r="F151" t="s">
        <x:v>82</x:v>
      </x:c>
      <x:c r="G151" s="6">
        <x:v>166.479289154904</x:v>
      </x:c>
      <x:c r="H151" t="s">
        <x:v>83</x:v>
      </x:c>
      <x:c r="I151" s="6">
        <x:v>28.230138301753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22.647</x:v>
      </x:c>
      <x:c r="R151" s="8">
        <x:v>115119.720649671</x:v>
      </x:c>
      <x:c r="S151" s="12">
        <x:v>441468.511352758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279402</x:v>
      </x:c>
      <x:c r="B152" s="1">
        <x:v>43203.5212329514</x:v>
      </x:c>
      <x:c r="C152" s="6">
        <x:v>2.50006122833333</x:v>
      </x:c>
      <x:c r="D152" s="14" t="s">
        <x:v>77</x:v>
      </x:c>
      <x:c r="E152" s="15">
        <x:v>43194.5174731829</x:v>
      </x:c>
      <x:c r="F152" t="s">
        <x:v>82</x:v>
      </x:c>
      <x:c r="G152" s="6">
        <x:v>166.459804678584</x:v>
      </x:c>
      <x:c r="H152" t="s">
        <x:v>83</x:v>
      </x:c>
      <x:c r="I152" s="6">
        <x:v>28.2340413890101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22.647</x:v>
      </x:c>
      <x:c r="R152" s="8">
        <x:v>115126.702537894</x:v>
      </x:c>
      <x:c r="S152" s="12">
        <x:v>441458.098460142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279410</x:v>
      </x:c>
      <x:c r="B153" s="1">
        <x:v>43203.5212446412</x:v>
      </x:c>
      <x:c r="C153" s="6">
        <x:v>2.51691226166667</x:v>
      </x:c>
      <x:c r="D153" s="14" t="s">
        <x:v>77</x:v>
      </x:c>
      <x:c r="E153" s="15">
        <x:v>43194.5174731829</x:v>
      </x:c>
      <x:c r="F153" t="s">
        <x:v>82</x:v>
      </x:c>
      <x:c r="G153" s="6">
        <x:v>166.468552230544</x:v>
      </x:c>
      <x:c r="H153" t="s">
        <x:v>83</x:v>
      </x:c>
      <x:c r="I153" s="6">
        <x:v>28.226595503404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22.649</x:v>
      </x:c>
      <x:c r="R153" s="8">
        <x:v>115119.024365479</x:v>
      </x:c>
      <x:c r="S153" s="12">
        <x:v>441480.745404171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279418</x:v>
      </x:c>
      <x:c r="B154" s="1">
        <x:v>43203.5212560995</x:v>
      </x:c>
      <x:c r="C154" s="6">
        <x:v>2.53342989</x:v>
      </x:c>
      <x:c r="D154" s="14" t="s">
        <x:v>77</x:v>
      </x:c>
      <x:c r="E154" s="15">
        <x:v>43194.5174731829</x:v>
      </x:c>
      <x:c r="F154" t="s">
        <x:v>82</x:v>
      </x:c>
      <x:c r="G154" s="6">
        <x:v>166.453415998787</x:v>
      </x:c>
      <x:c r="H154" t="s">
        <x:v>83</x:v>
      </x:c>
      <x:c r="I154" s="6">
        <x:v>28.2296278983704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22.649</x:v>
      </x:c>
      <x:c r="R154" s="8">
        <x:v>115119.209565837</x:v>
      </x:c>
      <x:c r="S154" s="12">
        <x:v>441460.859125305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279428</x:v>
      </x:c>
      <x:c r="B155" s="1">
        <x:v>43203.5212678241</x:v>
      </x:c>
      <x:c r="C155" s="6">
        <x:v>2.55031416</x:v>
      </x:c>
      <x:c r="D155" s="14" t="s">
        <x:v>77</x:v>
      </x:c>
      <x:c r="E155" s="15">
        <x:v>43194.5174731829</x:v>
      </x:c>
      <x:c r="F155" t="s">
        <x:v>82</x:v>
      </x:c>
      <x:c r="G155" s="6">
        <x:v>166.399320528448</x:v>
      </x:c>
      <x:c r="H155" t="s">
        <x:v>83</x:v>
      </x:c>
      <x:c r="I155" s="6">
        <x:v>28.2404664809978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22.649</x:v>
      </x:c>
      <x:c r="R155" s="8">
        <x:v>115116.061902029</x:v>
      </x:c>
      <x:c r="S155" s="12">
        <x:v>441456.253636366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279443</x:v>
      </x:c>
      <x:c r="B156" s="1">
        <x:v>43203.5212793634</x:v>
      </x:c>
      <x:c r="C156" s="6">
        <x:v>2.566881775</x:v>
      </x:c>
      <x:c r="D156" s="14" t="s">
        <x:v>77</x:v>
      </x:c>
      <x:c r="E156" s="15">
        <x:v>43194.5174731829</x:v>
      </x:c>
      <x:c r="F156" t="s">
        <x:v>82</x:v>
      </x:c>
      <x:c r="G156" s="6">
        <x:v>166.439750544717</x:v>
      </x:c>
      <x:c r="H156" t="s">
        <x:v>83</x:v>
      </x:c>
      <x:c r="I156" s="6">
        <x:v>28.2352123160722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22.648</x:v>
      </x:c>
      <x:c r="R156" s="8">
        <x:v>115109.872897462</x:v>
      </x:c>
      <x:c r="S156" s="12">
        <x:v>441460.715179038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279453</x:v>
      </x:c>
      <x:c r="B157" s="1">
        <x:v>43203.5212905903</x:v>
      </x:c>
      <x:c r="C157" s="6">
        <x:v>2.58304940833333</x:v>
      </x:c>
      <x:c r="D157" s="14" t="s">
        <x:v>77</x:v>
      </x:c>
      <x:c r="E157" s="15">
        <x:v>43194.5174731829</x:v>
      </x:c>
      <x:c r="F157" t="s">
        <x:v>82</x:v>
      </x:c>
      <x:c r="G157" s="6">
        <x:v>166.440471148102</x:v>
      </x:c>
      <x:c r="H157" t="s">
        <x:v>83</x:v>
      </x:c>
      <x:c r="I157" s="6">
        <x:v>28.2379144570068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22.647</x:v>
      </x:c>
      <x:c r="R157" s="8">
        <x:v>115107.229883213</x:v>
      </x:c>
      <x:c r="S157" s="12">
        <x:v>441441.900981939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279458</x:v>
      </x:c>
      <x:c r="B158" s="1">
        <x:v>43203.5213024306</x:v>
      </x:c>
      <x:c r="C158" s="6">
        <x:v>2.60013369833333</x:v>
      </x:c>
      <x:c r="D158" s="14" t="s">
        <x:v>77</x:v>
      </x:c>
      <x:c r="E158" s="15">
        <x:v>43194.5174731829</x:v>
      </x:c>
      <x:c r="F158" t="s">
        <x:v>82</x:v>
      </x:c>
      <x:c r="G158" s="6">
        <x:v>166.49694947038</x:v>
      </x:c>
      <x:c r="H158" t="s">
        <x:v>83</x:v>
      </x:c>
      <x:c r="I158" s="6">
        <x:v>28.2294477560185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22.646</x:v>
      </x:c>
      <x:c r="R158" s="8">
        <x:v>115116.064337744</x:v>
      </x:c>
      <x:c r="S158" s="12">
        <x:v>441426.690659294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279474</x:v>
      </x:c>
      <x:c r="B159" s="1">
        <x:v>43203.5213139236</x:v>
      </x:c>
      <x:c r="C159" s="6">
        <x:v>2.61670134833333</x:v>
      </x:c>
      <x:c r="D159" s="14" t="s">
        <x:v>77</x:v>
      </x:c>
      <x:c r="E159" s="15">
        <x:v>43194.5174731829</x:v>
      </x:c>
      <x:c r="F159" t="s">
        <x:v>82</x:v>
      </x:c>
      <x:c r="G159" s="6">
        <x:v>166.421554656228</x:v>
      </x:c>
      <x:c r="H159" t="s">
        <x:v>83</x:v>
      </x:c>
      <x:c r="I159" s="6">
        <x:v>28.2303184441416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22.651</x:v>
      </x:c>
      <x:c r="R159" s="8">
        <x:v>115108.901743123</x:v>
      </x:c>
      <x:c r="S159" s="12">
        <x:v>441453.399721986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279481</x:v>
      </x:c>
      <x:c r="B160" s="1">
        <x:v>43203.5213256944</x:v>
      </x:c>
      <x:c r="C160" s="6">
        <x:v>2.63361898166667</x:v>
      </x:c>
      <x:c r="D160" s="14" t="s">
        <x:v>77</x:v>
      </x:c>
      <x:c r="E160" s="15">
        <x:v>43194.5174731829</x:v>
      </x:c>
      <x:c r="F160" t="s">
        <x:v>82</x:v>
      </x:c>
      <x:c r="G160" s="6">
        <x:v>166.487805757186</x:v>
      </x:c>
      <x:c r="H160" t="s">
        <x:v>83</x:v>
      </x:c>
      <x:c r="I160" s="6">
        <x:v>28.2312792037123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22.646</x:v>
      </x:c>
      <x:c r="R160" s="8">
        <x:v>115105.016442142</x:v>
      </x:c>
      <x:c r="S160" s="12">
        <x:v>441464.673332821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279487</x:v>
      </x:c>
      <x:c r="B161" s="1">
        <x:v>43203.5213371181</x:v>
      </x:c>
      <x:c r="C161" s="6">
        <x:v>2.65006995166667</x:v>
      </x:c>
      <x:c r="D161" s="14" t="s">
        <x:v>77</x:v>
      </x:c>
      <x:c r="E161" s="15">
        <x:v>43194.5174731829</x:v>
      </x:c>
      <x:c r="F161" t="s">
        <x:v>82</x:v>
      </x:c>
      <x:c r="G161" s="6">
        <x:v>166.445745046701</x:v>
      </x:c>
      <x:c r="H161" t="s">
        <x:v>83</x:v>
      </x:c>
      <x:c r="I161" s="6">
        <x:v>28.2340113652444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22.648</x:v>
      </x:c>
      <x:c r="R161" s="8">
        <x:v>115113.327114775</x:v>
      </x:c>
      <x:c r="S161" s="12">
        <x:v>441448.955408422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279505</x:v>
      </x:c>
      <x:c r="B162" s="1">
        <x:v>43203.5213489236</x:v>
      </x:c>
      <x:c r="C162" s="6">
        <x:v>2.66707092333333</x:v>
      </x:c>
      <x:c r="D162" s="14" t="s">
        <x:v>77</x:v>
      </x:c>
      <x:c r="E162" s="15">
        <x:v>43194.5174731829</x:v>
      </x:c>
      <x:c r="F162" t="s">
        <x:v>82</x:v>
      </x:c>
      <x:c r="G162" s="6">
        <x:v>166.378249542933</x:v>
      </x:c>
      <x:c r="H162" t="s">
        <x:v>83</x:v>
      </x:c>
      <x:c r="I162" s="6">
        <x:v>28.2532266300686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22.646</x:v>
      </x:c>
      <x:c r="R162" s="8">
        <x:v>115106.378270613</x:v>
      </x:c>
      <x:c r="S162" s="12">
        <x:v>441449.018965602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279513</x:v>
      </x:c>
      <x:c r="B163" s="1">
        <x:v>43203.5213600694</x:v>
      </x:c>
      <x:c r="C163" s="6">
        <x:v>2.683121865</x:v>
      </x:c>
      <x:c r="D163" s="14" t="s">
        <x:v>77</x:v>
      </x:c>
      <x:c r="E163" s="15">
        <x:v>43194.5174731829</x:v>
      </x:c>
      <x:c r="F163" t="s">
        <x:v>82</x:v>
      </x:c>
      <x:c r="G163" s="6">
        <x:v>166.477640426691</x:v>
      </x:c>
      <x:c r="H163" t="s">
        <x:v>83</x:v>
      </x:c>
      <x:c r="I163" s="6">
        <x:v>28.2304685628069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22.647</x:v>
      </x:c>
      <x:c r="R163" s="8">
        <x:v>115096.039277508</x:v>
      </x:c>
      <x:c r="S163" s="12">
        <x:v>441450.199323514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279523</x:v>
      </x:c>
      <x:c r="B164" s="1">
        <x:v>43203.5213721875</x:v>
      </x:c>
      <x:c r="C164" s="6">
        <x:v>2.700589525</x:v>
      </x:c>
      <x:c r="D164" s="14" t="s">
        <x:v>77</x:v>
      </x:c>
      <x:c r="E164" s="15">
        <x:v>43194.5174731829</x:v>
      </x:c>
      <x:c r="F164" t="s">
        <x:v>82</x:v>
      </x:c>
      <x:c r="G164" s="6">
        <x:v>166.41961013512</x:v>
      </x:c>
      <x:c r="H164" t="s">
        <x:v>83</x:v>
      </x:c>
      <x:c r="I164" s="6">
        <x:v>28.2449400336191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22.646</x:v>
      </x:c>
      <x:c r="R164" s="8">
        <x:v>115100.908375857</x:v>
      </x:c>
      <x:c r="S164" s="12">
        <x:v>441431.478793932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279532</x:v>
      </x:c>
      <x:c r="B165" s="1">
        <x:v>43203.5213832986</x:v>
      </x:c>
      <x:c r="C165" s="6">
        <x:v>2.716573785</x:v>
      </x:c>
      <x:c r="D165" s="14" t="s">
        <x:v>77</x:v>
      </x:c>
      <x:c r="E165" s="15">
        <x:v>43194.5174731829</x:v>
      </x:c>
      <x:c r="F165" t="s">
        <x:v>82</x:v>
      </x:c>
      <x:c r="G165" s="6">
        <x:v>166.423326703297</x:v>
      </x:c>
      <x:c r="H165" t="s">
        <x:v>83</x:v>
      </x:c>
      <x:c r="I165" s="6">
        <x:v>28.2470417046948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22.645</x:v>
      </x:c>
      <x:c r="R165" s="8">
        <x:v>115100.771884756</x:v>
      </x:c>
      <x:c r="S165" s="12">
        <x:v>441428.281648227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279543</x:v>
      </x:c>
      <x:c r="B166" s="1">
        <x:v>43203.5213953356</x:v>
      </x:c>
      <x:c r="C166" s="6">
        <x:v>2.73392481</x:v>
      </x:c>
      <x:c r="D166" s="14" t="s">
        <x:v>77</x:v>
      </x:c>
      <x:c r="E166" s="15">
        <x:v>43194.5174731829</x:v>
      </x:c>
      <x:c r="F166" t="s">
        <x:v>82</x:v>
      </x:c>
      <x:c r="G166" s="6">
        <x:v>166.461603200472</x:v>
      </x:c>
      <x:c r="H166" t="s">
        <x:v>83</x:v>
      </x:c>
      <x:c r="I166" s="6">
        <x:v>28.2336811038422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22.647</x:v>
      </x:c>
      <x:c r="R166" s="8">
        <x:v>115101.209134894</x:v>
      </x:c>
      <x:c r="S166" s="12">
        <x:v>441433.472931114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279554</x:v>
      </x:c>
      <x:c r="B167" s="1">
        <x:v>43203.5214065162</x:v>
      </x:c>
      <x:c r="C167" s="6">
        <x:v>2.750025705</x:v>
      </x:c>
      <x:c r="D167" s="14" t="s">
        <x:v>77</x:v>
      </x:c>
      <x:c r="E167" s="15">
        <x:v>43194.5174731829</x:v>
      </x:c>
      <x:c r="F167" t="s">
        <x:v>82</x:v>
      </x:c>
      <x:c r="G167" s="6">
        <x:v>166.395993768782</x:v>
      </x:c>
      <x:c r="H167" t="s">
        <x:v>83</x:v>
      </x:c>
      <x:c r="I167" s="6">
        <x:v>28.2439792701375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22.648</x:v>
      </x:c>
      <x:c r="R167" s="8">
        <x:v>115101.765410047</x:v>
      </x:c>
      <x:c r="S167" s="12">
        <x:v>441426.770390889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279559</x:v>
      </x:c>
      <x:c r="B168" s="1">
        <x:v>43203.5214179051</x:v>
      </x:c>
      <x:c r="C168" s="6">
        <x:v>2.76641002833333</x:v>
      </x:c>
      <x:c r="D168" s="14" t="s">
        <x:v>77</x:v>
      </x:c>
      <x:c r="E168" s="15">
        <x:v>43194.5174731829</x:v>
      </x:c>
      <x:c r="F168" t="s">
        <x:v>82</x:v>
      </x:c>
      <x:c r="G168" s="6">
        <x:v>166.532302099944</x:v>
      </x:c>
      <x:c r="H168" t="s">
        <x:v>83</x:v>
      </x:c>
      <x:c r="I168" s="6">
        <x:v>28.2252144135359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22.645</x:v>
      </x:c>
      <x:c r="R168" s="8">
        <x:v>115095.897333948</x:v>
      </x:c>
      <x:c r="S168" s="12">
        <x:v>441423.101852801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279569</x:v>
      </x:c>
      <x:c r="B169" s="1">
        <x:v>43203.5214294792</x:v>
      </x:c>
      <x:c r="C169" s="6">
        <x:v>2.78309432333333</x:v>
      </x:c>
      <x:c r="D169" s="14" t="s">
        <x:v>77</x:v>
      </x:c>
      <x:c r="E169" s="15">
        <x:v>43194.5174731829</x:v>
      </x:c>
      <x:c r="F169" t="s">
        <x:v>82</x:v>
      </x:c>
      <x:c r="G169" s="6">
        <x:v>166.453360050558</x:v>
      </x:c>
      <x:c r="H169" t="s">
        <x:v>83</x:v>
      </x:c>
      <x:c r="I169" s="6">
        <x:v>28.2353324111787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22.647</x:v>
      </x:c>
      <x:c r="R169" s="8">
        <x:v>115089.966913609</x:v>
      </x:c>
      <x:c r="S169" s="12">
        <x:v>441433.317091525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279577</x:v>
      </x:c>
      <x:c r="B170" s="1">
        <x:v>43203.5214413194</x:v>
      </x:c>
      <x:c r="C170" s="6">
        <x:v>2.800111955</x:v>
      </x:c>
      <x:c r="D170" s="14" t="s">
        <x:v>77</x:v>
      </x:c>
      <x:c r="E170" s="15">
        <x:v>43194.5174731829</x:v>
      </x:c>
      <x:c r="F170" t="s">
        <x:v>82</x:v>
      </x:c>
      <x:c r="G170" s="6">
        <x:v>166.381490323143</x:v>
      </x:c>
      <x:c r="H170" t="s">
        <x:v>83</x:v>
      </x:c>
      <x:c r="I170" s="6">
        <x:v>28.2440393178467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22.649</x:v>
      </x:c>
      <x:c r="R170" s="8">
        <x:v>115096.195172449</x:v>
      </x:c>
      <x:c r="S170" s="12">
        <x:v>441425.684571612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279594</x:v>
      </x:c>
      <x:c r="B171" s="1">
        <x:v>43203.5214528125</x:v>
      </x:c>
      <x:c r="C171" s="6">
        <x:v>2.81666290166667</x:v>
      </x:c>
      <x:c r="D171" s="14" t="s">
        <x:v>77</x:v>
      </x:c>
      <x:c r="E171" s="15">
        <x:v>43194.5174731829</x:v>
      </x:c>
      <x:c r="F171" t="s">
        <x:v>82</x:v>
      </x:c>
      <x:c r="G171" s="6">
        <x:v>166.402226107613</x:v>
      </x:c>
      <x:c r="H171" t="s">
        <x:v>83</x:v>
      </x:c>
      <x:c r="I171" s="6">
        <x:v>28.2484228035473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22.646</x:v>
      </x:c>
      <x:c r="R171" s="8">
        <x:v>115099.646304151</x:v>
      </x:c>
      <x:c r="S171" s="12">
        <x:v>441415.484914655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279606</x:v>
      </x:c>
      <x:c r="B172" s="1">
        <x:v>43203.5214650116</x:v>
      </x:c>
      <x:c r="C172" s="6">
        <x:v>2.83423061666667</x:v>
      </x:c>
      <x:c r="D172" s="14" t="s">
        <x:v>77</x:v>
      </x:c>
      <x:c r="E172" s="15">
        <x:v>43194.5174731829</x:v>
      </x:c>
      <x:c r="F172" t="s">
        <x:v>82</x:v>
      </x:c>
      <x:c r="G172" s="6">
        <x:v>166.385473800415</x:v>
      </x:c>
      <x:c r="H172" t="s">
        <x:v>83</x:v>
      </x:c>
      <x:c r="I172" s="6">
        <x:v>28.248933209788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22.647</x:v>
      </x:c>
      <x:c r="R172" s="8">
        <x:v>115093.881578034</x:v>
      </x:c>
      <x:c r="S172" s="12">
        <x:v>441417.864841429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279616</x:v>
      </x:c>
      <x:c r="B173" s="1">
        <x:v>43203.5214765046</x:v>
      </x:c>
      <x:c r="C173" s="6">
        <x:v>2.85079818666667</x:v>
      </x:c>
      <x:c r="D173" s="14" t="s">
        <x:v>77</x:v>
      </x:c>
      <x:c r="E173" s="15">
        <x:v>43194.5174731829</x:v>
      </x:c>
      <x:c r="F173" t="s">
        <x:v>82</x:v>
      </x:c>
      <x:c r="G173" s="6">
        <x:v>166.445623341233</x:v>
      </x:c>
      <x:c r="H173" t="s">
        <x:v>83</x:v>
      </x:c>
      <x:c r="I173" s="6">
        <x:v>28.2311891324912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22.649</x:v>
      </x:c>
      <x:c r="R173" s="8">
        <x:v>115096.926638425</x:v>
      </x:c>
      <x:c r="S173" s="12">
        <x:v>441421.462480731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279617</x:v>
      </x:c>
      <x:c r="B174" s="1">
        <x:v>43203.5214885417</x:v>
      </x:c>
      <x:c r="C174" s="6">
        <x:v>2.868115895</x:v>
      </x:c>
      <x:c r="D174" s="14" t="s">
        <x:v>77</x:v>
      </x:c>
      <x:c r="E174" s="15">
        <x:v>43194.5174731829</x:v>
      </x:c>
      <x:c r="F174" t="s">
        <x:v>82</x:v>
      </x:c>
      <x:c r="G174" s="6">
        <x:v>166.438522866652</x:v>
      </x:c>
      <x:c r="H174" t="s">
        <x:v>83</x:v>
      </x:c>
      <x:c r="I174" s="6">
        <x:v>28.2383047664321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22.647</x:v>
      </x:c>
      <x:c r="R174" s="8">
        <x:v>115101.387375705</x:v>
      </x:c>
      <x:c r="S174" s="12">
        <x:v>441437.376715093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279632</x:v>
      </x:c>
      <x:c r="B175" s="1">
        <x:v>43203.5215178241</x:v>
      </x:c>
      <x:c r="C175" s="6">
        <x:v>2.91028498</x:v>
      </x:c>
      <x:c r="D175" s="14" t="s">
        <x:v>77</x:v>
      </x:c>
      <x:c r="E175" s="15">
        <x:v>43194.5174731829</x:v>
      </x:c>
      <x:c r="F175" t="s">
        <x:v>82</x:v>
      </x:c>
      <x:c r="G175" s="6">
        <x:v>166.458520039366</x:v>
      </x:c>
      <x:c r="H175" t="s">
        <x:v>83</x:v>
      </x:c>
      <x:c r="I175" s="6">
        <x:v>28.2428383638594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22.644</x:v>
      </x:c>
      <x:c r="R175" s="8">
        <x:v>115131.30061603</x:v>
      </x:c>
      <x:c r="S175" s="12">
        <x:v>441507.624611554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279642</x:v>
      </x:c>
      <x:c r="B176" s="1">
        <x:v>43203.5215314005</x:v>
      </x:c>
      <x:c r="C176" s="6">
        <x:v>2.929869475</x:v>
      </x:c>
      <x:c r="D176" s="14" t="s">
        <x:v>77</x:v>
      </x:c>
      <x:c r="E176" s="15">
        <x:v>43194.5174731829</x:v>
      </x:c>
      <x:c r="F176" t="s">
        <x:v>82</x:v>
      </x:c>
      <x:c r="G176" s="6">
        <x:v>166.528704024631</x:v>
      </x:c>
      <x:c r="H176" t="s">
        <x:v>83</x:v>
      </x:c>
      <x:c r="I176" s="6">
        <x:v>28.2259349820915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22.645</x:v>
      </x:c>
      <x:c r="R176" s="8">
        <x:v>115129.206515744</x:v>
      </x:c>
      <x:c r="S176" s="12">
        <x:v>441491.860028034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279652</x:v>
      </x:c>
      <x:c r="B177" s="1">
        <x:v>43203.5215322569</x:v>
      </x:c>
      <x:c r="C177" s="6">
        <x:v>2.93105288</x:v>
      </x:c>
      <x:c r="D177" s="14" t="s">
        <x:v>77</x:v>
      </x:c>
      <x:c r="E177" s="15">
        <x:v>43194.5174731829</x:v>
      </x:c>
      <x:c r="F177" t="s">
        <x:v>82</x:v>
      </x:c>
      <x:c r="G177" s="6">
        <x:v>166.505493810465</x:v>
      </x:c>
      <x:c r="H177" t="s">
        <x:v>83</x:v>
      </x:c>
      <x:c r="I177" s="6">
        <x:v>28.2277364041588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22.646</x:v>
      </x:c>
      <x:c r="R177" s="8">
        <x:v>115072.785370615</x:v>
      </x:c>
      <x:c r="S177" s="12">
        <x:v>441397.488421091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279660</x:v>
      </x:c>
      <x:c r="B178" s="1">
        <x:v>43203.521534919</x:v>
      </x:c>
      <x:c r="C178" s="6">
        <x:v>2.93490311166667</x:v>
      </x:c>
      <x:c r="D178" s="14" t="s">
        <x:v>77</x:v>
      </x:c>
      <x:c r="E178" s="15">
        <x:v>43194.5174731829</x:v>
      </x:c>
      <x:c r="F178" t="s">
        <x:v>82</x:v>
      </x:c>
      <x:c r="G178" s="6">
        <x:v>166.404623862612</x:v>
      </x:c>
      <x:c r="H178" t="s">
        <x:v>83</x:v>
      </x:c>
      <x:c r="I178" s="6">
        <x:v>28.2337111276047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22.651</x:v>
      </x:c>
      <x:c r="R178" s="8">
        <x:v>115045.612039226</x:v>
      </x:c>
      <x:c r="S178" s="12">
        <x:v>441309.416976287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279669</x:v>
      </x:c>
      <x:c r="B179" s="1">
        <x:v>43203.5215555903</x:v>
      </x:c>
      <x:c r="C179" s="6">
        <x:v>2.96467146833333</x:v>
      </x:c>
      <x:c r="D179" s="14" t="s">
        <x:v>77</x:v>
      </x:c>
      <x:c r="E179" s="15">
        <x:v>43194.5174731829</x:v>
      </x:c>
      <x:c r="F179" t="s">
        <x:v>82</x:v>
      </x:c>
      <x:c r="G179" s="6">
        <x:v>166.416132813878</x:v>
      </x:c>
      <x:c r="H179" t="s">
        <x:v>83</x:v>
      </x:c>
      <x:c r="I179" s="6">
        <x:v>28.2484828513361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22.645</x:v>
      </x:c>
      <x:c r="R179" s="8">
        <x:v>115085.606615006</x:v>
      </x:c>
      <x:c r="S179" s="12">
        <x:v>441403.661857581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279685</x:v>
      </x:c>
      <x:c r="B180" s="1">
        <x:v>43203.5215580671</x:v>
      </x:c>
      <x:c r="C180" s="6">
        <x:v>2.96823832833333</x:v>
      </x:c>
      <x:c r="D180" s="14" t="s">
        <x:v>77</x:v>
      </x:c>
      <x:c r="E180" s="15">
        <x:v>43194.5174731829</x:v>
      </x:c>
      <x:c r="F180" t="s">
        <x:v>82</x:v>
      </x:c>
      <x:c r="G180" s="6">
        <x:v>166.373518083342</x:v>
      </x:c>
      <x:c r="H180" t="s">
        <x:v>83</x:v>
      </x:c>
      <x:c r="I180" s="6">
        <x:v>28.2484828513361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22.648</x:v>
      </x:c>
      <x:c r="R180" s="8">
        <x:v>115045.298197005</x:v>
      </x:c>
      <x:c r="S180" s="12">
        <x:v>441339.695454282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279693</x:v>
      </x:c>
      <x:c r="B181" s="1">
        <x:v>43203.5215861458</x:v>
      </x:c>
      <x:c r="C181" s="6">
        <x:v>3.008657335</x:v>
      </x:c>
      <x:c r="D181" s="14" t="s">
        <x:v>77</x:v>
      </x:c>
      <x:c r="E181" s="15">
        <x:v>43194.5174731829</x:v>
      </x:c>
      <x:c r="F181" t="s">
        <x:v>82</x:v>
      </x:c>
      <x:c r="G181" s="6">
        <x:v>166.481932391627</x:v>
      </x:c>
      <x:c r="H181" t="s">
        <x:v>83</x:v>
      </x:c>
      <x:c r="I181" s="6">
        <x:v>28.235302387402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22.645</x:v>
      </x:c>
      <x:c r="R181" s="8">
        <x:v>115104.845698672</x:v>
      </x:c>
      <x:c r="S181" s="12">
        <x:v>441473.454690325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279702</x:v>
      </x:c>
      <x:c r="B182" s="1">
        <x:v>43203.5216067477</x:v>
      </x:c>
      <x:c r="C182" s="6">
        <x:v>3.03834241</x:v>
      </x:c>
      <x:c r="D182" s="14" t="s">
        <x:v>77</x:v>
      </x:c>
      <x:c r="E182" s="15">
        <x:v>43194.5174731829</x:v>
      </x:c>
      <x:c r="F182" t="s">
        <x:v>82</x:v>
      </x:c>
      <x:c r="G182" s="6">
        <x:v>166.460168897204</x:v>
      </x:c>
      <x:c r="H182" t="s">
        <x:v>83</x:v>
      </x:c>
      <x:c r="I182" s="6">
        <x:v>28.2425081015886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22.644</x:v>
      </x:c>
      <x:c r="R182" s="8">
        <x:v>115116.29035554</x:v>
      </x:c>
      <x:c r="S182" s="12">
        <x:v>441471.670330696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279712</x:v>
      </x:c>
      <x:c r="B183" s="1">
        <x:v>43203.5216076736</x:v>
      </x:c>
      <x:c r="C183" s="6">
        <x:v>3.03965913</x:v>
      </x:c>
      <x:c r="D183" s="14" t="s">
        <x:v>77</x:v>
      </x:c>
      <x:c r="E183" s="15">
        <x:v>43194.5174731829</x:v>
      </x:c>
      <x:c r="F183" t="s">
        <x:v>82</x:v>
      </x:c>
      <x:c r="G183" s="6">
        <x:v>166.382926447052</x:v>
      </x:c>
      <x:c r="H183" t="s">
        <x:v>83</x:v>
      </x:c>
      <x:c r="I183" s="6">
        <x:v>28.2494436161073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22.647</x:v>
      </x:c>
      <x:c r="R183" s="8">
        <x:v>115062.584693991</x:v>
      </x:c>
      <x:c r="S183" s="12">
        <x:v>441376.013762148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279721</x:v>
      </x:c>
      <x:c r="B184" s="1">
        <x:v>43203.5216084491</x:v>
      </x:c>
      <x:c r="C184" s="6">
        <x:v>3.04079255833333</x:v>
      </x:c>
      <x:c r="D184" s="14" t="s">
        <x:v>77</x:v>
      </x:c>
      <x:c r="E184" s="15">
        <x:v>43194.5174731829</x:v>
      </x:c>
      <x:c r="F184" t="s">
        <x:v>82</x:v>
      </x:c>
      <x:c r="G184" s="6">
        <x:v>166.354521977066</x:v>
      </x:c>
      <x:c r="H184" t="s">
        <x:v>83</x:v>
      </x:c>
      <x:c r="I184" s="6">
        <x:v>28.2494436161073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22.649</x:v>
      </x:c>
      <x:c r="R184" s="8">
        <x:v>115032.758120859</x:v>
      </x:c>
      <x:c r="S184" s="12">
        <x:v>441301.091608664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279727</x:v>
      </x:c>
      <x:c r="B185" s="1">
        <x:v>43203.5216280093</x:v>
      </x:c>
      <x:c r="C185" s="6">
        <x:v>3.06897748166667</x:v>
      </x:c>
      <x:c r="D185" s="14" t="s">
        <x:v>77</x:v>
      </x:c>
      <x:c r="E185" s="15">
        <x:v>43194.5174731829</x:v>
      </x:c>
      <x:c r="F185" t="s">
        <x:v>82</x:v>
      </x:c>
      <x:c r="G185" s="6">
        <x:v>166.453781237333</x:v>
      </x:c>
      <x:c r="H185" t="s">
        <x:v>83</x:v>
      </x:c>
      <x:c r="I185" s="6">
        <x:v>28.2380945998129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22.646</x:v>
      </x:c>
      <x:c r="R185" s="8">
        <x:v>115068.262019166</x:v>
      </x:c>
      <x:c r="S185" s="12">
        <x:v>441394.548488271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279735</x:v>
      </x:c>
      <x:c r="B186" s="1">
        <x:v>43203.5216475694</x:v>
      </x:c>
      <x:c r="C186" s="6">
        <x:v>3.097145815</x:v>
      </x:c>
      <x:c r="D186" s="14" t="s">
        <x:v>77</x:v>
      </x:c>
      <x:c r="E186" s="15">
        <x:v>43194.5174731829</x:v>
      </x:c>
      <x:c r="F186" t="s">
        <x:v>82</x:v>
      </x:c>
      <x:c r="G186" s="6">
        <x:v>166.516012830691</x:v>
      </x:c>
      <x:c r="H186" t="s">
        <x:v>83</x:v>
      </x:c>
      <x:c r="I186" s="6">
        <x:v>28.2227824958013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22.647</x:v>
      </x:c>
      <x:c r="R186" s="8">
        <x:v>115097.166166056</x:v>
      </x:c>
      <x:c r="S186" s="12">
        <x:v>441450.338006732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279749</x:v>
      </x:c>
      <x:c r="B187" s="1">
        <x:v>43203.521672419</x:v>
      </x:c>
      <x:c r="C187" s="6">
        <x:v>3.13291452</x:v>
      </x:c>
      <x:c r="D187" s="14" t="s">
        <x:v>77</x:v>
      </x:c>
      <x:c r="E187" s="15">
        <x:v>43194.5174731829</x:v>
      </x:c>
      <x:c r="F187" t="s">
        <x:v>82</x:v>
      </x:c>
      <x:c r="G187" s="6">
        <x:v>166.479955792465</x:v>
      </x:c>
      <x:c r="H187" t="s">
        <x:v>83</x:v>
      </x:c>
      <x:c r="I187" s="6">
        <x:v>28.238544956871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22.644</x:v>
      </x:c>
      <x:c r="R187" s="8">
        <x:v>115114.104816879</x:v>
      </x:c>
      <x:c r="S187" s="12">
        <x:v>441486.997750327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279759</x:v>
      </x:c>
      <x:c r="B188" s="1">
        <x:v>43203.5216789352</x:v>
      </x:c>
      <x:c r="C188" s="6">
        <x:v>3.14231511</x:v>
      </x:c>
      <x:c r="D188" s="14" t="s">
        <x:v>77</x:v>
      </x:c>
      <x:c r="E188" s="15">
        <x:v>43194.5174731829</x:v>
      </x:c>
      <x:c r="F188" t="s">
        <x:v>82</x:v>
      </x:c>
      <x:c r="G188" s="6">
        <x:v>166.429381074395</x:v>
      </x:c>
      <x:c r="H188" t="s">
        <x:v>83</x:v>
      </x:c>
      <x:c r="I188" s="6">
        <x:v>28.2401362189603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22.647</x:v>
      </x:c>
      <x:c r="R188" s="8">
        <x:v>115074.051030368</x:v>
      </x:c>
      <x:c r="S188" s="12">
        <x:v>441408.923014986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279774</x:v>
      </x:c>
      <x:c r="B189" s="1">
        <x:v>43203.5216868056</x:v>
      </x:c>
      <x:c r="C189" s="6">
        <x:v>3.15361574</x:v>
      </x:c>
      <x:c r="D189" s="14" t="s">
        <x:v>77</x:v>
      </x:c>
      <x:c r="E189" s="15">
        <x:v>43194.5174731829</x:v>
      </x:c>
      <x:c r="F189" t="s">
        <x:v>82</x:v>
      </x:c>
      <x:c r="G189" s="6">
        <x:v>166.380891004169</x:v>
      </x:c>
      <x:c r="H189" t="s">
        <x:v>83</x:v>
      </x:c>
      <x:c r="I189" s="6">
        <x:v>28.2441594132692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22.649</x:v>
      </x:c>
      <x:c r="R189" s="8">
        <x:v>115061.179630865</x:v>
      </x:c>
      <x:c r="S189" s="12">
        <x:v>441393.285167312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279785</x:v>
      </x:c>
      <x:c r="B190" s="1">
        <x:v>43203.5216876505</x:v>
      </x:c>
      <x:c r="C190" s="6">
        <x:v>3.15486580166667</x:v>
      </x:c>
      <x:c r="D190" s="14" t="s">
        <x:v>77</x:v>
      </x:c>
      <x:c r="E190" s="15">
        <x:v>43194.5174731829</x:v>
      </x:c>
      <x:c r="F190" t="s">
        <x:v>82</x:v>
      </x:c>
      <x:c r="G190" s="6">
        <x:v>166.395094713878</x:v>
      </x:c>
      <x:c r="H190" t="s">
        <x:v>83</x:v>
      </x:c>
      <x:c r="I190" s="6">
        <x:v>28.2441594132692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22.648</x:v>
      </x:c>
      <x:c r="R190" s="8">
        <x:v>115020.618778743</x:v>
      </x:c>
      <x:c r="S190" s="12">
        <x:v>441295.101208712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279792</x:v>
      </x:c>
      <x:c r="B191" s="1">
        <x:v>43203.52169375</x:v>
      </x:c>
      <x:c r="C191" s="6">
        <x:v>3.16361632</x:v>
      </x:c>
      <x:c r="D191" s="14" t="s">
        <x:v>77</x:v>
      </x:c>
      <x:c r="E191" s="15">
        <x:v>43194.5174731829</x:v>
      </x:c>
      <x:c r="F191" t="s">
        <x:v>82</x:v>
      </x:c>
      <x:c r="G191" s="6">
        <x:v>166.338288950835</x:v>
      </x:c>
      <x:c r="H191" t="s">
        <x:v>83</x:v>
      </x:c>
      <x:c r="I191" s="6">
        <x:v>28.2441594132692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22.652</x:v>
      </x:c>
      <x:c r="R191" s="8">
        <x:v>114997.922749704</x:v>
      </x:c>
      <x:c r="S191" s="12">
        <x:v>441230.638068331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279801</x:v>
      </x:c>
      <x:c r="B192" s="1">
        <x:v>43203.5216988079</x:v>
      </x:c>
      <x:c r="C192" s="6">
        <x:v>3.17091676666667</x:v>
      </x:c>
      <x:c r="D192" s="14" t="s">
        <x:v>77</x:v>
      </x:c>
      <x:c r="E192" s="15">
        <x:v>43194.5174731829</x:v>
      </x:c>
      <x:c r="F192" t="s">
        <x:v>82</x:v>
      </x:c>
      <x:c r="G192" s="6">
        <x:v>166.400608455281</x:v>
      </x:c>
      <x:c r="H192" t="s">
        <x:v>83</x:v>
      </x:c>
      <x:c r="I192" s="6">
        <x:v>28.2459007973762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22.647</x:v>
      </x:c>
      <x:c r="R192" s="8">
        <x:v>114985.922313631</x:v>
      </x:c>
      <x:c r="S192" s="12">
        <x:v>441231.488062173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279815</x:v>
      </x:c>
      <x:c r="B193" s="1">
        <x:v>43203.5217092593</x:v>
      </x:c>
      <x:c r="C193" s="6">
        <x:v>3.18598424166667</x:v>
      </x:c>
      <x:c r="D193" s="14" t="s">
        <x:v>77</x:v>
      </x:c>
      <x:c r="E193" s="15">
        <x:v>43194.5174731829</x:v>
      </x:c>
      <x:c r="F193" t="s">
        <x:v>82</x:v>
      </x:c>
      <x:c r="G193" s="6">
        <x:v>166.420747934541</x:v>
      </x:c>
      <x:c r="H193" t="s">
        <x:v>83</x:v>
      </x:c>
      <x:c r="I193" s="6">
        <x:v>28.2361730770444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22.649</x:v>
      </x:c>
      <x:c r="R193" s="8">
        <x:v>115014.408593752</x:v>
      </x:c>
      <x:c r="S193" s="12">
        <x:v>441293.964337115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279826</x:v>
      </x:c>
      <x:c r="B194" s="1">
        <x:v>43203.5217274306</x:v>
      </x:c>
      <x:c r="C194" s="6">
        <x:v>3.21211908</x:v>
      </x:c>
      <x:c r="D194" s="14" t="s">
        <x:v>77</x:v>
      </x:c>
      <x:c r="E194" s="15">
        <x:v>43194.5174731829</x:v>
      </x:c>
      <x:c r="F194" t="s">
        <x:v>82</x:v>
      </x:c>
      <x:c r="G194" s="6">
        <x:v>166.392488130925</x:v>
      </x:c>
      <x:c r="H194" t="s">
        <x:v>83</x:v>
      </x:c>
      <x:c r="I194" s="6">
        <x:v>28.2361430532601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22.651</x:v>
      </x:c>
      <x:c r="R194" s="8">
        <x:v>115061.828694019</x:v>
      </x:c>
      <x:c r="S194" s="12">
        <x:v>441396.166134672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279864</x:v>
      </x:c>
      <x:c r="B195" s="1">
        <x:v>43203.5217361921</x:v>
      </x:c>
      <x:c r="C195" s="6">
        <x:v>3.22473652166667</x:v>
      </x:c>
      <x:c r="D195" s="14" t="s">
        <x:v>77</x:v>
      </x:c>
      <x:c r="E195" s="15">
        <x:v>43194.5174731829</x:v>
      </x:c>
      <x:c r="F195" t="s">
        <x:v>82</x:v>
      </x:c>
      <x:c r="G195" s="6">
        <x:v>166.400998555754</x:v>
      </x:c>
      <x:c r="H195" t="s">
        <x:v>83</x:v>
      </x:c>
      <x:c r="I195" s="6">
        <x:v>28.2372839572604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22.65</x:v>
      </x:c>
      <x:c r="R195" s="8">
        <x:v>115045.551588218</x:v>
      </x:c>
      <x:c r="S195" s="12">
        <x:v>441352.346235014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279842</x:v>
      </x:c>
      <x:c r="B196" s="1">
        <x:v>43203.521743831</x:v>
      </x:c>
      <x:c r="C196" s="6">
        <x:v>3.23577052</x:v>
      </x:c>
      <x:c r="D196" s="14" t="s">
        <x:v>77</x:v>
      </x:c>
      <x:c r="E196" s="15">
        <x:v>43194.5174731829</x:v>
      </x:c>
      <x:c r="F196" t="s">
        <x:v>82</x:v>
      </x:c>
      <x:c r="G196" s="6">
        <x:v>166.463007198785</x:v>
      </x:c>
      <x:c r="H196" t="s">
        <x:v>83</x:v>
      </x:c>
      <x:c r="I196" s="6">
        <x:v>28.2277063804499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22.649</x:v>
      </x:c>
      <x:c r="R196" s="8">
        <x:v>115041.386446968</x:v>
      </x:c>
      <x:c r="S196" s="12">
        <x:v>441347.500878739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279855</x:v>
      </x:c>
      <x:c r="B197" s="1">
        <x:v>43203.5217670949</x:v>
      </x:c>
      <x:c r="C197" s="6">
        <x:v>3.269205735</x:v>
      </x:c>
      <x:c r="D197" s="14" t="s">
        <x:v>77</x:v>
      </x:c>
      <x:c r="E197" s="15">
        <x:v>43194.5174731829</x:v>
      </x:c>
      <x:c r="F197" t="s">
        <x:v>82</x:v>
      </x:c>
      <x:c r="G197" s="6">
        <x:v>166.403635827993</x:v>
      </x:c>
      <x:c r="H197" t="s">
        <x:v>83</x:v>
      </x:c>
      <x:c r="I197" s="6">
        <x:v>28.2424480539066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22.648</x:v>
      </x:c>
      <x:c r="R197" s="8">
        <x:v>115079.460609669</x:v>
      </x:c>
      <x:c r="S197" s="12">
        <x:v>441429.282146498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279868</x:v>
      </x:c>
      <x:c r="B198" s="1">
        <x:v>43203.5217775463</x:v>
      </x:c>
      <x:c r="C198" s="6">
        <x:v>3.284306645</x:v>
      </x:c>
      <x:c r="D198" s="14" t="s">
        <x:v>77</x:v>
      </x:c>
      <x:c r="E198" s="15">
        <x:v>43194.5174731829</x:v>
      </x:c>
      <x:c r="F198" t="s">
        <x:v>82</x:v>
      </x:c>
      <x:c r="G198" s="6">
        <x:v>166.380710146949</x:v>
      </x:c>
      <x:c r="H198" t="s">
        <x:v>83</x:v>
      </x:c>
      <x:c r="I198" s="6">
        <x:v>28.2470417046948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22.648</x:v>
      </x:c>
      <x:c r="R198" s="8">
        <x:v>115076.155806666</x:v>
      </x:c>
      <x:c r="S198" s="12">
        <x:v>441396.743335682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279878</x:v>
      </x:c>
      <x:c r="B199" s="1">
        <x:v>43203.521781331</x:v>
      </x:c>
      <x:c r="C199" s="6">
        <x:v>3.28974029833333</x:v>
      </x:c>
      <x:c r="D199" s="14" t="s">
        <x:v>77</x:v>
      </x:c>
      <x:c r="E199" s="15">
        <x:v>43194.5174731829</x:v>
      </x:c>
      <x:c r="F199" t="s">
        <x:v>82</x:v>
      </x:c>
      <x:c r="G199" s="6">
        <x:v>166.344152010529</x:v>
      </x:c>
      <x:c r="H199" t="s">
        <x:v>83</x:v>
      </x:c>
      <x:c r="I199" s="6">
        <x:v>28.2543675398783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22.648</x:v>
      </x:c>
      <x:c r="R199" s="8">
        <x:v>115013.388427204</x:v>
      </x:c>
      <x:c r="S199" s="12">
        <x:v>441304.01785214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279884</x:v>
      </x:c>
      <x:c r="B200" s="1">
        <x:v>43203.5218007292</x:v>
      </x:c>
      <x:c r="C200" s="6">
        <x:v>3.31767521333333</x:v>
      </x:c>
      <x:c r="D200" s="14" t="s">
        <x:v>77</x:v>
      </x:c>
      <x:c r="E200" s="15">
        <x:v>43194.5174731829</x:v>
      </x:c>
      <x:c r="F200" t="s">
        <x:v>82</x:v>
      </x:c>
      <x:c r="G200" s="6">
        <x:v>166.362793588304</x:v>
      </x:c>
      <x:c r="H200" t="s">
        <x:v>83</x:v>
      </x:c>
      <x:c r="I200" s="6">
        <x:v>28.2449400336191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22.65</x:v>
      </x:c>
      <x:c r="R200" s="8">
        <x:v>115067.136949533</x:v>
      </x:c>
      <x:c r="S200" s="12">
        <x:v>441401.510299176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279893</x:v>
      </x:c>
      <x:c r="B201" s="1">
        <x:v>43203.5218138542</x:v>
      </x:c>
      <x:c r="C201" s="6">
        <x:v>3.33654296666667</x:v>
      </x:c>
      <x:c r="D201" s="14" t="s">
        <x:v>77</x:v>
      </x:c>
      <x:c r="E201" s="15">
        <x:v>43194.5174731829</x:v>
      </x:c>
      <x:c r="F201" t="s">
        <x:v>82</x:v>
      </x:c>
      <x:c r="G201" s="6">
        <x:v>166.382419936814</x:v>
      </x:c>
      <x:c r="H201" t="s">
        <x:v>83</x:v>
      </x:c>
      <x:c r="I201" s="6">
        <x:v>28.2410069098569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22.65</x:v>
      </x:c>
      <x:c r="R201" s="8">
        <x:v>115067.019496733</x:v>
      </x:c>
      <x:c r="S201" s="12">
        <x:v>441401.077117991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279904</x:v>
      </x:c>
      <x:c r="B202" s="1">
        <x:v>43203.5218164352</x:v>
      </x:c>
      <x:c r="C202" s="6">
        <x:v>3.34027655333333</x:v>
      </x:c>
      <x:c r="D202" s="14" t="s">
        <x:v>77</x:v>
      </x:c>
      <x:c r="E202" s="15">
        <x:v>43194.5174731829</x:v>
      </x:c>
      <x:c r="F202" t="s">
        <x:v>82</x:v>
      </x:c>
      <x:c r="G202" s="6">
        <x:v>166.340953383012</x:v>
      </x:c>
      <x:c r="H202" t="s">
        <x:v>83</x:v>
      </x:c>
      <x:c r="I202" s="6">
        <x:v>28.2464712509868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22.651</x:v>
      </x:c>
      <x:c r="R202" s="8">
        <x:v>115021.050806858</x:v>
      </x:c>
      <x:c r="S202" s="12">
        <x:v>441308.01070267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279914</x:v>
      </x:c>
      <x:c r="B203" s="1">
        <x:v>43203.5218342593</x:v>
      </x:c>
      <x:c r="C203" s="6">
        <x:v>3.36597802166667</x:v>
      </x:c>
      <x:c r="D203" s="14" t="s">
        <x:v>77</x:v>
      </x:c>
      <x:c r="E203" s="15">
        <x:v>43194.5174731829</x:v>
      </x:c>
      <x:c r="F203" t="s">
        <x:v>82</x:v>
      </x:c>
      <x:c r="G203" s="6">
        <x:v>166.417542056323</x:v>
      </x:c>
      <x:c r="H203" t="s">
        <x:v>83</x:v>
      </x:c>
      <x:c r="I203" s="6">
        <x:v>28.2425081015886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22.647</x:v>
      </x:c>
      <x:c r="R203" s="8">
        <x:v>115057.017779553</x:v>
      </x:c>
      <x:c r="S203" s="12">
        <x:v>441382.170214592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279917</x:v>
      </x:c>
      <x:c r="B204" s="1">
        <x:v>43203.5218410069</x:v>
      </x:c>
      <x:c r="C204" s="6">
        <x:v>3.375661925</x:v>
      </x:c>
      <x:c r="D204" s="14" t="s">
        <x:v>77</x:v>
      </x:c>
      <x:c r="E204" s="15">
        <x:v>43194.5174731829</x:v>
      </x:c>
      <x:c r="F204" t="s">
        <x:v>82</x:v>
      </x:c>
      <x:c r="G204" s="6">
        <x:v>166.337775322507</x:v>
      </x:c>
      <x:c r="H204" t="s">
        <x:v>83</x:v>
      </x:c>
      <x:c r="I204" s="6">
        <x:v>28.249954022504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22.65</x:v>
      </x:c>
      <x:c r="R204" s="8">
        <x:v>115023.946672642</x:v>
      </x:c>
      <x:c r="S204" s="12">
        <x:v>441327.757874207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279931</x:v>
      </x:c>
      <x:c r="B205" s="1">
        <x:v>43203.5218469907</x:v>
      </x:c>
      <x:c r="C205" s="6">
        <x:v>3.38429576166667</x:v>
      </x:c>
      <x:c r="D205" s="14" t="s">
        <x:v>77</x:v>
      </x:c>
      <x:c r="E205" s="15">
        <x:v>43194.5174731829</x:v>
      </x:c>
      <x:c r="F205" t="s">
        <x:v>82</x:v>
      </x:c>
      <x:c r="G205" s="6">
        <x:v>166.361413691703</x:v>
      </x:c>
      <x:c r="H205" t="s">
        <x:v>83</x:v>
      </x:c>
      <x:c r="I205" s="6">
        <x:v>28.248062516835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22.649</x:v>
      </x:c>
      <x:c r="R205" s="8">
        <x:v>115014.247741122</x:v>
      </x:c>
      <x:c r="S205" s="12">
        <x:v>441290.033576302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279939</x:v>
      </x:c>
      <x:c r="B206" s="1">
        <x:v>43203.5218583681</x:v>
      </x:c>
      <x:c r="C206" s="6">
        <x:v>3.40069673166667</x:v>
      </x:c>
      <x:c r="D206" s="14" t="s">
        <x:v>77</x:v>
      </x:c>
      <x:c r="E206" s="15">
        <x:v>43194.5174731829</x:v>
      </x:c>
      <x:c r="F206" t="s">
        <x:v>82</x:v>
      </x:c>
      <x:c r="G206" s="6">
        <x:v>166.513835934134</x:v>
      </x:c>
      <x:c r="H206" t="s">
        <x:v>83</x:v>
      </x:c>
      <x:c r="I206" s="6">
        <x:v>28.2317595836007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22.644</x:v>
      </x:c>
      <x:c r="R206" s="8">
        <x:v>115022.523288912</x:v>
      </x:c>
      <x:c r="S206" s="12">
        <x:v>441322.081198157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279952</x:v>
      </x:c>
      <x:c r="B207" s="1">
        <x:v>43203.5218698264</x:v>
      </x:c>
      <x:c r="C207" s="6">
        <x:v>3.41716436</x:v>
      </x:c>
      <x:c r="D207" s="14" t="s">
        <x:v>77</x:v>
      </x:c>
      <x:c r="E207" s="15">
        <x:v>43194.5174731829</x:v>
      </x:c>
      <x:c r="F207" t="s">
        <x:v>82</x:v>
      </x:c>
      <x:c r="G207" s="6">
        <x:v>166.539823162876</x:v>
      </x:c>
      <x:c r="H207" t="s">
        <x:v>83</x:v>
      </x:c>
      <x:c r="I207" s="6">
        <x:v>28.2208609818008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22.646</x:v>
      </x:c>
      <x:c r="R207" s="8">
        <x:v>115036.344957923</x:v>
      </x:c>
      <x:c r="S207" s="12">
        <x:v>441345.183668802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279959</x:v>
      </x:c>
      <x:c r="B208" s="1">
        <x:v>43203.5218814468</x:v>
      </x:c>
      <x:c r="C208" s="6">
        <x:v>3.43388194</x:v>
      </x:c>
      <x:c r="D208" s="14" t="s">
        <x:v>77</x:v>
      </x:c>
      <x:c r="E208" s="15">
        <x:v>43194.5174731829</x:v>
      </x:c>
      <x:c r="F208" t="s">
        <x:v>82</x:v>
      </x:c>
      <x:c r="G208" s="6">
        <x:v>166.428989591538</x:v>
      </x:c>
      <x:c r="H208" t="s">
        <x:v>83</x:v>
      </x:c>
      <x:c r="I208" s="6">
        <x:v>28.2345217692941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22.649</x:v>
      </x:c>
      <x:c r="R208" s="8">
        <x:v>115040.40418163</x:v>
      </x:c>
      <x:c r="S208" s="12">
        <x:v>441350.755249083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279974</x:v>
      </x:c>
      <x:c r="B209" s="1">
        <x:v>43203.5218929051</x:v>
      </x:c>
      <x:c r="C209" s="6">
        <x:v>3.450399555</x:v>
      </x:c>
      <x:c r="D209" s="14" t="s">
        <x:v>77</x:v>
      </x:c>
      <x:c r="E209" s="15">
        <x:v>43194.5174731829</x:v>
      </x:c>
      <x:c r="F209" t="s">
        <x:v>82</x:v>
      </x:c>
      <x:c r="G209" s="6">
        <x:v>166.393895977568</x:v>
      </x:c>
      <x:c r="H209" t="s">
        <x:v>83</x:v>
      </x:c>
      <x:c r="I209" s="6">
        <x:v>28.244399604127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22.648</x:v>
      </x:c>
      <x:c r="R209" s="8">
        <x:v>115033.120133853</x:v>
      </x:c>
      <x:c r="S209" s="12">
        <x:v>441354.193923305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279982</x:v>
      </x:c>
      <x:c r="B210" s="1">
        <x:v>43203.5219048958</x:v>
      </x:c>
      <x:c r="C210" s="6">
        <x:v>3.46770058166667</x:v>
      </x:c>
      <x:c r="D210" s="14" t="s">
        <x:v>77</x:v>
      </x:c>
      <x:c r="E210" s="15">
        <x:v>43194.5174731829</x:v>
      </x:c>
      <x:c r="F210" t="s">
        <x:v>82</x:v>
      </x:c>
      <x:c r="G210" s="6">
        <x:v>166.386615023234</x:v>
      </x:c>
      <x:c r="H210" t="s">
        <x:v>83</x:v>
      </x:c>
      <x:c r="I210" s="6">
        <x:v>28.240166242781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22.65</x:v>
      </x:c>
      <x:c r="R210" s="8">
        <x:v>115033.205514627</x:v>
      </x:c>
      <x:c r="S210" s="12">
        <x:v>441361.08082317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279993</x:v>
      </x:c>
      <x:c r="B211" s="1">
        <x:v>43203.5219160532</x:v>
      </x:c>
      <x:c r="C211" s="6">
        <x:v>3.48371817166667</x:v>
      </x:c>
      <x:c r="D211" s="14" t="s">
        <x:v>77</x:v>
      </x:c>
      <x:c r="E211" s="15">
        <x:v>43194.5174731829</x:v>
      </x:c>
      <x:c r="F211" t="s">
        <x:v>82</x:v>
      </x:c>
      <x:c r="G211" s="6">
        <x:v>166.41448365076</x:v>
      </x:c>
      <x:c r="H211" t="s">
        <x:v>83</x:v>
      </x:c>
      <x:c r="I211" s="6">
        <x:v>28.2345818168342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22.65</x:v>
      </x:c>
      <x:c r="R211" s="8">
        <x:v>115040.820357391</x:v>
      </x:c>
      <x:c r="S211" s="12">
        <x:v>441366.764405921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280002</x:v>
      </x:c>
      <x:c r="B212" s="1">
        <x:v>43203.5219271644</x:v>
      </x:c>
      <x:c r="C212" s="6">
        <x:v>3.49973578333333</x:v>
      </x:c>
      <x:c r="D212" s="14" t="s">
        <x:v>77</x:v>
      </x:c>
      <x:c r="E212" s="15">
        <x:v>43194.5174731829</x:v>
      </x:c>
      <x:c r="F212" t="s">
        <x:v>82</x:v>
      </x:c>
      <x:c r="G212" s="6">
        <x:v>166.399590011318</x:v>
      </x:c>
      <x:c r="H212" t="s">
        <x:v>83</x:v>
      </x:c>
      <x:c r="I212" s="6">
        <x:v>28.2432586977061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22.648</x:v>
      </x:c>
      <x:c r="R212" s="8">
        <x:v>115036.29912848</x:v>
      </x:c>
      <x:c r="S212" s="12">
        <x:v>441356.194608637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280012</x:v>
      </x:c>
      <x:c r="B213" s="1">
        <x:v>43203.5219392361</x:v>
      </x:c>
      <x:c r="C213" s="6">
        <x:v>3.51713673833333</x:v>
      </x:c>
      <x:c r="D213" s="14" t="s">
        <x:v>77</x:v>
      </x:c>
      <x:c r="E213" s="15">
        <x:v>43194.5174731829</x:v>
      </x:c>
      <x:c r="F213" t="s">
        <x:v>82</x:v>
      </x:c>
      <x:c r="G213" s="6">
        <x:v>166.461003692155</x:v>
      </x:c>
      <x:c r="H213" t="s">
        <x:v>83</x:v>
      </x:c>
      <x:c r="I213" s="6">
        <x:v>28.2338011988941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22.647</x:v>
      </x:c>
      <x:c r="R213" s="8">
        <x:v>115029.490953044</x:v>
      </x:c>
      <x:c r="S213" s="12">
        <x:v>441354.679048046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280022</x:v>
      </x:c>
      <x:c r="B214" s="1">
        <x:v>43203.5219506944</x:v>
      </x:c>
      <x:c r="C214" s="6">
        <x:v>3.53363770833333</x:v>
      </x:c>
      <x:c r="D214" s="14" t="s">
        <x:v>77</x:v>
      </x:c>
      <x:c r="E214" s="15">
        <x:v>43194.5174731829</x:v>
      </x:c>
      <x:c r="F214" t="s">
        <x:v>82</x:v>
      </x:c>
      <x:c r="G214" s="6">
        <x:v>166.368873286804</x:v>
      </x:c>
      <x:c r="H214" t="s">
        <x:v>83</x:v>
      </x:c>
      <x:c r="I214" s="6">
        <x:v>28.2494135922038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22.648</x:v>
      </x:c>
      <x:c r="R214" s="8">
        <x:v>115036.709981294</x:v>
      </x:c>
      <x:c r="S214" s="12">
        <x:v>441344.391602803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280028</x:v>
      </x:c>
      <x:c r="B215" s="1">
        <x:v>43203.5219623495</x:v>
      </x:c>
      <x:c r="C215" s="6">
        <x:v>3.55042204833333</x:v>
      </x:c>
      <x:c r="D215" s="14" t="s">
        <x:v>77</x:v>
      </x:c>
      <x:c r="E215" s="15">
        <x:v>43194.5174731829</x:v>
      </x:c>
      <x:c r="F215" t="s">
        <x:v>82</x:v>
      </x:c>
      <x:c r="G215" s="6">
        <x:v>166.410138397109</x:v>
      </x:c>
      <x:c r="H215" t="s">
        <x:v>83</x:v>
      </x:c>
      <x:c r="I215" s="6">
        <x:v>28.2354525062897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22.65</x:v>
      </x:c>
      <x:c r="R215" s="8">
        <x:v>115037.729650212</x:v>
      </x:c>
      <x:c r="S215" s="12">
        <x:v>441359.709710721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280039</x:v>
      </x:c>
      <x:c r="B216" s="1">
        <x:v>43203.5219735764</x:v>
      </x:c>
      <x:c r="C216" s="6">
        <x:v>3.56655627166667</x:v>
      </x:c>
      <x:c r="D216" s="14" t="s">
        <x:v>77</x:v>
      </x:c>
      <x:c r="E216" s="15">
        <x:v>43194.5174731829</x:v>
      </x:c>
      <x:c r="F216" t="s">
        <x:v>82</x:v>
      </x:c>
      <x:c r="G216" s="6">
        <x:v>166.375139608584</x:v>
      </x:c>
      <x:c r="H216" t="s">
        <x:v>83</x:v>
      </x:c>
      <x:c r="I216" s="6">
        <x:v>28.2367735527914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22.652</x:v>
      </x:c>
      <x:c r="R216" s="8">
        <x:v>115030.673058088</x:v>
      </x:c>
      <x:c r="S216" s="12">
        <x:v>441344.790264088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280054</x:v>
      </x:c>
      <x:c r="B217" s="1">
        <x:v>43203.5219851505</x:v>
      </x:c>
      <x:c r="C217" s="6">
        <x:v>3.58325727166667</x:v>
      </x:c>
      <x:c r="D217" s="14" t="s">
        <x:v>77</x:v>
      </x:c>
      <x:c r="E217" s="15">
        <x:v>43194.5174731829</x:v>
      </x:c>
      <x:c r="F217" t="s">
        <x:v>82</x:v>
      </x:c>
      <x:c r="G217" s="6">
        <x:v>166.395842698607</x:v>
      </x:c>
      <x:c r="H217" t="s">
        <x:v>83</x:v>
      </x:c>
      <x:c r="I217" s="6">
        <x:v>28.2297780170043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22.653</x:v>
      </x:c>
      <x:c r="R217" s="8">
        <x:v>115033.600420334</x:v>
      </x:c>
      <x:c r="S217" s="12">
        <x:v>441345.513702846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280059</x:v>
      </x:c>
      <x:c r="B218" s="1">
        <x:v>43203.521996956</x:v>
      </x:c>
      <x:c r="C218" s="6">
        <x:v>3.600208235</x:v>
      </x:c>
      <x:c r="D218" s="14" t="s">
        <x:v>77</x:v>
      </x:c>
      <x:c r="E218" s="15">
        <x:v>43194.5174731829</x:v>
      </x:c>
      <x:c r="F218" t="s">
        <x:v>82</x:v>
      </x:c>
      <x:c r="G218" s="6">
        <x:v>166.32718895961</x:v>
      </x:c>
      <x:c r="H218" t="s">
        <x:v>83</x:v>
      </x:c>
      <x:c r="I218" s="6">
        <x:v>28.2606125267612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22.647</x:v>
      </x:c>
      <x:c r="R218" s="8">
        <x:v>115024.5379859</x:v>
      </x:c>
      <x:c r="S218" s="12">
        <x:v>441351.463700414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280071</x:v>
      </x:c>
      <x:c r="B219" s="1">
        <x:v>43203.5220081829</x:v>
      </x:c>
      <x:c r="C219" s="6">
        <x:v>3.61642583166667</x:v>
      </x:c>
      <x:c r="D219" s="14" t="s">
        <x:v>77</x:v>
      </x:c>
      <x:c r="E219" s="15">
        <x:v>43194.5174731829</x:v>
      </x:c>
      <x:c r="F219" t="s">
        <x:v>82</x:v>
      </x:c>
      <x:c r="G219" s="6">
        <x:v>166.34235416701</x:v>
      </x:c>
      <x:c r="H219" t="s">
        <x:v>83</x:v>
      </x:c>
      <x:c r="I219" s="6">
        <x:v>28.2547278272673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22.648</x:v>
      </x:c>
      <x:c r="R219" s="8">
        <x:v>115029.781120231</x:v>
      </x:c>
      <x:c r="S219" s="12">
        <x:v>441356.362799632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280082</x:v>
      </x:c>
      <x:c r="B220" s="1">
        <x:v>43203.5220203356</x:v>
      </x:c>
      <x:c r="C220" s="6">
        <x:v>3.63391019666667</x:v>
      </x:c>
      <x:c r="D220" s="14" t="s">
        <x:v>77</x:v>
      </x:c>
      <x:c r="E220" s="15">
        <x:v>43194.5174731829</x:v>
      </x:c>
      <x:c r="F220" t="s">
        <x:v>82</x:v>
      </x:c>
      <x:c r="G220" s="6">
        <x:v>166.408760413951</x:v>
      </x:c>
      <x:c r="H220" t="s">
        <x:v>83</x:v>
      </x:c>
      <x:c r="I220" s="6">
        <x:v>28.2385749806772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22.649</x:v>
      </x:c>
      <x:c r="R220" s="8">
        <x:v>115031.679422096</x:v>
      </x:c>
      <x:c r="S220" s="12">
        <x:v>441365.091241789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280091</x:v>
      </x:c>
      <x:c r="B221" s="1">
        <x:v>43203.5220316782</x:v>
      </x:c>
      <x:c r="C221" s="6">
        <x:v>3.65022781666667</x:v>
      </x:c>
      <x:c r="D221" s="14" t="s">
        <x:v>77</x:v>
      </x:c>
      <x:c r="E221" s="15">
        <x:v>43194.5174731829</x:v>
      </x:c>
      <x:c r="F221" t="s">
        <x:v>82</x:v>
      </x:c>
      <x:c r="G221" s="6">
        <x:v>166.407441370078</x:v>
      </x:c>
      <x:c r="H221" t="s">
        <x:v>83</x:v>
      </x:c>
      <x:c r="I221" s="6">
        <x:v>28.2359929343415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22.65</x:v>
      </x:c>
      <x:c r="R221" s="8">
        <x:v>115019.516154443</x:v>
      </x:c>
      <x:c r="S221" s="12">
        <x:v>441355.951708045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280097</x:v>
      </x:c>
      <x:c r="B222" s="1">
        <x:v>43203.5220432523</x:v>
      </x:c>
      <x:c r="C222" s="6">
        <x:v>3.66691211166667</x:v>
      </x:c>
      <x:c r="D222" s="14" t="s">
        <x:v>77</x:v>
      </x:c>
      <x:c r="E222" s="15">
        <x:v>43194.5174731829</x:v>
      </x:c>
      <x:c r="F222" t="s">
        <x:v>82</x:v>
      </x:c>
      <x:c r="G222" s="6">
        <x:v>166.327022316843</x:v>
      </x:c>
      <x:c r="H222" t="s">
        <x:v>83</x:v>
      </x:c>
      <x:c r="I222" s="6">
        <x:v>28.2492634726918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22.651</x:v>
      </x:c>
      <x:c r="R222" s="8">
        <x:v>115024.49247053</x:v>
      </x:c>
      <x:c r="S222" s="12">
        <x:v>441357.265660526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280111</x:v>
      </x:c>
      <x:c r="B223" s="1">
        <x:v>43203.5220548611</x:v>
      </x:c>
      <x:c r="C223" s="6">
        <x:v>3.683613055</x:v>
      </x:c>
      <x:c r="D223" s="14" t="s">
        <x:v>77</x:v>
      </x:c>
      <x:c r="E223" s="15">
        <x:v>43194.5174731829</x:v>
      </x:c>
      <x:c r="F223" t="s">
        <x:v>82</x:v>
      </x:c>
      <x:c r="G223" s="6">
        <x:v>166.315338620784</x:v>
      </x:c>
      <x:c r="H223" t="s">
        <x:v>83</x:v>
      </x:c>
      <x:c r="I223" s="6">
        <x:v>28.251605337849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22.651</x:v>
      </x:c>
      <x:c r="R223" s="8">
        <x:v>115025.231617265</x:v>
      </x:c>
      <x:c r="S223" s="12">
        <x:v>441340.188014657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280120</x:v>
      </x:c>
      <x:c r="B224" s="1">
        <x:v>43203.5220660532</x:v>
      </x:c>
      <x:c r="C224" s="6">
        <x:v>3.69976398333333</x:v>
      </x:c>
      <x:c r="D224" s="14" t="s">
        <x:v>77</x:v>
      </x:c>
      <x:c r="E224" s="15">
        <x:v>43194.5174731829</x:v>
      </x:c>
      <x:c r="F224" t="s">
        <x:v>82</x:v>
      </x:c>
      <x:c r="G224" s="6">
        <x:v>166.396773301062</x:v>
      </x:c>
      <x:c r="H224" t="s">
        <x:v>83</x:v>
      </x:c>
      <x:c r="I224" s="6">
        <x:v>28.2409768860293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22.649</x:v>
      </x:c>
      <x:c r="R224" s="8">
        <x:v>115019.019172196</x:v>
      </x:c>
      <x:c r="S224" s="12">
        <x:v>441340.009853891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280131</x:v>
      </x:c>
      <x:c r="B225" s="1">
        <x:v>43203.5220783912</x:v>
      </x:c>
      <x:c r="C225" s="6">
        <x:v>3.71753170666667</x:v>
      </x:c>
      <x:c r="D225" s="14" t="s">
        <x:v>77</x:v>
      </x:c>
      <x:c r="E225" s="15">
        <x:v>43194.5174731829</x:v>
      </x:c>
      <x:c r="F225" t="s">
        <x:v>82</x:v>
      </x:c>
      <x:c r="G225" s="6">
        <x:v>166.441491249157</x:v>
      </x:c>
      <x:c r="H225" t="s">
        <x:v>83</x:v>
      </x:c>
      <x:c r="I225" s="6">
        <x:v>28.2405565524682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22.646</x:v>
      </x:c>
      <x:c r="R225" s="8">
        <x:v>115021.502245045</x:v>
      </x:c>
      <x:c r="S225" s="12">
        <x:v>441354.466516989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280141</x:v>
      </x:c>
      <x:c r="B226" s="1">
        <x:v>43203.5220897801</x:v>
      </x:c>
      <x:c r="C226" s="6">
        <x:v>3.73393266666667</x:v>
      </x:c>
      <x:c r="D226" s="14" t="s">
        <x:v>77</x:v>
      </x:c>
      <x:c r="E226" s="15">
        <x:v>43194.5174731829</x:v>
      </x:c>
      <x:c r="F226" t="s">
        <x:v>82</x:v>
      </x:c>
      <x:c r="G226" s="6">
        <x:v>166.472966465651</x:v>
      </x:c>
      <x:c r="H226" t="s">
        <x:v>83</x:v>
      </x:c>
      <x:c r="I226" s="6">
        <x:v>28.234251555376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22.646</x:v>
      </x:c>
      <x:c r="R226" s="8">
        <x:v>115018.801187639</x:v>
      </x:c>
      <x:c r="S226" s="12">
        <x:v>441342.782165937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280154</x:v>
      </x:c>
      <x:c r="B227" s="1">
        <x:v>43203.5221012384</x:v>
      </x:c>
      <x:c r="C227" s="6">
        <x:v>3.75041690666667</x:v>
      </x:c>
      <x:c r="D227" s="14" t="s">
        <x:v>77</x:v>
      </x:c>
      <x:c r="E227" s="15">
        <x:v>43194.5174731829</x:v>
      </x:c>
      <x:c r="F227" t="s">
        <x:v>82</x:v>
      </x:c>
      <x:c r="G227" s="6">
        <x:v>166.453687918971</x:v>
      </x:c>
      <x:c r="H227" t="s">
        <x:v>83</x:v>
      </x:c>
      <x:c r="I227" s="6">
        <x:v>28.2324201060601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22.648</x:v>
      </x:c>
      <x:c r="R227" s="8">
        <x:v>115019.302993749</x:v>
      </x:c>
      <x:c r="S227" s="12">
        <x:v>441326.863362141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280166</x:v>
      </x:c>
      <x:c r="B228" s="1">
        <x:v>43203.5221131597</x:v>
      </x:c>
      <x:c r="C228" s="6">
        <x:v>3.76758458333333</x:v>
      </x:c>
      <x:c r="D228" s="14" t="s">
        <x:v>77</x:v>
      </x:c>
      <x:c r="E228" s="15">
        <x:v>43194.5174731829</x:v>
      </x:c>
      <x:c r="F228" t="s">
        <x:v>82</x:v>
      </x:c>
      <x:c r="G228" s="6">
        <x:v>166.376995455661</x:v>
      </x:c>
      <x:c r="H228" t="s">
        <x:v>83</x:v>
      </x:c>
      <x:c r="I228" s="6">
        <x:v>28.2449400336191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22.649</x:v>
      </x:c>
      <x:c r="R228" s="8">
        <x:v>115016.381875527</x:v>
      </x:c>
      <x:c r="S228" s="12">
        <x:v>441340.55388639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280175</x:v>
      </x:c>
      <x:c r="B229" s="1">
        <x:v>43203.5221239931</x:v>
      </x:c>
      <x:c r="C229" s="6">
        <x:v>3.78320219</x:v>
      </x:c>
      <x:c r="D229" s="14" t="s">
        <x:v>77</x:v>
      </x:c>
      <x:c r="E229" s="15">
        <x:v>43194.5174731829</x:v>
      </x:c>
      <x:c r="F229" t="s">
        <x:v>82</x:v>
      </x:c>
      <x:c r="G229" s="6">
        <x:v>166.353623067684</x:v>
      </x:c>
      <x:c r="H229" t="s">
        <x:v>83</x:v>
      </x:c>
      <x:c r="I229" s="6">
        <x:v>28.2496237595328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22.649</x:v>
      </x:c>
      <x:c r="R229" s="8">
        <x:v>115012.369282115</x:v>
      </x:c>
      <x:c r="S229" s="12">
        <x:v>441339.850733417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280185</x:v>
      </x:c>
      <x:c r="B230" s="1">
        <x:v>43203.5221363079</x:v>
      </x:c>
      <x:c r="C230" s="6">
        <x:v>3.80093649333333</x:v>
      </x:c>
      <x:c r="D230" s="14" t="s">
        <x:v>77</x:v>
      </x:c>
      <x:c r="E230" s="15">
        <x:v>43194.5174731829</x:v>
      </x:c>
      <x:c r="F230" t="s">
        <x:v>82</x:v>
      </x:c>
      <x:c r="G230" s="6">
        <x:v>166.372105810147</x:v>
      </x:c>
      <x:c r="H230" t="s">
        <x:v>83</x:v>
      </x:c>
      <x:c r="I230" s="6">
        <x:v>28.2544576117216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22.646</x:v>
      </x:c>
      <x:c r="R230" s="8">
        <x:v>115015.834253128</x:v>
      </x:c>
      <x:c r="S230" s="12">
        <x:v>441337.781710922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280188</x:v>
      </x:c>
      <x:c r="B231" s="1">
        <x:v>43203.5221471875</x:v>
      </x:c>
      <x:c r="C231" s="6">
        <x:v>3.81657074666667</x:v>
      </x:c>
      <x:c r="D231" s="14" t="s">
        <x:v>77</x:v>
      </x:c>
      <x:c r="E231" s="15">
        <x:v>43194.5174731829</x:v>
      </x:c>
      <x:c r="F231" t="s">
        <x:v>82</x:v>
      </x:c>
      <x:c r="G231" s="6">
        <x:v>166.367288075513</x:v>
      </x:c>
      <x:c r="H231" t="s">
        <x:v>83</x:v>
      </x:c>
      <x:c r="I231" s="6">
        <x:v>28.2440393178467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22.65</x:v>
      </x:c>
      <x:c r="R231" s="8">
        <x:v>115005.602897613</x:v>
      </x:c>
      <x:c r="S231" s="12">
        <x:v>441322.521201737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280201</x:v>
      </x:c>
      <x:c r="B232" s="1">
        <x:v>43203.522158912</x:v>
      </x:c>
      <x:c r="C232" s="6">
        <x:v>3.83347173333333</x:v>
      </x:c>
      <x:c r="D232" s="14" t="s">
        <x:v>77</x:v>
      </x:c>
      <x:c r="E232" s="15">
        <x:v>43194.5174731829</x:v>
      </x:c>
      <x:c r="F232" t="s">
        <x:v>82</x:v>
      </x:c>
      <x:c r="G232" s="6">
        <x:v>166.375738838113</x:v>
      </x:c>
      <x:c r="H232" t="s">
        <x:v>83</x:v>
      </x:c>
      <x:c r="I232" s="6">
        <x:v>28.2366534576331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22.652</x:v>
      </x:c>
      <x:c r="R232" s="8">
        <x:v>115013.251648871</x:v>
      </x:c>
      <x:c r="S232" s="12">
        <x:v>441322.100250058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280208</x:v>
      </x:c>
      <x:c r="B233" s="1">
        <x:v>43203.5221703356</x:v>
      </x:c>
      <x:c r="C233" s="6">
        <x:v>3.84990598666667</x:v>
      </x:c>
      <x:c r="D233" s="14" t="s">
        <x:v>77</x:v>
      </x:c>
      <x:c r="E233" s="15">
        <x:v>43194.5174731829</x:v>
      </x:c>
      <x:c r="F233" t="s">
        <x:v>82</x:v>
      </x:c>
      <x:c r="G233" s="6">
        <x:v>166.409659463851</x:v>
      </x:c>
      <x:c r="H233" t="s">
        <x:v>83</x:v>
      </x:c>
      <x:c r="I233" s="6">
        <x:v>28.2383948378451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22.649</x:v>
      </x:c>
      <x:c r="R233" s="8">
        <x:v>115007.604389329</x:v>
      </x:c>
      <x:c r="S233" s="12">
        <x:v>441323.140459405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280223</x:v>
      </x:c>
      <x:c r="B234" s="1">
        <x:v>43203.5221818634</x:v>
      </x:c>
      <x:c r="C234" s="6">
        <x:v>3.86649030666667</x:v>
      </x:c>
      <x:c r="D234" s="14" t="s">
        <x:v>77</x:v>
      </x:c>
      <x:c r="E234" s="15">
        <x:v>43194.5174731829</x:v>
      </x:c>
      <x:c r="F234" t="s">
        <x:v>82</x:v>
      </x:c>
      <x:c r="G234" s="6">
        <x:v>166.425093511473</x:v>
      </x:c>
      <x:c r="H234" t="s">
        <x:v>83</x:v>
      </x:c>
      <x:c r="I234" s="6">
        <x:v>28.235302387402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22.649</x:v>
      </x:c>
      <x:c r="R234" s="8">
        <x:v>115007.152210037</x:v>
      </x:c>
      <x:c r="S234" s="12">
        <x:v>441309.90328329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280229</x:v>
      </x:c>
      <x:c r="B235" s="1">
        <x:v>43203.5221935995</x:v>
      </x:c>
      <x:c r="C235" s="6">
        <x:v>3.88340796333333</x:v>
      </x:c>
      <x:c r="D235" s="14" t="s">
        <x:v>77</x:v>
      </x:c>
      <x:c r="E235" s="15">
        <x:v>43194.5174731829</x:v>
      </x:c>
      <x:c r="F235" t="s">
        <x:v>82</x:v>
      </x:c>
      <x:c r="G235" s="6">
        <x:v>166.46105896513</x:v>
      </x:c>
      <x:c r="H235" t="s">
        <x:v>83</x:v>
      </x:c>
      <x:c r="I235" s="6">
        <x:v>28.2280966886883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22.649</x:v>
      </x:c>
      <x:c r="R235" s="8">
        <x:v>115006.336993554</x:v>
      </x:c>
      <x:c r="S235" s="12">
        <x:v>441322.18704239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280245</x:v>
      </x:c>
      <x:c r="B236" s="1">
        <x:v>43203.5222052083</x:v>
      </x:c>
      <x:c r="C236" s="6">
        <x:v>3.90012558833333</x:v>
      </x:c>
      <x:c r="D236" s="14" t="s">
        <x:v>77</x:v>
      </x:c>
      <x:c r="E236" s="15">
        <x:v>43194.5174731829</x:v>
      </x:c>
      <x:c r="F236" t="s">
        <x:v>82</x:v>
      </x:c>
      <x:c r="G236" s="6">
        <x:v>166.374417083279</x:v>
      </x:c>
      <x:c r="H236" t="s">
        <x:v>83</x:v>
      </x:c>
      <x:c r="I236" s="6">
        <x:v>28.248302707972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22.648</x:v>
      </x:c>
      <x:c r="R236" s="8">
        <x:v>115003.05241291</x:v>
      </x:c>
      <x:c r="S236" s="12">
        <x:v>441319.850917597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280255</x:v>
      </x:c>
      <x:c r="B237" s="1">
        <x:v>43203.5222170139</x:v>
      </x:c>
      <x:c r="C237" s="6">
        <x:v>3.91714320833333</x:v>
      </x:c>
      <x:c r="D237" s="14" t="s">
        <x:v>77</x:v>
      </x:c>
      <x:c r="E237" s="15">
        <x:v>43194.5174731829</x:v>
      </x:c>
      <x:c r="F237" t="s">
        <x:v>82</x:v>
      </x:c>
      <x:c r="G237" s="6">
        <x:v>166.290739789479</x:v>
      </x:c>
      <x:c r="H237" t="s">
        <x:v>83</x:v>
      </x:c>
      <x:c r="I237" s="6">
        <x:v>28.25938154285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22.65</x:v>
      </x:c>
      <x:c r="R237" s="8">
        <x:v>115005.072348461</x:v>
      </x:c>
      <x:c r="S237" s="12">
        <x:v>441315.015196325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280257</x:v>
      </x:c>
      <x:c r="B238" s="1">
        <x:v>43203.5222284722</x:v>
      </x:c>
      <x:c r="C238" s="6">
        <x:v>3.93362754166667</x:v>
      </x:c>
      <x:c r="D238" s="14" t="s">
        <x:v>77</x:v>
      </x:c>
      <x:c r="E238" s="15">
        <x:v>43194.5174731829</x:v>
      </x:c>
      <x:c r="F238" t="s">
        <x:v>82</x:v>
      </x:c>
      <x:c r="G238" s="6">
        <x:v>166.291557068848</x:v>
      </x:c>
      <x:c r="H238" t="s">
        <x:v>83</x:v>
      </x:c>
      <x:c r="I238" s="6">
        <x:v>28.2535268694551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22.652</x:v>
      </x:c>
      <x:c r="R238" s="8">
        <x:v>115005.27615791</x:v>
      </x:c>
      <x:c r="S238" s="12">
        <x:v>441315.300127767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280268</x:v>
      </x:c>
      <x:c r="B239" s="1">
        <x:v>43203.5222404745</x:v>
      </x:c>
      <x:c r="C239" s="6">
        <x:v>3.950878545</x:v>
      </x:c>
      <x:c r="D239" s="14" t="s">
        <x:v>77</x:v>
      </x:c>
      <x:c r="E239" s="15">
        <x:v>43194.5174731829</x:v>
      </x:c>
      <x:c r="F239" t="s">
        <x:v>82</x:v>
      </x:c>
      <x:c r="G239" s="6">
        <x:v>166.352574342966</x:v>
      </x:c>
      <x:c r="H239" t="s">
        <x:v>83</x:v>
      </x:c>
      <x:c r="I239" s="6">
        <x:v>28.2498339268741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22.649</x:v>
      </x:c>
      <x:c r="R239" s="8">
        <x:v>115000.579151376</x:v>
      </x:c>
      <x:c r="S239" s="12">
        <x:v>441328.112753113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280282</x:v>
      </x:c>
      <x:c r="B240" s="1">
        <x:v>43203.5222513542</x:v>
      </x:c>
      <x:c r="C240" s="6">
        <x:v>3.96654607</x:v>
      </x:c>
      <x:c r="D240" s="14" t="s">
        <x:v>77</x:v>
      </x:c>
      <x:c r="E240" s="15">
        <x:v>43194.5174731829</x:v>
      </x:c>
      <x:c r="F240" t="s">
        <x:v>82</x:v>
      </x:c>
      <x:c r="G240" s="6">
        <x:v>166.40831088986</x:v>
      </x:c>
      <x:c r="H240" t="s">
        <x:v>83</x:v>
      </x:c>
      <x:c r="I240" s="6">
        <x:v>28.2386650520971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22.649</x:v>
      </x:c>
      <x:c r="R240" s="8">
        <x:v>114992.585087321</x:v>
      </x:c>
      <x:c r="S240" s="12">
        <x:v>441304.879035586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280292</x:v>
      </x:c>
      <x:c r="B241" s="1">
        <x:v>43203.5222635069</x:v>
      </x:c>
      <x:c r="C241" s="6">
        <x:v>3.98406381</x:v>
      </x:c>
      <x:c r="D241" s="14" t="s">
        <x:v>77</x:v>
      </x:c>
      <x:c r="E241" s="15">
        <x:v>43194.5174731829</x:v>
      </x:c>
      <x:c r="F241" t="s">
        <x:v>82</x:v>
      </x:c>
      <x:c r="G241" s="6">
        <x:v>166.360639242202</x:v>
      </x:c>
      <x:c r="H241" t="s">
        <x:v>83</x:v>
      </x:c>
      <x:c r="I241" s="6">
        <x:v>28.2368336003715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22.653</x:v>
      </x:c>
      <x:c r="R241" s="8">
        <x:v>115015.020529926</x:v>
      </x:c>
      <x:c r="S241" s="12">
        <x:v>441323.014397274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280306</x:v>
      </x:c>
      <x:c r="B242" s="1">
        <x:v>43203.522274919</x:v>
      </x:c>
      <x:c r="C242" s="6">
        <x:v>4.00049802833333</x:v>
      </x:c>
      <x:c r="D242" s="14" t="s">
        <x:v>77</x:v>
      </x:c>
      <x:c r="E242" s="15">
        <x:v>43194.5174731829</x:v>
      </x:c>
      <x:c r="F242" t="s">
        <x:v>82</x:v>
      </x:c>
      <x:c r="G242" s="6">
        <x:v>166.438372999289</x:v>
      </x:c>
      <x:c r="H242" t="s">
        <x:v>83</x:v>
      </x:c>
      <x:c r="I242" s="6">
        <x:v>28.2383347902369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22.647</x:v>
      </x:c>
      <x:c r="R242" s="8">
        <x:v>115006.032892661</x:v>
      </x:c>
      <x:c r="S242" s="12">
        <x:v>441331.660125525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280313</x:v>
      </x:c>
      <x:c r="B243" s="1">
        <x:v>43203.5222860301</x:v>
      </x:c>
      <x:c r="C243" s="6">
        <x:v>4.01651563</x:v>
      </x:c>
      <x:c r="D243" s="14" t="s">
        <x:v>77</x:v>
      </x:c>
      <x:c r="E243" s="15">
        <x:v>43194.5174731829</x:v>
      </x:c>
      <x:c r="F243" t="s">
        <x:v>82</x:v>
      </x:c>
      <x:c r="G243" s="6">
        <x:v>166.414333813536</x:v>
      </x:c>
      <x:c r="H243" t="s">
        <x:v>83</x:v>
      </x:c>
      <x:c r="I243" s="6">
        <x:v>28.2346118406044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22.65</x:v>
      </x:c>
      <x:c r="R243" s="8">
        <x:v>115000.370824424</x:v>
      </x:c>
      <x:c r="S243" s="12">
        <x:v>441311.622794481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280321</x:v>
      </x:c>
      <x:c r="B244" s="1">
        <x:v>43203.5222978819</x:v>
      </x:c>
      <x:c r="C244" s="6">
        <x:v>4.03354999</x:v>
      </x:c>
      <x:c r="D244" s="14" t="s">
        <x:v>77</x:v>
      </x:c>
      <x:c r="E244" s="15">
        <x:v>43194.5174731829</x:v>
      </x:c>
      <x:c r="F244" t="s">
        <x:v>82</x:v>
      </x:c>
      <x:c r="G244" s="6">
        <x:v>166.322678333408</x:v>
      </x:c>
      <x:c r="H244" t="s">
        <x:v>83</x:v>
      </x:c>
      <x:c r="I244" s="6">
        <x:v>28.2501341659568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22.651</x:v>
      </x:c>
      <x:c r="R244" s="8">
        <x:v>115004.157432747</x:v>
      </x:c>
      <x:c r="S244" s="12">
        <x:v>441326.488120618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280331</x:v>
      </x:c>
      <x:c r="B245" s="1">
        <x:v>43203.5223094907</x:v>
      </x:c>
      <x:c r="C245" s="6">
        <x:v>4.050300955</x:v>
      </x:c>
      <x:c r="D245" s="14" t="s">
        <x:v>77</x:v>
      </x:c>
      <x:c r="E245" s="15">
        <x:v>43194.5174731829</x:v>
      </x:c>
      <x:c r="F245" t="s">
        <x:v>82</x:v>
      </x:c>
      <x:c r="G245" s="6">
        <x:v>166.375347351933</x:v>
      </x:c>
      <x:c r="H245" t="s">
        <x:v>83</x:v>
      </x:c>
      <x:c r="I245" s="6">
        <x:v>28.2452702961295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22.649</x:v>
      </x:c>
      <x:c r="R245" s="8">
        <x:v>114998.170676783</x:v>
      </x:c>
      <x:c r="S245" s="12">
        <x:v>441320.536944283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280338</x:v>
      </x:c>
      <x:c r="B246" s="1">
        <x:v>43203.5223210995</x:v>
      </x:c>
      <x:c r="C246" s="6">
        <x:v>4.06701853333333</x:v>
      </x:c>
      <x:c r="D246" s="14" t="s">
        <x:v>77</x:v>
      </x:c>
      <x:c r="E246" s="15">
        <x:v>43194.5174731829</x:v>
      </x:c>
      <x:c r="F246" t="s">
        <x:v>82</x:v>
      </x:c>
      <x:c r="G246" s="6">
        <x:v>166.38820203572</x:v>
      </x:c>
      <x:c r="H246" t="s">
        <x:v>83</x:v>
      </x:c>
      <x:c r="I246" s="6">
        <x:v>28.2455405109349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22.648</x:v>
      </x:c>
      <x:c r="R246" s="8">
        <x:v>114995.122476756</x:v>
      </x:c>
      <x:c r="S246" s="12">
        <x:v>441322.319055046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280354</x:v>
      </x:c>
      <x:c r="B247" s="1">
        <x:v>43203.5223326736</x:v>
      </x:c>
      <x:c r="C247" s="6">
        <x:v>4.08370285166667</x:v>
      </x:c>
      <x:c r="D247" s="14" t="s">
        <x:v>77</x:v>
      </x:c>
      <x:c r="E247" s="15">
        <x:v>43194.5174731829</x:v>
      </x:c>
      <x:c r="F247" t="s">
        <x:v>82</x:v>
      </x:c>
      <x:c r="G247" s="6">
        <x:v>166.370403086942</x:v>
      </x:c>
      <x:c r="H247" t="s">
        <x:v>83</x:v>
      </x:c>
      <x:c r="I247" s="6">
        <x:v>28.2462610838556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22.649</x:v>
      </x:c>
      <x:c r="R247" s="8">
        <x:v>114996.932982365</x:v>
      </x:c>
      <x:c r="S247" s="12">
        <x:v>441343.189566103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280362</x:v>
      </x:c>
      <x:c r="B248" s="1">
        <x:v>43203.5223445255</x:v>
      </x:c>
      <x:c r="C248" s="6">
        <x:v>4.100720565</x:v>
      </x:c>
      <x:c r="D248" s="14" t="s">
        <x:v>77</x:v>
      </x:c>
      <x:c r="E248" s="15">
        <x:v>43194.5174731829</x:v>
      </x:c>
      <x:c r="F248" t="s">
        <x:v>82</x:v>
      </x:c>
      <x:c r="G248" s="6">
        <x:v>166.445238151377</x:v>
      </x:c>
      <x:c r="H248" t="s">
        <x:v>83</x:v>
      </x:c>
      <x:c r="I248" s="6">
        <x:v>28.2398059569555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22.646</x:v>
      </x:c>
      <x:c r="R248" s="8">
        <x:v>115001.487457372</x:v>
      </x:c>
      <x:c r="S248" s="12">
        <x:v>441313.512650036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280369</x:v>
      </x:c>
      <x:c r="B249" s="1">
        <x:v>43203.5223557523</x:v>
      </x:c>
      <x:c r="C249" s="6">
        <x:v>4.116888175</x:v>
      </x:c>
      <x:c r="D249" s="14" t="s">
        <x:v>77</x:v>
      </x:c>
      <x:c r="E249" s="15">
        <x:v>43194.5174731829</x:v>
      </x:c>
      <x:c r="F249" t="s">
        <x:v>82</x:v>
      </x:c>
      <x:c r="G249" s="6">
        <x:v>166.423865607675</x:v>
      </x:c>
      <x:c r="H249" t="s">
        <x:v>83</x:v>
      </x:c>
      <x:c r="I249" s="6">
        <x:v>28.2383948378451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22.648</x:v>
      </x:c>
      <x:c r="R249" s="8">
        <x:v>114994.31962966</x:v>
      </x:c>
      <x:c r="S249" s="12">
        <x:v>441307.474156394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280382</x:v>
      </x:c>
      <x:c r="B250" s="1">
        <x:v>43203.5223671296</x:v>
      </x:c>
      <x:c r="C250" s="6">
        <x:v>4.13328908833333</x:v>
      </x:c>
      <x:c r="D250" s="14" t="s">
        <x:v>77</x:v>
      </x:c>
      <x:c r="E250" s="15">
        <x:v>43194.5174731829</x:v>
      </x:c>
      <x:c r="F250" t="s">
        <x:v>82</x:v>
      </x:c>
      <x:c r="G250" s="6">
        <x:v>166.455758037911</x:v>
      </x:c>
      <x:c r="H250" t="s">
        <x:v>83</x:v>
      </x:c>
      <x:c r="I250" s="6">
        <x:v>28.2348520307792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22.647</x:v>
      </x:c>
      <x:c r="R250" s="8">
        <x:v>114989.461355715</x:v>
      </x:c>
      <x:c r="S250" s="12">
        <x:v>441305.887604827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280391</x:v>
      </x:c>
      <x:c r="B251" s="1">
        <x:v>43203.522378588</x:v>
      </x:c>
      <x:c r="C251" s="6">
        <x:v>4.149790045</x:v>
      </x:c>
      <x:c r="D251" s="14" t="s">
        <x:v>77</x:v>
      </x:c>
      <x:c r="E251" s="15">
        <x:v>43194.5174731829</x:v>
      </x:c>
      <x:c r="F251" t="s">
        <x:v>82</x:v>
      </x:c>
      <x:c r="G251" s="6">
        <x:v>166.381309492197</x:v>
      </x:c>
      <x:c r="H251" t="s">
        <x:v>83</x:v>
      </x:c>
      <x:c r="I251" s="6">
        <x:v>28.2469216091695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22.648</x:v>
      </x:c>
      <x:c r="R251" s="8">
        <x:v>114987.660489801</x:v>
      </x:c>
      <x:c r="S251" s="12">
        <x:v>441313.579350356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280397</x:v>
      </x:c>
      <x:c r="B252" s="1">
        <x:v>43203.5223903935</x:v>
      </x:c>
      <x:c r="C252" s="6">
        <x:v>4.16679101833333</x:v>
      </x:c>
      <x:c r="D252" s="14" t="s">
        <x:v>77</x:v>
      </x:c>
      <x:c r="E252" s="15">
        <x:v>43194.5174731829</x:v>
      </x:c>
      <x:c r="F252" t="s">
        <x:v>82</x:v>
      </x:c>
      <x:c r="G252" s="6">
        <x:v>166.391167950856</x:v>
      </x:c>
      <x:c r="H252" t="s">
        <x:v>83</x:v>
      </x:c>
      <x:c r="I252" s="6">
        <x:v>28.2477923018264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22.647</x:v>
      </x:c>
      <x:c r="R252" s="8">
        <x:v>114990.60411758</x:v>
      </x:c>
      <x:c r="S252" s="12">
        <x:v>441295.683120924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280413</x:v>
      </x:c>
      <x:c r="B253" s="1">
        <x:v>43203.5224017014</x:v>
      </x:c>
      <x:c r="C253" s="6">
        <x:v>4.183058615</x:v>
      </x:c>
      <x:c r="D253" s="14" t="s">
        <x:v>77</x:v>
      </x:c>
      <x:c r="E253" s="15">
        <x:v>43194.5174731829</x:v>
      </x:c>
      <x:c r="F253" t="s">
        <x:v>82</x:v>
      </x:c>
      <x:c r="G253" s="6">
        <x:v>166.414154747754</x:v>
      </x:c>
      <x:c r="H253" t="s">
        <x:v>83</x:v>
      </x:c>
      <x:c r="I253" s="6">
        <x:v>28.2374941238295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22.649</x:v>
      </x:c>
      <x:c r="R253" s="8">
        <x:v>114993.842603287</x:v>
      </x:c>
      <x:c r="S253" s="12">
        <x:v>441321.776863935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280418</x:v>
      </x:c>
      <x:c r="B254" s="1">
        <x:v>43203.5224134259</x:v>
      </x:c>
      <x:c r="C254" s="6">
        <x:v>4.19995957833333</x:v>
      </x:c>
      <x:c r="D254" s="14" t="s">
        <x:v>77</x:v>
      </x:c>
      <x:c r="E254" s="15">
        <x:v>43194.5174731829</x:v>
      </x:c>
      <x:c r="F254" t="s">
        <x:v>82</x:v>
      </x:c>
      <x:c r="G254" s="6">
        <x:v>166.365970764524</x:v>
      </x:c>
      <x:c r="H254" t="s">
        <x:v>83</x:v>
      </x:c>
      <x:c r="I254" s="6">
        <x:v>28.2414572673065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22.651</x:v>
      </x:c>
      <x:c r="R254" s="8">
        <x:v>114993.135948079</x:v>
      </x:c>
      <x:c r="S254" s="12">
        <x:v>441313.313223693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280428</x:v>
      </x:c>
      <x:c r="B255" s="1">
        <x:v>43203.5224251505</x:v>
      </x:c>
      <x:c r="C255" s="6">
        <x:v>4.21686058666667</x:v>
      </x:c>
      <x:c r="D255" s="14" t="s">
        <x:v>77</x:v>
      </x:c>
      <x:c r="E255" s="15">
        <x:v>43194.5174731829</x:v>
      </x:c>
      <x:c r="F255" t="s">
        <x:v>82</x:v>
      </x:c>
      <x:c r="G255" s="6">
        <x:v>166.371363965553</x:v>
      </x:c>
      <x:c r="H255" t="s">
        <x:v>83</x:v>
      </x:c>
      <x:c r="I255" s="6">
        <x:v>28.2403764095302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22.651</x:v>
      </x:c>
      <x:c r="R255" s="8">
        <x:v>114994.44230704</x:v>
      </x:c>
      <x:c r="S255" s="12">
        <x:v>441315.234142371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280446</x:v>
      </x:c>
      <x:c r="B256" s="1">
        <x:v>43203.5224367708</x:v>
      </x:c>
      <x:c r="C256" s="6">
        <x:v>4.23354484833333</x:v>
      </x:c>
      <x:c r="D256" s="14" t="s">
        <x:v>77</x:v>
      </x:c>
      <x:c r="E256" s="15">
        <x:v>43194.5174731829</x:v>
      </x:c>
      <x:c r="F256" t="s">
        <x:v>82</x:v>
      </x:c>
      <x:c r="G256" s="6">
        <x:v>166.292917052714</x:v>
      </x:c>
      <x:c r="H256" t="s">
        <x:v>83</x:v>
      </x:c>
      <x:c r="I256" s="6">
        <x:v>28.2646357456206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22.648</x:v>
      </x:c>
      <x:c r="R256" s="8">
        <x:v>114990.529209672</x:v>
      </x:c>
      <x:c r="S256" s="12">
        <x:v>441319.16337268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280448</x:v>
      </x:c>
      <x:c r="B257" s="1">
        <x:v>43203.5224480671</x:v>
      </x:c>
      <x:c r="C257" s="6">
        <x:v>4.24986246833333</x:v>
      </x:c>
      <x:c r="D257" s="14" t="s">
        <x:v>77</x:v>
      </x:c>
      <x:c r="E257" s="15">
        <x:v>43194.5174731829</x:v>
      </x:c>
      <x:c r="F257" t="s">
        <x:v>82</x:v>
      </x:c>
      <x:c r="G257" s="6">
        <x:v>166.341071040531</x:v>
      </x:c>
      <x:c r="H257" t="s">
        <x:v>83</x:v>
      </x:c>
      <x:c r="I257" s="6">
        <x:v>28.2492934965935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22.65</x:v>
      </x:c>
      <x:c r="R257" s="8">
        <x:v>114981.281742144</x:v>
      </x:c>
      <x:c r="S257" s="12">
        <x:v>441301.685255661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280458</x:v>
      </x:c>
      <x:c r="B258" s="1">
        <x:v>43203.5224600694</x:v>
      </x:c>
      <x:c r="C258" s="6">
        <x:v>4.26713013</x:v>
      </x:c>
      <x:c r="D258" s="14" t="s">
        <x:v>77</x:v>
      </x:c>
      <x:c r="E258" s="15">
        <x:v>43194.5174731829</x:v>
      </x:c>
      <x:c r="F258" t="s">
        <x:v>82</x:v>
      </x:c>
      <x:c r="G258" s="6">
        <x:v>166.394015060519</x:v>
      </x:c>
      <x:c r="H258" t="s">
        <x:v>83</x:v>
      </x:c>
      <x:c r="I258" s="6">
        <x:v>28.2472218479911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22.647</x:v>
      </x:c>
      <x:c r="R258" s="8">
        <x:v>114986.500485869</x:v>
      </x:c>
      <x:c r="S258" s="12">
        <x:v>441314.231605965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280472</x:v>
      </x:c>
      <x:c r="B259" s="1">
        <x:v>43203.5224718403</x:v>
      </x:c>
      <x:c r="C259" s="6">
        <x:v>4.28404779833333</x:v>
      </x:c>
      <x:c r="D259" s="14" t="s">
        <x:v>77</x:v>
      </x:c>
      <x:c r="E259" s="15">
        <x:v>43194.5174731829</x:v>
      </x:c>
      <x:c r="F259" t="s">
        <x:v>82</x:v>
      </x:c>
      <x:c r="G259" s="6">
        <x:v>166.266546070492</x:v>
      </x:c>
      <x:c r="H259" t="s">
        <x:v>83</x:v>
      </x:c>
      <x:c r="I259" s="6">
        <x:v>28.2585408711707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22.652</x:v>
      </x:c>
      <x:c r="R259" s="8">
        <x:v>114969.17867036</x:v>
      </x:c>
      <x:c r="S259" s="12">
        <x:v>441282.867946988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280482</x:v>
      </x:c>
      <x:c r="B260" s="1">
        <x:v>43203.5224831019</x:v>
      </x:c>
      <x:c r="C260" s="6">
        <x:v>4.300315395</x:v>
      </x:c>
      <x:c r="D260" s="14" t="s">
        <x:v>77</x:v>
      </x:c>
      <x:c r="E260" s="15">
        <x:v>43194.5174731829</x:v>
      </x:c>
      <x:c r="F260" t="s">
        <x:v>82</x:v>
      </x:c>
      <x:c r="G260" s="6">
        <x:v>166.36674369014</x:v>
      </x:c>
      <x:c r="H260" t="s">
        <x:v>83</x:v>
      </x:c>
      <x:c r="I260" s="6">
        <x:v>28.2526861992415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22.647</x:v>
      </x:c>
      <x:c r="R260" s="8">
        <x:v>114978.165985151</x:v>
      </x:c>
      <x:c r="S260" s="12">
        <x:v>441311.0625294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280487</x:v>
      </x:c>
      <x:c r="B261" s="1">
        <x:v>43203.5224951736</x:v>
      </x:c>
      <x:c r="C261" s="6">
        <x:v>4.31768310333333</x:v>
      </x:c>
      <x:c r="D261" s="14" t="s">
        <x:v>77</x:v>
      </x:c>
      <x:c r="E261" s="15">
        <x:v>43194.5174731829</x:v>
      </x:c>
      <x:c r="F261" t="s">
        <x:v>82</x:v>
      </x:c>
      <x:c r="G261" s="6">
        <x:v>166.34658169004</x:v>
      </x:c>
      <x:c r="H261" t="s">
        <x:v>83</x:v>
      </x:c>
      <x:c r="I261" s="6">
        <x:v>28.2510348833648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22.649</x:v>
      </x:c>
      <x:c r="R261" s="8">
        <x:v>114975.476072577</x:v>
      </x:c>
      <x:c r="S261" s="12">
        <x:v>441290.49959146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280498</x:v>
      </x:c>
      <x:c r="B262" s="1">
        <x:v>43203.5225060532</x:v>
      </x:c>
      <x:c r="C262" s="6">
        <x:v>4.33336733333333</x:v>
      </x:c>
      <x:c r="D262" s="14" t="s">
        <x:v>77</x:v>
      </x:c>
      <x:c r="E262" s="15">
        <x:v>43194.5174731829</x:v>
      </x:c>
      <x:c r="F262" t="s">
        <x:v>82</x:v>
      </x:c>
      <x:c r="G262" s="6">
        <x:v>166.359284222712</x:v>
      </x:c>
      <x:c r="H262" t="s">
        <x:v>83</x:v>
      </x:c>
      <x:c r="I262" s="6">
        <x:v>28.2513351225548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22.648</x:v>
      </x:c>
      <x:c r="R262" s="8">
        <x:v>114975.016208372</x:v>
      </x:c>
      <x:c r="S262" s="12">
        <x:v>441286.430604628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280511</x:v>
      </x:c>
      <x:c r="B263" s="1">
        <x:v>43203.5225179398</x:v>
      </x:c>
      <x:c r="C263" s="6">
        <x:v>4.350451645</x:v>
      </x:c>
      <x:c r="D263" s="14" t="s">
        <x:v>77</x:v>
      </x:c>
      <x:c r="E263" s="15">
        <x:v>43194.5174731829</x:v>
      </x:c>
      <x:c r="F263" t="s">
        <x:v>82</x:v>
      </x:c>
      <x:c r="G263" s="6">
        <x:v>166.340985209811</x:v>
      </x:c>
      <x:c r="H263" t="s">
        <x:v>83</x:v>
      </x:c>
      <x:c r="I263" s="6">
        <x:v>28.2436189839023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22.652</x:v>
      </x:c>
      <x:c r="R263" s="8">
        <x:v>114975.004192892</x:v>
      </x:c>
      <x:c r="S263" s="12">
        <x:v>441298.041237543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280522</x:v>
      </x:c>
      <x:c r="B264" s="1">
        <x:v>43203.5225297454</x:v>
      </x:c>
      <x:c r="C264" s="6">
        <x:v>4.36748598333333</x:v>
      </x:c>
      <x:c r="D264" s="14" t="s">
        <x:v>77</x:v>
      </x:c>
      <x:c r="E264" s="15">
        <x:v>43194.5174731829</x:v>
      </x:c>
      <x:c r="F264" t="s">
        <x:v>82</x:v>
      </x:c>
      <x:c r="G264" s="6">
        <x:v>166.350327086197</x:v>
      </x:c>
      <x:c r="H264" t="s">
        <x:v>83</x:v>
      </x:c>
      <x:c r="I264" s="6">
        <x:v>28.2502842855083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22.649</x:v>
      </x:c>
      <x:c r="R264" s="8">
        <x:v>114985.444105923</x:v>
      </x:c>
      <x:c r="S264" s="12">
        <x:v>441289.888481459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280532</x:v>
      </x:c>
      <x:c r="B265" s="1">
        <x:v>43203.5225413542</x:v>
      </x:c>
      <x:c r="C265" s="6">
        <x:v>4.38417024333333</x:v>
      </x:c>
      <x:c r="D265" s="14" t="s">
        <x:v>77</x:v>
      </x:c>
      <x:c r="E265" s="15">
        <x:v>43194.5174731829</x:v>
      </x:c>
      <x:c r="F265" t="s">
        <x:v>82</x:v>
      </x:c>
      <x:c r="G265" s="6">
        <x:v>166.359166378668</x:v>
      </x:c>
      <x:c r="H265" t="s">
        <x:v>83</x:v>
      </x:c>
      <x:c r="I265" s="6">
        <x:v>28.248512875231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22.649</x:v>
      </x:c>
      <x:c r="R265" s="8">
        <x:v>114974.093401374</x:v>
      </x:c>
      <x:c r="S265" s="12">
        <x:v>441291.864266113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280544</x:v>
      </x:c>
      <x:c r="B266" s="1">
        <x:v>43203.5225523148</x:v>
      </x:c>
      <x:c r="C266" s="6">
        <x:v>4.39995448333333</x:v>
      </x:c>
      <x:c r="D266" s="14" t="s">
        <x:v>77</x:v>
      </x:c>
      <x:c r="E266" s="15">
        <x:v>43194.5174731829</x:v>
      </x:c>
      <x:c r="F266" t="s">
        <x:v>82</x:v>
      </x:c>
      <x:c r="G266" s="6">
        <x:v>166.331965535438</x:v>
      </x:c>
      <x:c r="H266" t="s">
        <x:v>83</x:v>
      </x:c>
      <x:c r="I266" s="6">
        <x:v>28.248272684079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22.651</x:v>
      </x:c>
      <x:c r="R266" s="8">
        <x:v>114972.056246764</x:v>
      </x:c>
      <x:c r="S266" s="12">
        <x:v>441287.787170476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280555</x:v>
      </x:c>
      <x:c r="B267" s="1">
        <x:v>43203.5225641204</x:v>
      </x:c>
      <x:c r="C267" s="6">
        <x:v>4.41693882166667</x:v>
      </x:c>
      <x:c r="D267" s="14" t="s">
        <x:v>77</x:v>
      </x:c>
      <x:c r="E267" s="15">
        <x:v>43194.5174731829</x:v>
      </x:c>
      <x:c r="F267" t="s">
        <x:v>82</x:v>
      </x:c>
      <x:c r="G267" s="6">
        <x:v>166.328121561959</x:v>
      </x:c>
      <x:c r="H267" t="s">
        <x:v>83</x:v>
      </x:c>
      <x:c r="I267" s="6">
        <x:v>28.2575801037942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22.648</x:v>
      </x:c>
      <x:c r="R267" s="8">
        <x:v>114978.042736444</x:v>
      </x:c>
      <x:c r="S267" s="12">
        <x:v>441292.072669826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280559</x:v>
      </x:c>
      <x:c r="B268" s="1">
        <x:v>43203.5225760417</x:v>
      </x:c>
      <x:c r="C268" s="6">
        <x:v>4.43412313333333</x:v>
      </x:c>
      <x:c r="D268" s="14" t="s">
        <x:v>77</x:v>
      </x:c>
      <x:c r="E268" s="15">
        <x:v>43194.5174731829</x:v>
      </x:c>
      <x:c r="F268" t="s">
        <x:v>82</x:v>
      </x:c>
      <x:c r="G268" s="6">
        <x:v>166.340921234497</x:v>
      </x:c>
      <x:c r="H268" t="s">
        <x:v>83</x:v>
      </x:c>
      <x:c r="I268" s="6">
        <x:v>28.2493235204961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22.65</x:v>
      </x:c>
      <x:c r="R268" s="8">
        <x:v>114974.67727514</x:v>
      </x:c>
      <x:c r="S268" s="12">
        <x:v>441296.642918253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280572</x:v>
      </x:c>
      <x:c r="B269" s="1">
        <x:v>43203.5225871181</x:v>
      </x:c>
      <x:c r="C269" s="6">
        <x:v>4.450090745</x:v>
      </x:c>
      <x:c r="D269" s="14" t="s">
        <x:v>77</x:v>
      </x:c>
      <x:c r="E269" s="15">
        <x:v>43194.5174731829</x:v>
      </x:c>
      <x:c r="F269" t="s">
        <x:v>82</x:v>
      </x:c>
      <x:c r="G269" s="6">
        <x:v>166.36905466306</x:v>
      </x:c>
      <x:c r="H269" t="s">
        <x:v>83</x:v>
      </x:c>
      <x:c r="I269" s="6">
        <x:v>28.2465312987406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22.649</x:v>
      </x:c>
      <x:c r="R269" s="8">
        <x:v>114966.290733849</x:v>
      </x:c>
      <x:c r="S269" s="12">
        <x:v>441281.584354496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280586</x:v>
      </x:c>
      <x:c r="B270" s="1">
        <x:v>43203.5225984954</x:v>
      </x:c>
      <x:c r="C270" s="6">
        <x:v>4.466475</x:v>
      </x:c>
      <x:c r="D270" s="14" t="s">
        <x:v>77</x:v>
      </x:c>
      <x:c r="E270" s="15">
        <x:v>43194.5174731829</x:v>
      </x:c>
      <x:c r="F270" t="s">
        <x:v>82</x:v>
      </x:c>
      <x:c r="G270" s="6">
        <x:v>166.394345503206</x:v>
      </x:c>
      <x:c r="H270" t="s">
        <x:v>83</x:v>
      </x:c>
      <x:c r="I270" s="6">
        <x:v>28.2443095325534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22.648</x:v>
      </x:c>
      <x:c r="R270" s="8">
        <x:v>114972.110494425</x:v>
      </x:c>
      <x:c r="S270" s="12">
        <x:v>441268.2053617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280596</x:v>
      </x:c>
      <x:c r="B271" s="1">
        <x:v>43203.5226105324</x:v>
      </x:c>
      <x:c r="C271" s="6">
        <x:v>4.48379266166667</x:v>
      </x:c>
      <x:c r="D271" s="14" t="s">
        <x:v>77</x:v>
      </x:c>
      <x:c r="E271" s="15">
        <x:v>43194.5174731829</x:v>
      </x:c>
      <x:c r="F271" t="s">
        <x:v>82</x:v>
      </x:c>
      <x:c r="G271" s="6">
        <x:v>166.410678656626</x:v>
      </x:c>
      <x:c r="H271" t="s">
        <x:v>83</x:v>
      </x:c>
      <x:c r="I271" s="6">
        <x:v>28.2410369336853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22.648</x:v>
      </x:c>
      <x:c r="R271" s="8">
        <x:v>114971.310527202</x:v>
      </x:c>
      <x:c r="S271" s="12">
        <x:v>441299.275420603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280598</x:v>
      </x:c>
      <x:c r="B272" s="1">
        <x:v>43203.5226218403</x:v>
      </x:c>
      <x:c r="C272" s="6">
        <x:v>4.500076975</x:v>
      </x:c>
      <x:c r="D272" s="14" t="s">
        <x:v>77</x:v>
      </x:c>
      <x:c r="E272" s="15">
        <x:v>43194.5174731829</x:v>
      </x:c>
      <x:c r="F272" t="s">
        <x:v>82</x:v>
      </x:c>
      <x:c r="G272" s="6">
        <x:v>166.434384235083</x:v>
      </x:c>
      <x:c r="H272" t="s">
        <x:v>83</x:v>
      </x:c>
      <x:c r="I272" s="6">
        <x:v>28.233440913752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22.649</x:v>
      </x:c>
      <x:c r="R272" s="8">
        <x:v>114963.200618398</x:v>
      </x:c>
      <x:c r="S272" s="12">
        <x:v>441269.870352579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280615</x:v>
      </x:c>
      <x:c r="B273" s="1">
        <x:v>43203.5226335995</x:v>
      </x:c>
      <x:c r="C273" s="6">
        <x:v>4.51702796</x:v>
      </x:c>
      <x:c r="D273" s="14" t="s">
        <x:v>77</x:v>
      </x:c>
      <x:c r="E273" s="15">
        <x:v>43194.5174731829</x:v>
      </x:c>
      <x:c r="F273" t="s">
        <x:v>82</x:v>
      </x:c>
      <x:c r="G273" s="6">
        <x:v>166.405703435604</x:v>
      </x:c>
      <x:c r="H273" t="s">
        <x:v>83</x:v>
      </x:c>
      <x:c r="I273" s="6">
        <x:v>28.2448799858935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22.647</x:v>
      </x:c>
      <x:c r="R273" s="8">
        <x:v>114969.192508316</x:v>
      </x:c>
      <x:c r="S273" s="12">
        <x:v>441297.835086332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280620</x:v>
      </x:c>
      <x:c r="B274" s="1">
        <x:v>43203.5226450231</x:v>
      </x:c>
      <x:c r="C274" s="6">
        <x:v>4.53344559</x:v>
      </x:c>
      <x:c r="D274" s="14" t="s">
        <x:v>77</x:v>
      </x:c>
      <x:c r="E274" s="15">
        <x:v>43194.5174731829</x:v>
      </x:c>
      <x:c r="F274" t="s">
        <x:v>82</x:v>
      </x:c>
      <x:c r="G274" s="6">
        <x:v>166.424614881068</x:v>
      </x:c>
      <x:c r="H274" t="s">
        <x:v>83</x:v>
      </x:c>
      <x:c r="I274" s="6">
        <x:v>28.2382447188256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22.648</x:v>
      </x:c>
      <x:c r="R274" s="8">
        <x:v>114961.753445377</x:v>
      </x:c>
      <x:c r="S274" s="12">
        <x:v>441287.074567588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280629</x:v>
      </x:c>
      <x:c r="B275" s="1">
        <x:v>43203.5226566319</x:v>
      </x:c>
      <x:c r="C275" s="6">
        <x:v>4.55019656666667</x:v>
      </x:c>
      <x:c r="D275" s="14" t="s">
        <x:v>77</x:v>
      </x:c>
      <x:c r="E275" s="15">
        <x:v>43194.5174731829</x:v>
      </x:c>
      <x:c r="F275" t="s">
        <x:v>82</x:v>
      </x:c>
      <x:c r="G275" s="6">
        <x:v>166.313873766194</x:v>
      </x:c>
      <x:c r="H275" t="s">
        <x:v>83</x:v>
      </x:c>
      <x:c r="I275" s="6">
        <x:v>28.2490533053856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22.652</x:v>
      </x:c>
      <x:c r="R275" s="8">
        <x:v>114972.609078897</x:v>
      </x:c>
      <x:c r="S275" s="12">
        <x:v>441267.416208329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280638</x:v>
      </x:c>
      <x:c r="B276" s="1">
        <x:v>43203.5226684028</x:v>
      </x:c>
      <x:c r="C276" s="6">
        <x:v>4.56711418833333</x:v>
      </x:c>
      <x:c r="D276" s="14" t="s">
        <x:v>77</x:v>
      </x:c>
      <x:c r="E276" s="15">
        <x:v>43194.5174731829</x:v>
      </x:c>
      <x:c r="F276" t="s">
        <x:v>82</x:v>
      </x:c>
      <x:c r="G276" s="6">
        <x:v>166.34235416701</x:v>
      </x:c>
      <x:c r="H276" t="s">
        <x:v>83</x:v>
      </x:c>
      <x:c r="I276" s="6">
        <x:v>28.2547278272673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22.648</x:v>
      </x:c>
      <x:c r="R276" s="8">
        <x:v>114963.205782164</x:v>
      </x:c>
      <x:c r="S276" s="12">
        <x:v>441267.341159581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280655</x:v>
      </x:c>
      <x:c r="B277" s="1">
        <x:v>43203.5226802083</x:v>
      </x:c>
      <x:c r="C277" s="6">
        <x:v>4.58414850166667</x:v>
      </x:c>
      <x:c r="D277" s="14" t="s">
        <x:v>77</x:v>
      </x:c>
      <x:c r="E277" s="15">
        <x:v>43194.5174731829</x:v>
      </x:c>
      <x:c r="F277" t="s">
        <x:v>82</x:v>
      </x:c>
      <x:c r="G277" s="6">
        <x:v>166.319316402916</x:v>
      </x:c>
      <x:c r="H277" t="s">
        <x:v>83</x:v>
      </x:c>
      <x:c r="I277" s="6">
        <x:v>28.2564992408252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22.649</x:v>
      </x:c>
      <x:c r="R277" s="8">
        <x:v>114968.63436164</x:v>
      </x:c>
      <x:c r="S277" s="12">
        <x:v>441294.343912056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280658</x:v>
      </x:c>
      <x:c r="B278" s="1">
        <x:v>43203.5226915162</x:v>
      </x:c>
      <x:c r="C278" s="6">
        <x:v>4.60038277</x:v>
      </x:c>
      <x:c r="D278" s="14" t="s">
        <x:v>77</x:v>
      </x:c>
      <x:c r="E278" s="15">
        <x:v>43194.5174731829</x:v>
      </x:c>
      <x:c r="F278" t="s">
        <x:v>82</x:v>
      </x:c>
      <x:c r="G278" s="6">
        <x:v>166.320664636894</x:v>
      </x:c>
      <x:c r="H278" t="s">
        <x:v>83</x:v>
      </x:c>
      <x:c r="I278" s="6">
        <x:v>28.2562290251376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22.649</x:v>
      </x:c>
      <x:c r="R278" s="8">
        <x:v>114965.83774507</x:v>
      </x:c>
      <x:c r="S278" s="12">
        <x:v>441286.195005136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280674</x:v>
      </x:c>
      <x:c r="B279" s="1">
        <x:v>43203.522703125</x:v>
      </x:c>
      <x:c r="C279" s="6">
        <x:v>4.617133735</x:v>
      </x:c>
      <x:c r="D279" s="14" t="s">
        <x:v>77</x:v>
      </x:c>
      <x:c r="E279" s="15">
        <x:v>43194.5174731829</x:v>
      </x:c>
      <x:c r="F279" t="s">
        <x:v>82</x:v>
      </x:c>
      <x:c r="G279" s="6">
        <x:v>166.320763769877</x:v>
      </x:c>
      <x:c r="H279" t="s">
        <x:v>83</x:v>
      </x:c>
      <x:c r="I279" s="6">
        <x:v>28.2476722062743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22.652</x:v>
      </x:c>
      <x:c r="R279" s="8">
        <x:v>114965.028722266</x:v>
      </x:c>
      <x:c r="S279" s="12">
        <x:v>441274.101397755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280680</x:v>
      </x:c>
      <x:c r="B280" s="1">
        <x:v>43203.5227145023</x:v>
      </x:c>
      <x:c r="C280" s="6">
        <x:v>4.63350137666667</x:v>
      </x:c>
      <x:c r="D280" s="14" t="s">
        <x:v>77</x:v>
      </x:c>
      <x:c r="E280" s="15">
        <x:v>43194.5174731829</x:v>
      </x:c>
      <x:c r="F280" t="s">
        <x:v>82</x:v>
      </x:c>
      <x:c r="G280" s="6">
        <x:v>166.375796834004</x:v>
      </x:c>
      <x:c r="H280" t="s">
        <x:v>83</x:v>
      </x:c>
      <x:c r="I280" s="6">
        <x:v>28.2451802245328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22.649</x:v>
      </x:c>
      <x:c r="R280" s="8">
        <x:v>114964.700291673</x:v>
      </x:c>
      <x:c r="S280" s="12">
        <x:v>441267.9251992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280692</x:v>
      </x:c>
      <x:c r="B281" s="1">
        <x:v>43203.5227263542</x:v>
      </x:c>
      <x:c r="C281" s="6">
        <x:v>4.65060234833333</x:v>
      </x:c>
      <x:c r="D281" s="14" t="s">
        <x:v>77</x:v>
      </x:c>
      <x:c r="E281" s="15">
        <x:v>43194.5174731829</x:v>
      </x:c>
      <x:c r="F281" t="s">
        <x:v>82</x:v>
      </x:c>
      <x:c r="G281" s="6">
        <x:v>166.344933728313</x:v>
      </x:c>
      <x:c r="H281" t="s">
        <x:v>83</x:v>
      </x:c>
      <x:c r="I281" s="6">
        <x:v>28.2513651464756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22.649</x:v>
      </x:c>
      <x:c r="R281" s="8">
        <x:v>114964.481188795</x:v>
      </x:c>
      <x:c r="S281" s="12">
        <x:v>441277.072604595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280703</x:v>
      </x:c>
      <x:c r="B282" s="1">
        <x:v>43203.5227374653</x:v>
      </x:c>
      <x:c r="C282" s="6">
        <x:v>4.66658659666667</x:v>
      </x:c>
      <x:c r="D282" s="14" t="s">
        <x:v>77</x:v>
      </x:c>
      <x:c r="E282" s="15">
        <x:v>43194.5174731829</x:v>
      </x:c>
      <x:c r="F282" t="s">
        <x:v>82</x:v>
      </x:c>
      <x:c r="G282" s="6">
        <x:v>166.287444540934</x:v>
      </x:c>
      <x:c r="H282" t="s">
        <x:v>83</x:v>
      </x:c>
      <x:c r="I282" s="6">
        <x:v>28.2600420707467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22.65</x:v>
      </x:c>
      <x:c r="R282" s="8">
        <x:v>114962.154856913</x:v>
      </x:c>
      <x:c r="S282" s="12">
        <x:v>441280.489857648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280715</x:v>
      </x:c>
      <x:c r="B283" s="1">
        <x:v>43203.5227496181</x:v>
      </x:c>
      <x:c r="C283" s="6">
        <x:v>4.68410427833333</x:v>
      </x:c>
      <x:c r="D283" s="14" t="s">
        <x:v>77</x:v>
      </x:c>
      <x:c r="E283" s="15">
        <x:v>43194.5174731829</x:v>
      </x:c>
      <x:c r="F283" t="s">
        <x:v>82</x:v>
      </x:c>
      <x:c r="G283" s="6">
        <x:v>166.371333162969</x:v>
      </x:c>
      <x:c r="H283" t="s">
        <x:v>83</x:v>
      </x:c>
      <x:c r="I283" s="6">
        <x:v>28.2432286738581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22.65</x:v>
      </x:c>
      <x:c r="R283" s="8">
        <x:v>114958.919687325</x:v>
      </x:c>
      <x:c r="S283" s="12">
        <x:v>441282.023376929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280717</x:v>
      </x:c>
      <x:c r="B284" s="1">
        <x:v>43203.5227606829</x:v>
      </x:c>
      <x:c r="C284" s="6">
        <x:v>4.70003852833333</x:v>
      </x:c>
      <x:c r="D284" s="14" t="s">
        <x:v>77</x:v>
      </x:c>
      <x:c r="E284" s="15">
        <x:v>43194.5174731829</x:v>
      </x:c>
      <x:c r="F284" t="s">
        <x:v>82</x:v>
      </x:c>
      <x:c r="G284" s="6">
        <x:v>166.359733704274</x:v>
      </x:c>
      <x:c r="H284" t="s">
        <x:v>83</x:v>
      </x:c>
      <x:c r="I284" s="6">
        <x:v>28.2512450507952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22.648</x:v>
      </x:c>
      <x:c r="R284" s="8">
        <x:v>114953.930841627</x:v>
      </x:c>
      <x:c r="S284" s="12">
        <x:v>441269.037144659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280731</x:v>
      </x:c>
      <x:c r="B285" s="1">
        <x:v>43203.522772419</x:v>
      </x:c>
      <x:c r="C285" s="6">
        <x:v>4.71692286666667</x:v>
      </x:c>
      <x:c r="D285" s="14" t="s">
        <x:v>77</x:v>
      </x:c>
      <x:c r="E285" s="15">
        <x:v>43194.5174731829</x:v>
      </x:c>
      <x:c r="F285" t="s">
        <x:v>82</x:v>
      </x:c>
      <x:c r="G285" s="6">
        <x:v>166.352424525401</x:v>
      </x:c>
      <x:c r="H285" t="s">
        <x:v>83</x:v>
      </x:c>
      <x:c r="I285" s="6">
        <x:v>28.2498639507817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22.649</x:v>
      </x:c>
      <x:c r="R285" s="8">
        <x:v>114955.418630904</x:v>
      </x:c>
      <x:c r="S285" s="12">
        <x:v>441272.151997153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280744</x:v>
      </x:c>
      <x:c r="B286" s="1">
        <x:v>43203.5227837616</x:v>
      </x:c>
      <x:c r="C286" s="6">
        <x:v>4.733240475</x:v>
      </x:c>
      <x:c r="D286" s="14" t="s">
        <x:v>77</x:v>
      </x:c>
      <x:c r="E286" s="15">
        <x:v>43194.5174731829</x:v>
      </x:c>
      <x:c r="F286" t="s">
        <x:v>82</x:v>
      </x:c>
      <x:c r="G286" s="6">
        <x:v>166.32201287602</x:v>
      </x:c>
      <x:c r="H286" t="s">
        <x:v>83</x:v>
      </x:c>
      <x:c r="I286" s="6">
        <x:v>28.2559588094709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22.649</x:v>
      </x:c>
      <x:c r="R286" s="8">
        <x:v>114958.43995945</x:v>
      </x:c>
      <x:c r="S286" s="12">
        <x:v>441269.309468877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280747</x:v>
      </x:c>
      <x:c r="B287" s="1">
        <x:v>43203.5227957176</x:v>
      </x:c>
      <x:c r="C287" s="6">
        <x:v>4.75045812666667</x:v>
      </x:c>
      <x:c r="D287" s="14" t="s">
        <x:v>77</x:v>
      </x:c>
      <x:c r="E287" s="15">
        <x:v>43194.5174731829</x:v>
      </x:c>
      <x:c r="F287" t="s">
        <x:v>82</x:v>
      </x:c>
      <x:c r="G287" s="6">
        <x:v>166.380291686214</x:v>
      </x:c>
      <x:c r="H287" t="s">
        <x:v>83</x:v>
      </x:c>
      <x:c r="I287" s="6">
        <x:v>28.2442795086959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22.649</x:v>
      </x:c>
      <x:c r="R287" s="8">
        <x:v>114953.797552368</x:v>
      </x:c>
      <x:c r="S287" s="12">
        <x:v>441262.475030228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280761</x:v>
      </x:c>
      <x:c r="B288" s="1">
        <x:v>43203.5228073264</x:v>
      </x:c>
      <x:c r="C288" s="6">
        <x:v>4.76719242166667</x:v>
      </x:c>
      <x:c r="D288" s="14" t="s">
        <x:v>77</x:v>
      </x:c>
      <x:c r="E288" s="15">
        <x:v>43194.5174731829</x:v>
      </x:c>
      <x:c r="F288" t="s">
        <x:v>82</x:v>
      </x:c>
      <x:c r="G288" s="6">
        <x:v>166.396712343487</x:v>
      </x:c>
      <x:c r="H288" t="s">
        <x:v>83</x:v>
      </x:c>
      <x:c r="I288" s="6">
        <x:v>28.2466814181316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22.647</x:v>
      </x:c>
      <x:c r="R288" s="8">
        <x:v>114952.567549124</x:v>
      </x:c>
      <x:c r="S288" s="12">
        <x:v>441271.379910442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280769</x:v>
      </x:c>
      <x:c r="B289" s="1">
        <x:v>43203.5228187153</x:v>
      </x:c>
      <x:c r="C289" s="6">
        <x:v>4.783543335</x:v>
      </x:c>
      <x:c r="D289" s="14" t="s">
        <x:v>77</x:v>
      </x:c>
      <x:c r="E289" s="15">
        <x:v>43194.5174731829</x:v>
      </x:c>
      <x:c r="F289" t="s">
        <x:v>82</x:v>
      </x:c>
      <x:c r="G289" s="6">
        <x:v>166.399290323036</x:v>
      </x:c>
      <x:c r="H289" t="s">
        <x:v>83</x:v>
      </x:c>
      <x:c r="I289" s="6">
        <x:v>28.2433187454035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22.648</x:v>
      </x:c>
      <x:c r="R289" s="8">
        <x:v>114953.46213826</x:v>
      </x:c>
      <x:c r="S289" s="12">
        <x:v>441263.08750643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280779</x:v>
      </x:c>
      <x:c r="B290" s="1">
        <x:v>43203.5228302894</x:v>
      </x:c>
      <x:c r="C290" s="6">
        <x:v>4.800244325</x:v>
      </x:c>
      <x:c r="D290" s="14" t="s">
        <x:v>77</x:v>
      </x:c>
      <x:c r="E290" s="15">
        <x:v>43194.5174731829</x:v>
      </x:c>
      <x:c r="F290" t="s">
        <x:v>82</x:v>
      </x:c>
      <x:c r="G290" s="6">
        <x:v>166.362762086393</x:v>
      </x:c>
      <x:c r="H290" t="s">
        <x:v>83</x:v>
      </x:c>
      <x:c r="I290" s="6">
        <x:v>28.2477923018264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22.649</x:v>
      </x:c>
      <x:c r="R290" s="8">
        <x:v>114944.670720633</x:v>
      </x:c>
      <x:c r="S290" s="12">
        <x:v>441250.083491666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280792</x:v>
      </x:c>
      <x:c r="B291" s="1">
        <x:v>43203.5228419792</x:v>
      </x:c>
      <x:c r="C291" s="6">
        <x:v>4.817062005</x:v>
      </x:c>
      <x:c r="D291" s="14" t="s">
        <x:v>77</x:v>
      </x:c>
      <x:c r="E291" s="15">
        <x:v>43194.5174731829</x:v>
      </x:c>
      <x:c r="F291" t="s">
        <x:v>82</x:v>
      </x:c>
      <x:c r="G291" s="6">
        <x:v>166.438734346169</x:v>
      </x:c>
      <x:c r="H291" t="s">
        <x:v>83</x:v>
      </x:c>
      <x:c r="I291" s="6">
        <x:v>28.2468015136478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22.644</x:v>
      </x:c>
      <x:c r="R291" s="8">
        <x:v>114949.046999636</x:v>
      </x:c>
      <x:c r="S291" s="12">
        <x:v>441253.185755251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280802</x:v>
      </x:c>
      <x:c r="B292" s="1">
        <x:v>43203.5228534722</x:v>
      </x:c>
      <x:c r="C292" s="6">
        <x:v>4.833612905</x:v>
      </x:c>
      <x:c r="D292" s="14" t="s">
        <x:v>77</x:v>
      </x:c>
      <x:c r="E292" s="15">
        <x:v>43194.5174731829</x:v>
      </x:c>
      <x:c r="F292" t="s">
        <x:v>82</x:v>
      </x:c>
      <x:c r="G292" s="6">
        <x:v>166.501648691871</x:v>
      </x:c>
      <x:c r="H292" t="s">
        <x:v>83</x:v>
      </x:c>
      <x:c r="I292" s="6">
        <x:v>28.2228125194665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22.648</x:v>
      </x:c>
      <x:c r="R292" s="8">
        <x:v>114952.428758604</x:v>
      </x:c>
      <x:c r="S292" s="12">
        <x:v>441259.366666204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280812</x:v>
      </x:c>
      <x:c r="B293" s="1">
        <x:v>43203.5228650116</x:v>
      </x:c>
      <x:c r="C293" s="6">
        <x:v>4.85023054166667</x:v>
      </x:c>
      <x:c r="D293" s="14" t="s">
        <x:v>77</x:v>
      </x:c>
      <x:c r="E293" s="15">
        <x:v>43194.5174731829</x:v>
      </x:c>
      <x:c r="F293" t="s">
        <x:v>82</x:v>
      </x:c>
      <x:c r="G293" s="6">
        <x:v>166.313058417752</x:v>
      </x:c>
      <x:c r="H293" t="s">
        <x:v>83</x:v>
      </x:c>
      <x:c r="I293" s="6">
        <x:v>28.2549079709761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22.65</x:v>
      </x:c>
      <x:c r="R293" s="8">
        <x:v>114956.022086939</x:v>
      </x:c>
      <x:c r="S293" s="12">
        <x:v>441257.84169611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280820</x:v>
      </x:c>
      <x:c r="B294" s="1">
        <x:v>43203.5228769676</x:v>
      </x:c>
      <x:c r="C294" s="6">
        <x:v>4.86746488833333</x:v>
      </x:c>
      <x:c r="D294" s="14" t="s">
        <x:v>77</x:v>
      </x:c>
      <x:c r="E294" s="15">
        <x:v>43194.5174731829</x:v>
      </x:c>
      <x:c r="F294" t="s">
        <x:v>82</x:v>
      </x:c>
      <x:c r="G294" s="6">
        <x:v>166.300360088777</x:v>
      </x:c>
      <x:c r="H294" t="s">
        <x:v>83</x:v>
      </x:c>
      <x:c r="I294" s="6">
        <x:v>28.2546077314669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22.651</x:v>
      </x:c>
      <x:c r="R294" s="8">
        <x:v>114946.868499261</x:v>
      </x:c>
      <x:c r="S294" s="12">
        <x:v>441239.246635848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280835</x:v>
      </x:c>
      <x:c r="B295" s="1">
        <x:v>43203.522887963</x:v>
      </x:c>
      <x:c r="C295" s="6">
        <x:v>4.88331579666667</x:v>
      </x:c>
      <x:c r="D295" s="14" t="s">
        <x:v>77</x:v>
      </x:c>
      <x:c r="E295" s="15">
        <x:v>43194.5174731829</x:v>
      </x:c>
      <x:c r="F295" t="s">
        <x:v>82</x:v>
      </x:c>
      <x:c r="G295" s="6">
        <x:v>166.263444115275</x:v>
      </x:c>
      <x:c r="H295" t="s">
        <x:v>83</x:v>
      </x:c>
      <x:c r="I295" s="6">
        <x:v>28.2676981990303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22.649</x:v>
      </x:c>
      <x:c r="R295" s="8">
        <x:v>114950.660697697</x:v>
      </x:c>
      <x:c r="S295" s="12">
        <x:v>441243.525132845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280837</x:v>
      </x:c>
      <x:c r="B296" s="1">
        <x:v>43203.5228996528</x:v>
      </x:c>
      <x:c r="C296" s="6">
        <x:v>4.90011676166667</x:v>
      </x:c>
      <x:c r="D296" s="14" t="s">
        <x:v>77</x:v>
      </x:c>
      <x:c r="E296" s="15">
        <x:v>43194.5174731829</x:v>
      </x:c>
      <x:c r="F296" t="s">
        <x:v>82</x:v>
      </x:c>
      <x:c r="G296" s="6">
        <x:v>166.345200756805</x:v>
      </x:c>
      <x:c r="H296" t="s">
        <x:v>83</x:v>
      </x:c>
      <x:c r="I296" s="6">
        <x:v>28.2541573722528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22.648</x:v>
      </x:c>
      <x:c r="R296" s="8">
        <x:v>114935.68880805</x:v>
      </x:c>
      <x:c r="S296" s="12">
        <x:v>441235.556005726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280854</x:v>
      </x:c>
      <x:c r="B297" s="1">
        <x:v>43203.5229114236</x:v>
      </x:c>
      <x:c r="C297" s="6">
        <x:v>4.91710109833333</x:v>
      </x:c>
      <x:c r="D297" s="14" t="s">
        <x:v>77</x:v>
      </x:c>
      <x:c r="E297" s="15">
        <x:v>43194.5174731829</x:v>
      </x:c>
      <x:c r="F297" t="s">
        <x:v>82</x:v>
      </x:c>
      <x:c r="G297" s="6">
        <x:v>166.379423477073</x:v>
      </x:c>
      <x:c r="H297" t="s">
        <x:v>83</x:v>
      </x:c>
      <x:c r="I297" s="6">
        <x:v>28.2416073864692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22.65</x:v>
      </x:c>
      <x:c r="R297" s="8">
        <x:v>114944.137025745</x:v>
      </x:c>
      <x:c r="S297" s="12">
        <x:v>441242.032887535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280857</x:v>
      </x:c>
      <x:c r="B298" s="1">
        <x:v>43203.5229269676</x:v>
      </x:c>
      <x:c r="C298" s="6">
        <x:v>4.939485715</x:v>
      </x:c>
      <x:c r="D298" s="14" t="s">
        <x:v>77</x:v>
      </x:c>
      <x:c r="E298" s="15">
        <x:v>43194.5174731829</x:v>
      </x:c>
      <x:c r="F298" t="s">
        <x:v>82</x:v>
      </x:c>
      <x:c r="G298" s="6">
        <x:v>166.294415045572</x:v>
      </x:c>
      <x:c r="H298" t="s">
        <x:v>83</x:v>
      </x:c>
      <x:c r="I298" s="6">
        <x:v>28.2643355052405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22.648</x:v>
      </x:c>
      <x:c r="R298" s="8">
        <x:v>114957.051887549</x:v>
      </x:c>
      <x:c r="S298" s="12">
        <x:v>441281.139230241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280868</x:v>
      </x:c>
      <x:c r="B299" s="1">
        <x:v>43203.5229358449</x:v>
      </x:c>
      <x:c r="C299" s="6">
        <x:v>4.95226980333333</x:v>
      </x:c>
      <x:c r="D299" s="14" t="s">
        <x:v>77</x:v>
      </x:c>
      <x:c r="E299" s="15">
        <x:v>43194.5174731829</x:v>
      </x:c>
      <x:c r="F299" t="s">
        <x:v>82</x:v>
      </x:c>
      <x:c r="G299" s="6">
        <x:v>166.382150615181</x:v>
      </x:c>
      <x:c r="H299" t="s">
        <x:v>83</x:v>
      </x:c>
      <x:c r="I299" s="6">
        <x:v>28.2382146950226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22.651</x:v>
      </x:c>
      <x:c r="R299" s="8">
        <x:v>114939.593320601</x:v>
      </x:c>
      <x:c r="S299" s="12">
        <x:v>441238.060134336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280884</x:v>
      </x:c>
      <x:c r="B300" s="1">
        <x:v>43203.5229460995</x:v>
      </x:c>
      <x:c r="C300" s="6">
        <x:v>4.96700394166667</x:v>
      </x:c>
      <x:c r="D300" s="14" t="s">
        <x:v>77</x:v>
      </x:c>
      <x:c r="E300" s="15">
        <x:v>43194.5174731829</x:v>
      </x:c>
      <x:c r="F300" t="s">
        <x:v>82</x:v>
      </x:c>
      <x:c r="G300" s="6">
        <x:v>166.424972414943</x:v>
      </x:c>
      <x:c r="H300" t="s">
        <x:v>83</x:v>
      </x:c>
      <x:c r="I300" s="6">
        <x:v>28.2324801535624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22.65</x:v>
      </x:c>
      <x:c r="R300" s="8">
        <x:v>114940.848544814</x:v>
      </x:c>
      <x:c r="S300" s="12">
        <x:v>441242.642420476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280895</x:v>
      </x:c>
      <x:c r="B301" s="1">
        <x:v>43203.5229577546</x:v>
      </x:c>
      <x:c r="C301" s="6">
        <x:v>4.98382161166667</x:v>
      </x:c>
      <x:c r="D301" s="14" t="s">
        <x:v>77</x:v>
      </x:c>
      <x:c r="E301" s="15">
        <x:v>43194.5174731829</x:v>
      </x:c>
      <x:c r="F301" t="s">
        <x:v>82</x:v>
      </x:c>
      <x:c r="G301" s="6">
        <x:v>166.359647481331</x:v>
      </x:c>
      <x:c r="H301" t="s">
        <x:v>83</x:v>
      </x:c>
      <x:c r="I301" s="6">
        <x:v>28.2455705348034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22.65</x:v>
      </x:c>
      <x:c r="R301" s="8">
        <x:v>114941.670973447</x:v>
      </x:c>
      <x:c r="S301" s="12">
        <x:v>441248.083588112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280900</x:v>
      </x:c>
      <x:c r="B302" s="1">
        <x:v>43203.522969294</x:v>
      </x:c>
      <x:c r="C302" s="6">
        <x:v>5.00040588666667</x:v>
      </x:c>
      <x:c r="D302" s="14" t="s">
        <x:v>77</x:v>
      </x:c>
      <x:c r="E302" s="15">
        <x:v>43194.5174731829</x:v>
      </x:c>
      <x:c r="F302" t="s">
        <x:v>82</x:v>
      </x:c>
      <x:c r="G302" s="6">
        <x:v>166.376937300223</x:v>
      </x:c>
      <x:c r="H302" t="s">
        <x:v>83</x:v>
      </x:c>
      <x:c r="I302" s="6">
        <x:v>28.2364132673306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22.652</x:v>
      </x:c>
      <x:c r="R302" s="8">
        <x:v>114940.714160705</x:v>
      </x:c>
      <x:c r="S302" s="12">
        <x:v>441243.106298273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280910</x:v>
      </x:c>
      <x:c r="B303" s="1">
        <x:v>43203.522980706</x:v>
      </x:c>
      <x:c r="C303" s="6">
        <x:v>5.01682353833333</x:v>
      </x:c>
      <x:c r="D303" s="14" t="s">
        <x:v>77</x:v>
      </x:c>
      <x:c r="E303" s="15">
        <x:v>43194.5174731829</x:v>
      </x:c>
      <x:c r="F303" t="s">
        <x:v>82</x:v>
      </x:c>
      <x:c r="G303" s="6">
        <x:v>166.338941205044</x:v>
      </x:c>
      <x:c r="H303" t="s">
        <x:v>83</x:v>
      </x:c>
      <x:c r="I303" s="6">
        <x:v>28.2525661035143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22.649</x:v>
      </x:c>
      <x:c r="R303" s="8">
        <x:v>114940.503107158</x:v>
      </x:c>
      <x:c r="S303" s="12">
        <x:v>441245.015465483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280920</x:v>
      </x:c>
      <x:c r="B304" s="1">
        <x:v>43203.5229922106</x:v>
      </x:c>
      <x:c r="C304" s="6">
        <x:v>5.03342446</x:v>
      </x:c>
      <x:c r="D304" s="14" t="s">
        <x:v>77</x:v>
      </x:c>
      <x:c r="E304" s="15">
        <x:v>43194.5174731829</x:v>
      </x:c>
      <x:c r="F304" t="s">
        <x:v>82</x:v>
      </x:c>
      <x:c r="G304" s="6">
        <x:v>166.314372922321</x:v>
      </x:c>
      <x:c r="H304" t="s">
        <x:v>83</x:v>
      </x:c>
      <x:c r="I304" s="6">
        <x:v>28.2574900318673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22.649</x:v>
      </x:c>
      <x:c r="R304" s="8">
        <x:v>114938.798587379</x:v>
      </x:c>
      <x:c r="S304" s="12">
        <x:v>441240.472921432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280930</x:v>
      </x:c>
      <x:c r="B305" s="1">
        <x:v>43203.5230042014</x:v>
      </x:c>
      <x:c r="C305" s="6">
        <x:v>5.05065884</x:v>
      </x:c>
      <x:c r="D305" s="14" t="s">
        <x:v>77</x:v>
      </x:c>
      <x:c r="E305" s="15">
        <x:v>43194.5174731829</x:v>
      </x:c>
      <x:c r="F305" t="s">
        <x:v>82</x:v>
      </x:c>
      <x:c r="G305" s="6">
        <x:v>166.294150312404</x:v>
      </x:c>
      <x:c r="H305" t="s">
        <x:v>83</x:v>
      </x:c>
      <x:c r="I305" s="6">
        <x:v>28.261543270994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22.649</x:v>
      </x:c>
      <x:c r="R305" s="8">
        <x:v>114933.634048481</x:v>
      </x:c>
      <x:c r="S305" s="12">
        <x:v>441238.133311971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280943</x:v>
      </x:c>
      <x:c r="B306" s="1">
        <x:v>43203.5230155093</x:v>
      </x:c>
      <x:c r="C306" s="6">
        <x:v>5.066976425</x:v>
      </x:c>
      <x:c r="D306" s="14" t="s">
        <x:v>77</x:v>
      </x:c>
      <x:c r="E306" s="15">
        <x:v>43194.5174731829</x:v>
      </x:c>
      <x:c r="F306" t="s">
        <x:v>82</x:v>
      </x:c>
      <x:c r="G306" s="6">
        <x:v>166.329952610757</x:v>
      </x:c>
      <x:c r="H306" t="s">
        <x:v>83</x:v>
      </x:c>
      <x:c r="I306" s="6">
        <x:v>28.2543675398783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22.649</x:v>
      </x:c>
      <x:c r="R306" s="8">
        <x:v>114934.834174123</x:v>
      </x:c>
      <x:c r="S306" s="12">
        <x:v>441245.769507037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280949</x:v>
      </x:c>
      <x:c r="B307" s="1">
        <x:v>43203.5230268171</x:v>
      </x:c>
      <x:c r="C307" s="6">
        <x:v>5.08326075</x:v>
      </x:c>
      <x:c r="D307" s="14" t="s">
        <x:v>77</x:v>
      </x:c>
      <x:c r="E307" s="15">
        <x:v>43194.5174731829</x:v>
      </x:c>
      <x:c r="F307" t="s">
        <x:v>82</x:v>
      </x:c>
      <x:c r="G307" s="6">
        <x:v>166.354307445526</x:v>
      </x:c>
      <x:c r="H307" t="s">
        <x:v>83</x:v>
      </x:c>
      <x:c r="I307" s="6">
        <x:v>28.2551781865577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22.647</x:v>
      </x:c>
      <x:c r="R307" s="8">
        <x:v>114943.820423889</x:v>
      </x:c>
      <x:c r="S307" s="12">
        <x:v>441240.977393925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280959</x:v>
      </x:c>
      <x:c r="B308" s="1">
        <x:v>43203.5230388079</x:v>
      </x:c>
      <x:c r="C308" s="6">
        <x:v>5.10051170666667</x:v>
      </x:c>
      <x:c r="D308" s="14" t="s">
        <x:v>77</x:v>
      </x:c>
      <x:c r="E308" s="15">
        <x:v>43194.5174731829</x:v>
      </x:c>
      <x:c r="F308" t="s">
        <x:v>82</x:v>
      </x:c>
      <x:c r="G308" s="6">
        <x:v>166.338674151641</x:v>
      </x:c>
      <x:c r="H308" t="s">
        <x:v>83</x:v>
      </x:c>
      <x:c r="I308" s="6">
        <x:v>28.2497738790616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22.65</x:v>
      </x:c>
      <x:c r="R308" s="8">
        <x:v>114934.884726236</x:v>
      </x:c>
      <x:c r="S308" s="12">
        <x:v>441246.013827431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280967</x:v>
      </x:c>
      <x:c r="B309" s="1">
        <x:v>43203.5230498495</x:v>
      </x:c>
      <x:c r="C309" s="6">
        <x:v>5.11642930833333</x:v>
      </x:c>
      <x:c r="D309" s="14" t="s">
        <x:v>77</x:v>
      </x:c>
      <x:c r="E309" s="15">
        <x:v>43194.5174731829</x:v>
      </x:c>
      <x:c r="F309" t="s">
        <x:v>82</x:v>
      </x:c>
      <x:c r="G309" s="6">
        <x:v>166.266546070492</x:v>
      </x:c>
      <x:c r="H309" t="s">
        <x:v>83</x:v>
      </x:c>
      <x:c r="I309" s="6">
        <x:v>28.2585408711707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22.652</x:v>
      </x:c>
      <x:c r="R309" s="8">
        <x:v>114930.276266259</x:v>
      </x:c>
      <x:c r="S309" s="12">
        <x:v>441241.162273572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280984</x:v>
      </x:c>
      <x:c r="B310" s="1">
        <x:v>43203.5230618403</x:v>
      </x:c>
      <x:c r="C310" s="6">
        <x:v>5.133680255</x:v>
      </x:c>
      <x:c r="D310" s="14" t="s">
        <x:v>77</x:v>
      </x:c>
      <x:c r="E310" s="15">
        <x:v>43194.5174731829</x:v>
      </x:c>
      <x:c r="F310" t="s">
        <x:v>82</x:v>
      </x:c>
      <x:c r="G310" s="6">
        <x:v>166.269955621583</x:v>
      </x:c>
      <x:c r="H310" t="s">
        <x:v>83</x:v>
      </x:c>
      <x:c r="I310" s="6">
        <x:v>28.2607025987722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22.651</x:v>
      </x:c>
      <x:c r="R310" s="8">
        <x:v>114933.468536133</x:v>
      </x:c>
      <x:c r="S310" s="12">
        <x:v>441237.878630303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280992</x:v>
      </x:c>
      <x:c r="B311" s="1">
        <x:v>43203.5230735301</x:v>
      </x:c>
      <x:c r="C311" s="6">
        <x:v>5.15053124166667</x:v>
      </x:c>
      <x:c r="D311" s="14" t="s">
        <x:v>77</x:v>
      </x:c>
      <x:c r="E311" s="15">
        <x:v>43194.5174731829</x:v>
      </x:c>
      <x:c r="F311" t="s">
        <x:v>82</x:v>
      </x:c>
      <x:c r="G311" s="6">
        <x:v>166.414215000474</x:v>
      </x:c>
      <x:c r="H311" t="s">
        <x:v>83</x:v>
      </x:c>
      <x:c r="I311" s="6">
        <x:v>28.2460208928655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22.646</x:v>
      </x:c>
      <x:c r="R311" s="8">
        <x:v>114937.007554172</x:v>
      </x:c>
      <x:c r="S311" s="12">
        <x:v>441212.089753625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281004</x:v>
      </x:c>
      <x:c r="B312" s="1">
        <x:v>43203.5230848727</x:v>
      </x:c>
      <x:c r="C312" s="6">
        <x:v>5.16686553166667</x:v>
      </x:c>
      <x:c r="D312" s="14" t="s">
        <x:v>77</x:v>
      </x:c>
      <x:c r="E312" s="15">
        <x:v>43194.5174731829</x:v>
      </x:c>
      <x:c r="F312" t="s">
        <x:v>82</x:v>
      </x:c>
      <x:c r="G312" s="6">
        <x:v>166.348924314292</x:v>
      </x:c>
      <x:c r="H312" t="s">
        <x:v>83</x:v>
      </x:c>
      <x:c r="I312" s="6">
        <x:v>28.2420277201618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22.652</x:v>
      </x:c>
      <x:c r="R312" s="8">
        <x:v>114937.913309452</x:v>
      </x:c>
      <x:c r="S312" s="12">
        <x:v>441217.064045061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281015</x:v>
      </x:c>
      <x:c r="B313" s="1">
        <x:v>43203.5230963773</x:v>
      </x:c>
      <x:c r="C313" s="6">
        <x:v>5.18339981833333</x:v>
      </x:c>
      <x:c r="D313" s="14" t="s">
        <x:v>77</x:v>
      </x:c>
      <x:c r="E313" s="15">
        <x:v>43194.5174731829</x:v>
      </x:c>
      <x:c r="F313" t="s">
        <x:v>82</x:v>
      </x:c>
      <x:c r="G313" s="6">
        <x:v>166.233600150999</x:v>
      </x:c>
      <x:c r="H313" t="s">
        <x:v>83</x:v>
      </x:c>
      <x:c r="I313" s="6">
        <x:v>28.2651461543278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22.652</x:v>
      </x:c>
      <x:c r="R313" s="8">
        <x:v>114931.203824202</x:v>
      </x:c>
      <x:c r="S313" s="12">
        <x:v>441239.468058875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281017</x:v>
      </x:c>
      <x:c r="B314" s="1">
        <x:v>43203.5231082176</x:v>
      </x:c>
      <x:c r="C314" s="6">
        <x:v>5.20045083666667</x:v>
      </x:c>
      <x:c r="D314" s="14" t="s">
        <x:v>77</x:v>
      </x:c>
      <x:c r="E314" s="15">
        <x:v>43194.5174731829</x:v>
      </x:c>
      <x:c r="F314" t="s">
        <x:v>82</x:v>
      </x:c>
      <x:c r="G314" s="6">
        <x:v>166.267973244495</x:v>
      </x:c>
      <x:c r="H314" t="s">
        <x:v>83</x:v>
      </x:c>
      <x:c r="I314" s="6">
        <x:v>28.2639451927867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22.65</x:v>
      </x:c>
      <x:c r="R314" s="8">
        <x:v>114938.867460609</x:v>
      </x:c>
      <x:c r="S314" s="12">
        <x:v>441240.802664814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281033</x:v>
      </x:c>
      <x:c r="B315" s="1">
        <x:v>43203.5231197106</x:v>
      </x:c>
      <x:c r="C315" s="6">
        <x:v>5.21703507666667</x:v>
      </x:c>
      <x:c r="D315" s="14" t="s">
        <x:v>77</x:v>
      </x:c>
      <x:c r="E315" s="15">
        <x:v>43194.5174731829</x:v>
      </x:c>
      <x:c r="F315" t="s">
        <x:v>82</x:v>
      </x:c>
      <x:c r="G315" s="6">
        <x:v>166.300222361369</x:v>
      </x:c>
      <x:c r="H315" t="s">
        <x:v>83</x:v>
      </x:c>
      <x:c r="I315" s="6">
        <x:v>28.2660168517136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22.647</x:v>
      </x:c>
      <x:c r="R315" s="8">
        <x:v>114931.604863253</x:v>
      </x:c>
      <x:c r="S315" s="12">
        <x:v>441222.050858644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281041</x:v>
      </x:c>
      <x:c r="B316" s="1">
        <x:v>43203.5231314815</x:v>
      </x:c>
      <x:c r="C316" s="6">
        <x:v>5.23396945</x:v>
      </x:c>
      <x:c r="D316" s="14" t="s">
        <x:v>77</x:v>
      </x:c>
      <x:c r="E316" s="15">
        <x:v>43194.5174731829</x:v>
      </x:c>
      <x:c r="F316" t="s">
        <x:v>82</x:v>
      </x:c>
      <x:c r="G316" s="6">
        <x:v>166.278307876045</x:v>
      </x:c>
      <x:c r="H316" t="s">
        <x:v>83</x:v>
      </x:c>
      <x:c r="I316" s="6">
        <x:v>28.2618735351384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22.65</x:v>
      </x:c>
      <x:c r="R316" s="8">
        <x:v>114927.530008039</x:v>
      </x:c>
      <x:c r="S316" s="12">
        <x:v>441218.896623578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281054</x:v>
      </x:c>
      <x:c r="B317" s="1">
        <x:v>43203.5231425926</x:v>
      </x:c>
      <x:c r="C317" s="6">
        <x:v>5.24998703833333</x:v>
      </x:c>
      <x:c r="D317" s="14" t="s">
        <x:v>77</x:v>
      </x:c>
      <x:c r="E317" s="15">
        <x:v>43194.5174731829</x:v>
      </x:c>
      <x:c r="F317" t="s">
        <x:v>82</x:v>
      </x:c>
      <x:c r="G317" s="6">
        <x:v>166.356351589827</x:v>
      </x:c>
      <x:c r="H317" t="s">
        <x:v>83</x:v>
      </x:c>
      <x:c r="I317" s="6">
        <x:v>28.2462310599813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22.65</x:v>
      </x:c>
      <x:c r="R317" s="8">
        <x:v>114924.29322186</x:v>
      </x:c>
      <x:c r="S317" s="12">
        <x:v>441226.050994482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281058</x:v>
      </x:c>
      <x:c r="B318" s="1">
        <x:v>43203.5231545486</x:v>
      </x:c>
      <x:c r="C318" s="6">
        <x:v>5.26717135</x:v>
      </x:c>
      <x:c r="D318" s="14" t="s">
        <x:v>77</x:v>
      </x:c>
      <x:c r="E318" s="15">
        <x:v>43194.5174731829</x:v>
      </x:c>
      <x:c r="F318" t="s">
        <x:v>82</x:v>
      </x:c>
      <x:c r="G318" s="6">
        <x:v>166.298194741869</x:v>
      </x:c>
      <x:c r="H318" t="s">
        <x:v>83</x:v>
      </x:c>
      <x:c r="I318" s="6">
        <x:v>28.2607326227767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22.649</x:v>
      </x:c>
      <x:c r="R318" s="8">
        <x:v>114928.285475494</x:v>
      </x:c>
      <x:c r="S318" s="12">
        <x:v>441228.879125051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281070</x:v>
      </x:c>
      <x:c r="B319" s="1">
        <x:v>43203.5231657755</x:v>
      </x:c>
      <x:c r="C319" s="6">
        <x:v>5.28332224333333</x:v>
      </x:c>
      <x:c r="D319" s="14" t="s">
        <x:v>77</x:v>
      </x:c>
      <x:c r="E319" s="15">
        <x:v>43194.5174731829</x:v>
      </x:c>
      <x:c r="F319" t="s">
        <x:v>82</x:v>
      </x:c>
      <x:c r="G319" s="6">
        <x:v>166.288112335189</x:v>
      </x:c>
      <x:c r="H319" t="s">
        <x:v>83</x:v>
      </x:c>
      <x:c r="I319" s="6">
        <x:v>28.2542174201444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22.652</x:v>
      </x:c>
      <x:c r="R319" s="8">
        <x:v>114935.598298238</x:v>
      </x:c>
      <x:c r="S319" s="12">
        <x:v>441219.892320675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281078</x:v>
      </x:c>
      <x:c r="B320" s="1">
        <x:v>43203.5231773958</x:v>
      </x:c>
      <x:c r="C320" s="6">
        <x:v>5.30007323166667</x:v>
      </x:c>
      <x:c r="D320" s="14" t="s">
        <x:v>77</x:v>
      </x:c>
      <x:c r="E320" s="15">
        <x:v>43194.5174731829</x:v>
      </x:c>
      <x:c r="F320" t="s">
        <x:v>82</x:v>
      </x:c>
      <x:c r="G320" s="6">
        <x:v>166.286396059203</x:v>
      </x:c>
      <x:c r="H320" t="s">
        <x:v>83</x:v>
      </x:c>
      <x:c r="I320" s="6">
        <x:v>28.2602522387406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22.65</x:v>
      </x:c>
      <x:c r="R320" s="8">
        <x:v>114935.768130364</x:v>
      </x:c>
      <x:c r="S320" s="12">
        <x:v>441225.701565038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281092</x:v>
      </x:c>
      <x:c r="B321" s="1">
        <x:v>43203.5231891551</x:v>
      </x:c>
      <x:c r="C321" s="6">
        <x:v>5.316990865</x:v>
      </x:c>
      <x:c r="D321" s="14" t="s">
        <x:v>77</x:v>
      </x:c>
      <x:c r="E321" s="15">
        <x:v>43194.5174731829</x:v>
      </x:c>
      <x:c r="F321" t="s">
        <x:v>82</x:v>
      </x:c>
      <x:c r="G321" s="6">
        <x:v>166.31463856993</x:v>
      </x:c>
      <x:c r="H321" t="s">
        <x:v>83</x:v>
      </x:c>
      <x:c r="I321" s="6">
        <x:v>28.2602822627409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22.648</x:v>
      </x:c>
      <x:c r="R321" s="8">
        <x:v>114926.77239925</x:v>
      </x:c>
      <x:c r="S321" s="12">
        <x:v>441227.32258674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281104</x:v>
      </x:c>
      <x:c r="B322" s="1">
        <x:v>43203.5232008449</x:v>
      </x:c>
      <x:c r="C322" s="6">
        <x:v>5.33382521666667</x:v>
      </x:c>
      <x:c r="D322" s="14" t="s">
        <x:v>77</x:v>
      </x:c>
      <x:c r="E322" s="15">
        <x:v>43194.5174731829</x:v>
      </x:c>
      <x:c r="F322" t="s">
        <x:v>82</x:v>
      </x:c>
      <x:c r="G322" s="6">
        <x:v>166.391978570024</x:v>
      </x:c>
      <x:c r="H322" t="s">
        <x:v>83</x:v>
      </x:c>
      <x:c r="I322" s="6">
        <x:v>28.2419376486514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22.649</x:v>
      </x:c>
      <x:c r="R322" s="8">
        <x:v>114934.188584712</x:v>
      </x:c>
      <x:c r="S322" s="12">
        <x:v>441229.044969125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281115</x:v>
      </x:c>
      <x:c r="B323" s="1">
        <x:v>43203.523212419</x:v>
      </x:c>
      <x:c r="C323" s="6">
        <x:v>5.35050948833333</x:v>
      </x:c>
      <x:c r="D323" s="14" t="s">
        <x:v>77</x:v>
      </x:c>
      <x:c r="E323" s="15">
        <x:v>43194.5174731829</x:v>
      </x:c>
      <x:c r="F323" t="s">
        <x:v>82</x:v>
      </x:c>
      <x:c r="G323" s="6">
        <x:v>166.279770493244</x:v>
      </x:c>
      <x:c r="H323" t="s">
        <x:v>83</x:v>
      </x:c>
      <x:c r="I323" s="6">
        <x:v>28.2644255773516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22.649</x:v>
      </x:c>
      <x:c r="R323" s="8">
        <x:v>114924.244395371</x:v>
      </x:c>
      <x:c r="S323" s="12">
        <x:v>441222.208141257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281125</x:v>
      </x:c>
      <x:c r="B324" s="1">
        <x:v>43203.5232238773</x:v>
      </x:c>
      <x:c r="C324" s="6">
        <x:v>5.36701044666667</x:v>
      </x:c>
      <x:c r="D324" s="14" t="s">
        <x:v>77</x:v>
      </x:c>
      <x:c r="E324" s="15">
        <x:v>43194.5174731829</x:v>
      </x:c>
      <x:c r="F324" t="s">
        <x:v>82</x:v>
      </x:c>
      <x:c r="G324" s="6">
        <x:v>166.28534758058</x:v>
      </x:c>
      <x:c r="H324" t="s">
        <x:v>83</x:v>
      </x:c>
      <x:c r="I324" s="6">
        <x:v>28.260462406748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22.65</x:v>
      </x:c>
      <x:c r="R324" s="8">
        <x:v>114932.966338835</x:v>
      </x:c>
      <x:c r="S324" s="12">
        <x:v>441222.76328177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281130</x:v>
      </x:c>
      <x:c r="B325" s="1">
        <x:v>43203.5232353356</x:v>
      </x:c>
      <x:c r="C325" s="6">
        <x:v>5.38351139166667</x:v>
      </x:c>
      <x:c r="D325" s="14" t="s">
        <x:v>77</x:v>
      </x:c>
      <x:c r="E325" s="15">
        <x:v>43194.5174731829</x:v>
      </x:c>
      <x:c r="F325" t="s">
        <x:v>82</x:v>
      </x:c>
      <x:c r="G325" s="6">
        <x:v>166.335545316012</x:v>
      </x:c>
      <x:c r="H325" t="s">
        <x:v>83</x:v>
      </x:c>
      <x:c r="I325" s="6">
        <x:v>28.261783463096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22.646</x:v>
      </x:c>
      <x:c r="R325" s="8">
        <x:v>114919.762753439</x:v>
      </x:c>
      <x:c r="S325" s="12">
        <x:v>441203.136529679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281137</x:v>
      </x:c>
      <x:c r="B326" s="1">
        <x:v>43203.523246875</x:v>
      </x:c>
      <x:c r="C326" s="6">
        <x:v>5.40014568833333</x:v>
      </x:c>
      <x:c r="D326" s="14" t="s">
        <x:v>77</x:v>
      </x:c>
      <x:c r="E326" s="15">
        <x:v>43194.5174731829</x:v>
      </x:c>
      <x:c r="F326" t="s">
        <x:v>82</x:v>
      </x:c>
      <x:c r="G326" s="6">
        <x:v>166.359219302945</x:v>
      </x:c>
      <x:c r="H326" t="s">
        <x:v>83</x:v>
      </x:c>
      <x:c r="I326" s="6">
        <x:v>28.2570396722663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22.646</x:v>
      </x:c>
      <x:c r="R326" s="8">
        <x:v>114924.069437151</x:v>
      </x:c>
      <x:c r="S326" s="12">
        <x:v>441216.436919877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281150</x:v>
      </x:c>
      <x:c r="B327" s="1">
        <x:v>43203.523258831</x:v>
      </x:c>
      <x:c r="C327" s="6">
        <x:v>5.41736339833333</x:v>
      </x:c>
      <x:c r="D327" s="14" t="s">
        <x:v>77</x:v>
      </x:c>
      <x:c r="E327" s="15">
        <x:v>43194.5174731829</x:v>
      </x:c>
      <x:c r="F327" t="s">
        <x:v>82</x:v>
      </x:c>
      <x:c r="G327" s="6">
        <x:v>166.331983236713</x:v>
      </x:c>
      <x:c r="H327" t="s">
        <x:v>83</x:v>
      </x:c>
      <x:c r="I327" s="6">
        <x:v>28.2596517587922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22.647</x:v>
      </x:c>
      <x:c r="R327" s="8">
        <x:v>114919.950493829</x:v>
      </x:c>
      <x:c r="S327" s="12">
        <x:v>441209.922184373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281159</x:v>
      </x:c>
      <x:c r="B328" s="1">
        <x:v>43203.5232700579</x:v>
      </x:c>
      <x:c r="C328" s="6">
        <x:v>5.43351426833333</x:v>
      </x:c>
      <x:c r="D328" s="14" t="s">
        <x:v>77</x:v>
      </x:c>
      <x:c r="E328" s="15">
        <x:v>43194.5174731829</x:v>
      </x:c>
      <x:c r="F328" t="s">
        <x:v>82</x:v>
      </x:c>
      <x:c r="G328" s="6">
        <x:v>166.382688964144</x:v>
      </x:c>
      <x:c r="H328" t="s">
        <x:v>83</x:v>
      </x:c>
      <x:c r="I328" s="6">
        <x:v>28.2437991270149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22.649</x:v>
      </x:c>
      <x:c r="R328" s="8">
        <x:v>114919.550563074</x:v>
      </x:c>
      <x:c r="S328" s="12">
        <x:v>441200.493339357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281173</x:v>
      </x:c>
      <x:c r="B329" s="1">
        <x:v>43203.523281713</x:v>
      </x:c>
      <x:c r="C329" s="6">
        <x:v>5.45031528</x:v>
      </x:c>
      <x:c r="D329" s="14" t="s">
        <x:v>77</x:v>
      </x:c>
      <x:c r="E329" s="15">
        <x:v>43194.5174731829</x:v>
      </x:c>
      <x:c r="F329" t="s">
        <x:v>82</x:v>
      </x:c>
      <x:c r="G329" s="6">
        <x:v>166.365490273755</x:v>
      </x:c>
      <x:c r="H329" t="s">
        <x:v>83</x:v>
      </x:c>
      <x:c r="I329" s="6">
        <x:v>28.244399604127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22.65</x:v>
      </x:c>
      <x:c r="R329" s="8">
        <x:v>114918.907126025</x:v>
      </x:c>
      <x:c r="S329" s="12">
        <x:v>441201.999063467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281177</x:v>
      </x:c>
      <x:c r="B330" s="1">
        <x:v>43203.523294294</x:v>
      </x:c>
      <x:c r="C330" s="6">
        <x:v>5.46839967</x:v>
      </x:c>
      <x:c r="D330" s="14" t="s">
        <x:v>77</x:v>
      </x:c>
      <x:c r="E330" s="15">
        <x:v>43194.5174731829</x:v>
      </x:c>
      <x:c r="F330" t="s">
        <x:v>82</x:v>
      </x:c>
      <x:c r="G330" s="6">
        <x:v>166.416010855382</x:v>
      </x:c>
      <x:c r="H330" t="s">
        <x:v>83</x:v>
      </x:c>
      <x:c r="I330" s="6">
        <x:v>28.2314293224199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22.651</x:v>
      </x:c>
      <x:c r="R330" s="8">
        <x:v>114922.391327092</x:v>
      </x:c>
      <x:c r="S330" s="12">
        <x:v>441216.488627018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281195</x:v>
      </x:c>
      <x:c r="B331" s="1">
        <x:v>43203.5233050116</x:v>
      </x:c>
      <x:c r="C331" s="6">
        <x:v>5.48385055166667</x:v>
      </x:c>
      <x:c r="D331" s="14" t="s">
        <x:v>77</x:v>
      </x:c>
      <x:c r="E331" s="15">
        <x:v>43194.5174731829</x:v>
      </x:c>
      <x:c r="F331" t="s">
        <x:v>82</x:v>
      </x:c>
      <x:c r="G331" s="6">
        <x:v>166.338973761865</x:v>
      </x:c>
      <x:c r="H331" t="s">
        <x:v>83</x:v>
      </x:c>
      <x:c r="I331" s="6">
        <x:v>28.2497138312488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22.65</x:v>
      </x:c>
      <x:c r="R331" s="8">
        <x:v>114911.06608616</x:v>
      </x:c>
      <x:c r="S331" s="12">
        <x:v>441208.799699772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281203</x:v>
      </x:c>
      <x:c r="B332" s="1">
        <x:v>43203.5233165509</x:v>
      </x:c>
      <x:c r="C332" s="6">
        <x:v>5.50045150666667</x:v>
      </x:c>
      <x:c r="D332" s="14" t="s">
        <x:v>77</x:v>
      </x:c>
      <x:c r="E332" s="15">
        <x:v>43194.5174731829</x:v>
      </x:c>
      <x:c r="F332" t="s">
        <x:v>82</x:v>
      </x:c>
      <x:c r="G332" s="6">
        <x:v>166.275391007265</x:v>
      </x:c>
      <x:c r="H332" t="s">
        <x:v>83</x:v>
      </x:c>
      <x:c r="I332" s="6">
        <x:v>28.2681485600619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22.648</x:v>
      </x:c>
      <x:c r="R332" s="8">
        <x:v>114916.028345003</x:v>
      </x:c>
      <x:c r="S332" s="12">
        <x:v>441211.85366573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281212</x:v>
      </x:c>
      <x:c r="B333" s="1">
        <x:v>43203.5233280903</x:v>
      </x:c>
      <x:c r="C333" s="6">
        <x:v>5.517069145</x:v>
      </x:c>
      <x:c r="D333" s="14" t="s">
        <x:v>77</x:v>
      </x:c>
      <x:c r="E333" s="15">
        <x:v>43194.5174731829</x:v>
      </x:c>
      <x:c r="F333" t="s">
        <x:v>82</x:v>
      </x:c>
      <x:c r="G333" s="6">
        <x:v>166.220946992968</x:v>
      </x:c>
      <x:c r="H333" t="s">
        <x:v>83</x:v>
      </x:c>
      <x:c r="I333" s="6">
        <x:v>28.2733727524419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22.65</x:v>
      </x:c>
      <x:c r="R333" s="8">
        <x:v>114915.41012888</x:v>
      </x:c>
      <x:c r="S333" s="12">
        <x:v>441215.486958268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281225</x:v>
      </x:c>
      <x:c r="B334" s="1">
        <x:v>43203.5233396991</x:v>
      </x:c>
      <x:c r="C334" s="6">
        <x:v>5.53382013333333</x:v>
      </x:c>
      <x:c r="D334" s="14" t="s">
        <x:v>77</x:v>
      </x:c>
      <x:c r="E334" s="15">
        <x:v>43194.5174731829</x:v>
      </x:c>
      <x:c r="F334" t="s">
        <x:v>82</x:v>
      </x:c>
      <x:c r="G334" s="6">
        <x:v>166.348197191889</x:v>
      </x:c>
      <x:c r="H334" t="s">
        <x:v>83</x:v>
      </x:c>
      <x:c r="I334" s="6">
        <x:v>28.2535568933954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22.648</x:v>
      </x:c>
      <x:c r="R334" s="8">
        <x:v>114919.295299444</x:v>
      </x:c>
      <x:c r="S334" s="12">
        <x:v>441181.021724509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281232</x:v>
      </x:c>
      <x:c r="B335" s="1">
        <x:v>43203.5233581366</x:v>
      </x:c>
      <x:c r="C335" s="6">
        <x:v>5.56037165833333</x:v>
      </x:c>
      <x:c r="D335" s="14" t="s">
        <x:v>77</x:v>
      </x:c>
      <x:c r="E335" s="15">
        <x:v>43194.5174731829</x:v>
      </x:c>
      <x:c r="F335" t="s">
        <x:v>82</x:v>
      </x:c>
      <x:c r="G335" s="6">
        <x:v>166.24779046579</x:v>
      </x:c>
      <x:c r="H335" t="s">
        <x:v>83</x:v>
      </x:c>
      <x:c r="I335" s="6">
        <x:v>28.2651461543278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22.651</x:v>
      </x:c>
      <x:c r="R335" s="8">
        <x:v>114925.932918317</x:v>
      </x:c>
      <x:c r="S335" s="12">
        <x:v>441216.834017033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281235</x:v>
      </x:c>
      <x:c r="B336" s="1">
        <x:v>43203.523363044</x:v>
      </x:c>
      <x:c r="C336" s="6">
        <x:v>5.56743869833333</x:v>
      </x:c>
      <x:c r="D336" s="14" t="s">
        <x:v>77</x:v>
      </x:c>
      <x:c r="E336" s="15">
        <x:v>43194.5174731829</x:v>
      </x:c>
      <x:c r="F336" t="s">
        <x:v>82</x:v>
      </x:c>
      <x:c r="G336" s="6">
        <x:v>166.292721282015</x:v>
      </x:c>
      <x:c r="H336" t="s">
        <x:v>83</x:v>
      </x:c>
      <x:c r="I336" s="6">
        <x:v>28.2561389532457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22.651</x:v>
      </x:c>
      <x:c r="R336" s="8">
        <x:v>114895.479056301</x:v>
      </x:c>
      <x:c r="S336" s="12">
        <x:v>441182.895323892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281249</x:v>
      </x:c>
      <x:c r="B337" s="1">
        <x:v>43203.5233743056</x:v>
      </x:c>
      <x:c r="C337" s="6">
        <x:v>5.58360634333333</x:v>
      </x:c>
      <x:c r="D337" s="14" t="s">
        <x:v>77</x:v>
      </x:c>
      <x:c r="E337" s="15">
        <x:v>43194.5174731829</x:v>
      </x:c>
      <x:c r="F337" t="s">
        <x:v>82</x:v>
      </x:c>
      <x:c r="G337" s="6">
        <x:v>166.229969489446</x:v>
      </x:c>
      <x:c r="H337" t="s">
        <x:v>83</x:v>
      </x:c>
      <x:c r="I337" s="6">
        <x:v>28.2687190174547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22.651</x:v>
      </x:c>
      <x:c r="R337" s="8">
        <x:v>114901.929129357</x:v>
      </x:c>
      <x:c r="S337" s="12">
        <x:v>441187.8674227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281255</x:v>
      </x:c>
      <x:c r="B338" s="1">
        <x:v>43203.523388044</x:v>
      </x:c>
      <x:c r="C338" s="6">
        <x:v>5.60342408333333</x:v>
      </x:c>
      <x:c r="D338" s="14" t="s">
        <x:v>77</x:v>
      </x:c>
      <x:c r="E338" s="15">
        <x:v>43194.5174731829</x:v>
      </x:c>
      <x:c r="F338" t="s">
        <x:v>82</x:v>
      </x:c>
      <x:c r="G338" s="6">
        <x:v>166.321896385021</x:v>
      </x:c>
      <x:c r="H338" t="s">
        <x:v>83</x:v>
      </x:c>
      <x:c r="I338" s="6">
        <x:v>28.2531365582581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22.65</x:v>
      </x:c>
      <x:c r="R338" s="8">
        <x:v>114916.812547862</x:v>
      </x:c>
      <x:c r="S338" s="12">
        <x:v>441217.66397583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281263</x:v>
      </x:c>
      <x:c r="B339" s="1">
        <x:v>43203.5233973727</x:v>
      </x:c>
      <x:c r="C339" s="6">
        <x:v>5.61682489</x:v>
      </x:c>
      <x:c r="D339" s="14" t="s">
        <x:v>77</x:v>
      </x:c>
      <x:c r="E339" s="15">
        <x:v>43194.5174731829</x:v>
      </x:c>
      <x:c r="F339" t="s">
        <x:v>82</x:v>
      </x:c>
      <x:c r="G339" s="6">
        <x:v>166.357785954967</x:v>
      </x:c>
      <x:c r="H339" t="s">
        <x:v>83</x:v>
      </x:c>
      <x:c r="I339" s="6">
        <x:v>28.2516353617716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22.648</x:v>
      </x:c>
      <x:c r="R339" s="8">
        <x:v>114899.876622159</x:v>
      </x:c>
      <x:c r="S339" s="12">
        <x:v>441174.216097369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281272</x:v>
      </x:c>
      <x:c r="B340" s="1">
        <x:v>43203.5234114931</x:v>
      </x:c>
      <x:c r="C340" s="6">
        <x:v>5.637159455</x:v>
      </x:c>
      <x:c r="D340" s="14" t="s">
        <x:v>77</x:v>
      </x:c>
      <x:c r="E340" s="15">
        <x:v>43194.5174731829</x:v>
      </x:c>
      <x:c r="F340" t="s">
        <x:v>82</x:v>
      </x:c>
      <x:c r="G340" s="6">
        <x:v>166.370552912134</x:v>
      </x:c>
      <x:c r="H340" t="s">
        <x:v>83</x:v>
      </x:c>
      <x:c r="I340" s="6">
        <x:v>28.2462310599813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22.649</x:v>
      </x:c>
      <x:c r="R340" s="8">
        <x:v>114914.883804483</x:v>
      </x:c>
      <x:c r="S340" s="12">
        <x:v>441209.509317739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281317</x:v>
      </x:c>
      <x:c r="B341" s="1">
        <x:v>43203.5248611458</x:v>
      </x:c>
      <x:c r="C341" s="6">
        <x:v>7.72469684</x:v>
      </x:c>
      <x:c r="D341" s="14" t="s">
        <x:v>77</x:v>
      </x:c>
      <x:c r="E341" s="15">
        <x:v>43194.5174731829</x:v>
      </x:c>
      <x:c r="F341" t="s">
        <x:v>82</x:v>
      </x:c>
      <x:c r="G341" s="6">
        <x:v>166.301164468217</x:v>
      </x:c>
      <x:c r="H341" t="s">
        <x:v>83</x:v>
      </x:c>
      <x:c r="I341" s="6">
        <x:v>28.2743635484658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22.644</x:v>
      </x:c>
      <x:c r="R341" s="8">
        <x:v>115192.593326142</x:v>
      </x:c>
      <x:c r="S341" s="12">
        <x:v>441593.590309546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281321</x:v>
      </x:c>
      <x:c r="B342" s="1">
        <x:v>43203.5248789699</x:v>
      </x:c>
      <x:c r="C342" s="6">
        <x:v>7.75033167333333</x:v>
      </x:c>
      <x:c r="D342" s="14" t="s">
        <x:v>77</x:v>
      </x:c>
      <x:c r="E342" s="15">
        <x:v>43194.5174731829</x:v>
      </x:c>
      <x:c r="F342" t="s">
        <x:v>82</x:v>
      </x:c>
      <x:c r="G342" s="6">
        <x:v>166.270301007436</x:v>
      </x:c>
      <x:c r="H342" t="s">
        <x:v>83</x:v>
      </x:c>
      <x:c r="I342" s="6">
        <x:v>28.2805485241997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22.644</x:v>
      </x:c>
      <x:c r="R342" s="8">
        <x:v>115171.188367362</x:v>
      </x:c>
      <x:c r="S342" s="12">
        <x:v>441542.853646926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281329</x:v>
      </x:c>
      <x:c r="B343" s="1">
        <x:v>43203.5248924421</x:v>
      </x:c>
      <x:c r="C343" s="6">
        <x:v>7.76973277166667</x:v>
      </x:c>
      <x:c r="D343" s="14" t="s">
        <x:v>77</x:v>
      </x:c>
      <x:c r="E343" s="15">
        <x:v>43194.5174731829</x:v>
      </x:c>
      <x:c r="F343" t="s">
        <x:v>82</x:v>
      </x:c>
      <x:c r="G343" s="6">
        <x:v>166.230531454716</x:v>
      </x:c>
      <x:c r="H343" t="s">
        <x:v>83</x:v>
      </x:c>
      <x:c r="I343" s="6">
        <x:v>28.2714512094713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22.65</x:v>
      </x:c>
      <x:c r="R343" s="8">
        <x:v>115148.278630203</x:v>
      </x:c>
      <x:c r="S343" s="12">
        <x:v>441508.83202528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281333</x:v>
      </x:c>
      <x:c r="B344" s="1">
        <x:v>43203.5249020833</x:v>
      </x:c>
      <x:c r="C344" s="6">
        <x:v>7.78361696</x:v>
      </x:c>
      <x:c r="D344" s="14" t="s">
        <x:v>77</x:v>
      </x:c>
      <x:c r="E344" s="15">
        <x:v>43194.5174731829</x:v>
      </x:c>
      <x:c r="F344" t="s">
        <x:v>82</x:v>
      </x:c>
      <x:c r="G344" s="6">
        <x:v>166.235099371157</x:v>
      </x:c>
      <x:c r="H344" t="s">
        <x:v>83</x:v>
      </x:c>
      <x:c r="I344" s="6">
        <x:v>28.2762250448177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22.648</x:v>
      </x:c>
      <x:c r="R344" s="8">
        <x:v>115131.466790922</x:v>
      </x:c>
      <x:c r="S344" s="12">
        <x:v>441473.812076941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281341</x:v>
      </x:c>
      <x:c r="B345" s="1">
        <x:v>43203.5249139699</x:v>
      </x:c>
      <x:c r="C345" s="6">
        <x:v>7.800751225</x:v>
      </x:c>
      <x:c r="D345" s="14" t="s">
        <x:v>77</x:v>
      </x:c>
      <x:c r="E345" s="15">
        <x:v>43194.5174731829</x:v>
      </x:c>
      <x:c r="F345" t="s">
        <x:v>82</x:v>
      </x:c>
      <x:c r="G345" s="6">
        <x:v>166.211885080504</x:v>
      </x:c>
      <x:c r="H345" t="s">
        <x:v>83</x:v>
      </x:c>
      <x:c r="I345" s="6">
        <x:v>28.280878790215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22.648</x:v>
      </x:c>
      <x:c r="R345" s="8">
        <x:v>115120.545751022</x:v>
      </x:c>
      <x:c r="S345" s="12">
        <x:v>441449.886765477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281347</x:v>
      </x:c>
      <x:c r="B346" s="1">
        <x:v>43203.5249253125</x:v>
      </x:c>
      <x:c r="C346" s="6">
        <x:v>7.81706882166667</x:v>
      </x:c>
      <x:c r="D346" s="14" t="s">
        <x:v>77</x:v>
      </x:c>
      <x:c r="E346" s="15">
        <x:v>43194.5174731829</x:v>
      </x:c>
      <x:c r="F346" t="s">
        <x:v>82</x:v>
      </x:c>
      <x:c r="G346" s="6">
        <x:v>166.322026248448</x:v>
      </x:c>
      <x:c r="H346" t="s">
        <x:v>83</x:v>
      </x:c>
      <x:c r="I346" s="6">
        <x:v>28.2673379102489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22.645</x:v>
      </x:c>
      <x:c r="R346" s="8">
        <x:v>115115.627912372</x:v>
      </x:c>
      <x:c r="S346" s="12">
        <x:v>441437.043648456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281352</x:v>
      </x:c>
      <x:c r="B347" s="1">
        <x:v>43203.5249373843</x:v>
      </x:c>
      <x:c r="C347" s="6">
        <x:v>7.83448654</x:v>
      </x:c>
      <x:c r="D347" s="14" t="s">
        <x:v>77</x:v>
      </x:c>
      <x:c r="E347" s="15">
        <x:v>43194.5174731829</x:v>
      </x:c>
      <x:c r="F347" t="s">
        <x:v>82</x:v>
      </x:c>
      <x:c r="G347" s="6">
        <x:v>166.23633500369</x:v>
      </x:c>
      <x:c r="H347" t="s">
        <x:v>83</x:v>
      </x:c>
      <x:c r="I347" s="6">
        <x:v>28.27313255951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22.649</x:v>
      </x:c>
      <x:c r="R347" s="8">
        <x:v>115109.958165614</x:v>
      </x:c>
      <x:c r="S347" s="12">
        <x:v>441426.081020859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281364</x:v>
      </x:c>
      <x:c r="B348" s="1">
        <x:v>43203.5249488773</x:v>
      </x:c>
      <x:c r="C348" s="6">
        <x:v>7.85102079166667</x:v>
      </x:c>
      <x:c r="D348" s="14" t="s">
        <x:v>77</x:v>
      </x:c>
      <x:c r="E348" s="15">
        <x:v>43194.5174731829</x:v>
      </x:c>
      <x:c r="F348" t="s">
        <x:v>82</x:v>
      </x:c>
      <x:c r="G348" s="6">
        <x:v>166.192383648103</x:v>
      </x:c>
      <x:c r="H348" t="s">
        <x:v>83</x:v>
      </x:c>
      <x:c r="I348" s="6">
        <x:v>28.2762550689608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22.651</x:v>
      </x:c>
      <x:c r="R348" s="8">
        <x:v>115097.860912396</x:v>
      </x:c>
      <x:c r="S348" s="12">
        <x:v>441415.847316404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281374</x:v>
      </x:c>
      <x:c r="B349" s="1">
        <x:v>43203.5249649653</x:v>
      </x:c>
      <x:c r="C349" s="6">
        <x:v>7.87415547666667</x:v>
      </x:c>
      <x:c r="D349" s="14" t="s">
        <x:v>77</x:v>
      </x:c>
      <x:c r="E349" s="15">
        <x:v>43194.5174731829</x:v>
      </x:c>
      <x:c r="F349" t="s">
        <x:v>82</x:v>
      </x:c>
      <x:c r="G349" s="6">
        <x:v>166.254979012785</x:v>
      </x:c>
      <x:c r="H349" t="s">
        <x:v>83</x:v>
      </x:c>
      <x:c r="I349" s="6">
        <x:v>28.2637050005301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22.651</x:v>
      </x:c>
      <x:c r="R349" s="8">
        <x:v>115105.22241262</x:v>
      </x:c>
      <x:c r="S349" s="12">
        <x:v>441441.214407057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281379</x:v>
      </x:c>
      <x:c r="B350" s="1">
        <x:v>43203.5249721875</x:v>
      </x:c>
      <x:c r="C350" s="6">
        <x:v>7.88458942666667</x:v>
      </x:c>
      <x:c r="D350" s="14" t="s">
        <x:v>77</x:v>
      </x:c>
      <x:c r="E350" s="15">
        <x:v>43194.5174731829</x:v>
      </x:c>
      <x:c r="F350" t="s">
        <x:v>82</x:v>
      </x:c>
      <x:c r="G350" s="6">
        <x:v>166.319778786213</x:v>
      </x:c>
      <x:c r="H350" t="s">
        <x:v>83</x:v>
      </x:c>
      <x:c r="I350" s="6">
        <x:v>28.2677882712319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22.645</x:v>
      </x:c>
      <x:c r="R350" s="8">
        <x:v>115090.371521958</x:v>
      </x:c>
      <x:c r="S350" s="12">
        <x:v>441397.831205067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281392</x:v>
      </x:c>
      <x:c r="B351" s="1">
        <x:v>43203.5249828356</x:v>
      </x:c>
      <x:c r="C351" s="6">
        <x:v>7.89990695666667</x:v>
      </x:c>
      <x:c r="D351" s="14" t="s">
        <x:v>77</x:v>
      </x:c>
      <x:c r="E351" s="15">
        <x:v>43194.5174731829</x:v>
      </x:c>
      <x:c r="F351" t="s">
        <x:v>82</x:v>
      </x:c>
      <x:c r="G351" s="6">
        <x:v>166.274378211725</x:v>
      </x:c>
      <x:c r="H351" t="s">
        <x:v>83</x:v>
      </x:c>
      <x:c r="I351" s="6">
        <x:v>28.2655064428741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22.649</x:v>
      </x:c>
      <x:c r="R351" s="8">
        <x:v>115083.864312428</x:v>
      </x:c>
      <x:c r="S351" s="12">
        <x:v>441403.836890172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281398</x:v>
      </x:c>
      <x:c r="B352" s="1">
        <x:v>43203.524994294</x:v>
      </x:c>
      <x:c r="C352" s="6">
        <x:v>7.91637457333333</x:v>
      </x:c>
      <x:c r="D352" s="14" t="s">
        <x:v>77</x:v>
      </x:c>
      <x:c r="E352" s="15">
        <x:v>43194.5174731829</x:v>
      </x:c>
      <x:c r="F352" t="s">
        <x:v>82</x:v>
      </x:c>
      <x:c r="G352" s="6">
        <x:v>166.219299689717</x:v>
      </x:c>
      <x:c r="H352" t="s">
        <x:v>83</x:v>
      </x:c>
      <x:c r="I352" s="6">
        <x:v>28.2737030177509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22.65</x:v>
      </x:c>
      <x:c r="R352" s="8">
        <x:v>115089.384454039</x:v>
      </x:c>
      <x:c r="S352" s="12">
        <x:v>441414.543138063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281412</x:v>
      </x:c>
      <x:c r="B353" s="1">
        <x:v>43203.5250063657</x:v>
      </x:c>
      <x:c r="C353" s="6">
        <x:v>7.93379225666667</x:v>
      </x:c>
      <x:c r="D353" s="14" t="s">
        <x:v>77</x:v>
      </x:c>
      <x:c r="E353" s="15">
        <x:v>43194.5174731829</x:v>
      </x:c>
      <x:c r="F353" t="s">
        <x:v>82</x:v>
      </x:c>
      <x:c r="G353" s="6">
        <x:v>166.31493818639</x:v>
      </x:c>
      <x:c r="H353" t="s">
        <x:v>83</x:v>
      </x:c>
      <x:c r="I353" s="6">
        <x:v>28.2602222147407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22.648</x:v>
      </x:c>
      <x:c r="R353" s="8">
        <x:v>115077.470228924</x:v>
      </x:c>
      <x:c r="S353" s="12">
        <x:v>441398.897976649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281420</x:v>
      </x:c>
      <x:c r="B354" s="1">
        <x:v>43203.5250177083</x:v>
      </x:c>
      <x:c r="C354" s="6">
        <x:v>7.95014324</x:v>
      </x:c>
      <x:c r="D354" s="14" t="s">
        <x:v>77</x:v>
      </x:c>
      <x:c r="E354" s="15">
        <x:v>43194.5174731829</x:v>
      </x:c>
      <x:c r="F354" t="s">
        <x:v>82</x:v>
      </x:c>
      <x:c r="G354" s="6">
        <x:v>166.175763292284</x:v>
      </x:c>
      <x:c r="H354" t="s">
        <x:v>83</x:v>
      </x:c>
      <x:c r="I354" s="6">
        <x:v>28.2795877505223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22.651</x:v>
      </x:c>
      <x:c r="R354" s="8">
        <x:v>115073.972062067</x:v>
      </x:c>
      <x:c r="S354" s="12">
        <x:v>441389.192927574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281431</x:v>
      </x:c>
      <x:c r="B355" s="1">
        <x:v>43203.5250291667</x:v>
      </x:c>
      <x:c r="C355" s="6">
        <x:v>7.966610845</x:v>
      </x:c>
      <x:c r="D355" s="14" t="s">
        <x:v>77</x:v>
      </x:c>
      <x:c r="E355" s="15">
        <x:v>43194.5174731829</x:v>
      </x:c>
      <x:c r="F355" t="s">
        <x:v>82</x:v>
      </x:c>
      <x:c r="G355" s="6">
        <x:v>166.298494331075</x:v>
      </x:c>
      <x:c r="H355" t="s">
        <x:v>83</x:v>
      </x:c>
      <x:c r="I355" s="6">
        <x:v>28.2606725747687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22.649</x:v>
      </x:c>
      <x:c r="R355" s="8">
        <x:v>115074.89626047</x:v>
      </x:c>
      <x:c r="S355" s="12">
        <x:v>441381.137740036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281444</x:v>
      </x:c>
      <x:c r="B356" s="1">
        <x:v>43203.5250410532</x:v>
      </x:c>
      <x:c r="C356" s="6">
        <x:v>7.98374518</x:v>
      </x:c>
      <x:c r="D356" s="14" t="s">
        <x:v>77</x:v>
      </x:c>
      <x:c r="E356" s="15">
        <x:v>43194.5174731829</x:v>
      </x:c>
      <x:c r="F356" t="s">
        <x:v>82</x:v>
      </x:c>
      <x:c r="G356" s="6">
        <x:v>166.279056774123</x:v>
      </x:c>
      <x:c r="H356" t="s">
        <x:v>83</x:v>
      </x:c>
      <x:c r="I356" s="6">
        <x:v>28.2617234150684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22.65</x:v>
      </x:c>
      <x:c r="R356" s="8">
        <x:v>115063.109352307</x:v>
      </x:c>
      <x:c r="S356" s="12">
        <x:v>441373.361619918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281449</x:v>
      </x:c>
      <x:c r="B357" s="1">
        <x:v>43203.5250526273</x:v>
      </x:c>
      <x:c r="C357" s="6">
        <x:v>8.00042947666667</x:v>
      </x:c>
      <x:c r="D357" s="14" t="s">
        <x:v>77</x:v>
      </x:c>
      <x:c r="E357" s="15">
        <x:v>43194.5174731829</x:v>
      </x:c>
      <x:c r="F357" t="s">
        <x:v>82</x:v>
      </x:c>
      <x:c r="G357" s="6">
        <x:v>166.271118535178</x:v>
      </x:c>
      <x:c r="H357" t="s">
        <x:v>83</x:v>
      </x:c>
      <x:c r="I357" s="6">
        <x:v>28.2633146881499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22.65</x:v>
      </x:c>
      <x:c r="R357" s="8">
        <x:v>115079.883921043</x:v>
      </x:c>
      <x:c r="S357" s="12">
        <x:v>441390.853789979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281458</x:v>
      </x:c>
      <x:c r="B358" s="1">
        <x:v>43203.5250642361</x:v>
      </x:c>
      <x:c r="C358" s="6">
        <x:v>8.01711377166667</x:v>
      </x:c>
      <x:c r="D358" s="14" t="s">
        <x:v>77</x:v>
      </x:c>
      <x:c r="E358" s="15">
        <x:v>43194.5174731829</x:v>
      </x:c>
      <x:c r="F358" t="s">
        <x:v>82</x:v>
      </x:c>
      <x:c r="G358" s="6">
        <x:v>166.252054982902</x:v>
      </x:c>
      <x:c r="H358" t="s">
        <x:v>83</x:v>
      </x:c>
      <x:c r="I358" s="6">
        <x:v>28.2586009191405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22.653</x:v>
      </x:c>
      <x:c r="R358" s="8">
        <x:v>115068.227566043</x:v>
      </x:c>
      <x:c r="S358" s="12">
        <x:v>441390.601005633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281470</x:v>
      </x:c>
      <x:c r="B359" s="1">
        <x:v>43203.5250757292</x:v>
      </x:c>
      <x:c r="C359" s="6">
        <x:v>8.03368137666667</x:v>
      </x:c>
      <x:c r="D359" s="14" t="s">
        <x:v>77</x:v>
      </x:c>
      <x:c r="E359" s="15">
        <x:v>43194.5174731829</x:v>
      </x:c>
      <x:c r="F359" t="s">
        <x:v>82</x:v>
      </x:c>
      <x:c r="G359" s="6">
        <x:v>166.249365091168</x:v>
      </x:c>
      <x:c r="H359" t="s">
        <x:v>83</x:v>
      </x:c>
      <x:c r="I359" s="6">
        <x:v>28.2705204624899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22.649</x:v>
      </x:c>
      <x:c r="R359" s="8">
        <x:v>115054.6772717</x:v>
      </x:c>
      <x:c r="S359" s="12">
        <x:v>441381.364329304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281477</x:v>
      </x:c>
      <x:c r="B360" s="1">
        <x:v>43203.5250873495</x:v>
      </x:c>
      <x:c r="C360" s="6">
        <x:v>8.05041566</x:v>
      </x:c>
      <x:c r="D360" s="14" t="s">
        <x:v>77</x:v>
      </x:c>
      <x:c r="E360" s="15">
        <x:v>43194.5174731829</x:v>
      </x:c>
      <x:c r="F360" t="s">
        <x:v>82</x:v>
      </x:c>
      <x:c r="G360" s="6">
        <x:v>166.236035467082</x:v>
      </x:c>
      <x:c r="H360" t="s">
        <x:v>83</x:v>
      </x:c>
      <x:c r="I360" s="6">
        <x:v>28.2731926077417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22.649</x:v>
      </x:c>
      <x:c r="R360" s="8">
        <x:v>115056.088024114</x:v>
      </x:c>
      <x:c r="S360" s="12">
        <x:v>441367.22215663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281491</x:v>
      </x:c>
      <x:c r="B361" s="1">
        <x:v>43203.5250985301</x:v>
      </x:c>
      <x:c r="C361" s="6">
        <x:v>8.066516635</x:v>
      </x:c>
      <x:c r="D361" s="14" t="s">
        <x:v>77</x:v>
      </x:c>
      <x:c r="E361" s="15">
        <x:v>43194.5174731829</x:v>
      </x:c>
      <x:c r="F361" t="s">
        <x:v>82</x:v>
      </x:c>
      <x:c r="G361" s="6">
        <x:v>166.206981619406</x:v>
      </x:c>
      <x:c r="H361" t="s">
        <x:v>83</x:v>
      </x:c>
      <x:c r="I361" s="6">
        <x:v>28.2790172912814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22.649</x:v>
      </x:c>
      <x:c r="R361" s="8">
        <x:v>115057.433668123</x:v>
      </x:c>
      <x:c r="S361" s="12">
        <x:v>441365.877113097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281497</x:v>
      </x:c>
      <x:c r="B362" s="1">
        <x:v>43203.5251105324</x:v>
      </x:c>
      <x:c r="C362" s="6">
        <x:v>8.083800945</x:v>
      </x:c>
      <x:c r="D362" s="14" t="s">
        <x:v>77</x:v>
      </x:c>
      <x:c r="E362" s="15">
        <x:v>43194.5174731829</x:v>
      </x:c>
      <x:c r="F362" t="s">
        <x:v>82</x:v>
      </x:c>
      <x:c r="G362" s="6">
        <x:v>166.23206602833</x:v>
      </x:c>
      <x:c r="H362" t="s">
        <x:v>83</x:v>
      </x:c>
      <x:c r="I362" s="6">
        <x:v>28.2682986804184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22.651</x:v>
      </x:c>
      <x:c r="R362" s="8">
        <x:v>115059.418013866</x:v>
      </x:c>
      <x:c r="S362" s="12">
        <x:v>441370.532140593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281508</x:v>
      </x:c>
      <x:c r="B363" s="1">
        <x:v>43203.5251217593</x:v>
      </x:c>
      <x:c r="C363" s="6">
        <x:v>8.09996853166667</x:v>
      </x:c>
      <x:c r="D363" s="14" t="s">
        <x:v>77</x:v>
      </x:c>
      <x:c r="E363" s="15">
        <x:v>43194.5174731829</x:v>
      </x:c>
      <x:c r="F363" t="s">
        <x:v>82</x:v>
      </x:c>
      <x:c r="G363" s="6">
        <x:v>166.299473318521</x:v>
      </x:c>
      <x:c r="H363" t="s">
        <x:v>83</x:v>
      </x:c>
      <x:c r="I363" s="6">
        <x:v>28.2661669719764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22.647</x:v>
      </x:c>
      <x:c r="R363" s="8">
        <x:v>115046.898255045</x:v>
      </x:c>
      <x:c r="S363" s="12">
        <x:v>441359.349452432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281516</x:v>
      </x:c>
      <x:c r="B364" s="1">
        <x:v>43203.5251335301</x:v>
      </x:c>
      <x:c r="C364" s="6">
        <x:v>8.11690284666667</x:v>
      </x:c>
      <x:c r="D364" s="14" t="s">
        <x:v>77</x:v>
      </x:c>
      <x:c r="E364" s="15">
        <x:v>43194.5174731829</x:v>
      </x:c>
      <x:c r="F364" t="s">
        <x:v>82</x:v>
      </x:c>
      <x:c r="G364" s="6">
        <x:v>166.223904447308</x:v>
      </x:c>
      <x:c r="H364" t="s">
        <x:v>83</x:v>
      </x:c>
      <x:c r="I364" s="6">
        <x:v>28.2756245620103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22.649</x:v>
      </x:c>
      <x:c r="R364" s="8">
        <x:v>115049.974722379</x:v>
      </x:c>
      <x:c r="S364" s="12">
        <x:v>441361.026818361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281526</x:v>
      </x:c>
      <x:c r="B365" s="1">
        <x:v>43203.5251447569</x:v>
      </x:c>
      <x:c r="C365" s="6">
        <x:v>8.13308712666667</x:v>
      </x:c>
      <x:c r="D365" s="14" t="s">
        <x:v>77</x:v>
      </x:c>
      <x:c r="E365" s="15">
        <x:v>43194.5174731829</x:v>
      </x:c>
      <x:c r="F365" t="s">
        <x:v>82</x:v>
      </x:c>
      <x:c r="G365" s="6">
        <x:v>166.201290938376</x:v>
      </x:c>
      <x:c r="H365" t="s">
        <x:v>83</x:v>
      </x:c>
      <x:c r="I365" s="6">
        <x:v>28.28015820986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22.649</x:v>
      </x:c>
      <x:c r="R365" s="8">
        <x:v>115045.262603043</x:v>
      </x:c>
      <x:c r="S365" s="12">
        <x:v>441367.996003869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281537</x:v>
      </x:c>
      <x:c r="B366" s="1">
        <x:v>43203.5251566319</x:v>
      </x:c>
      <x:c r="C366" s="6">
        <x:v>8.15020476833333</x:v>
      </x:c>
      <x:c r="D366" s="14" t="s">
        <x:v>77</x:v>
      </x:c>
      <x:c r="E366" s="15">
        <x:v>43194.5174731829</x:v>
      </x:c>
      <x:c r="F366" t="s">
        <x:v>82</x:v>
      </x:c>
      <x:c r="G366" s="6">
        <x:v>166.241763575879</x:v>
      </x:c>
      <x:c r="H366" t="s">
        <x:v>83</x:v>
      </x:c>
      <x:c r="I366" s="6">
        <x:v>28.2691994027027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22.65</x:v>
      </x:c>
      <x:c r="R366" s="8">
        <x:v>115047.227754173</x:v>
      </x:c>
      <x:c r="S366" s="12">
        <x:v>441371.203932213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281546</x:v>
      </x:c>
      <x:c r="B367" s="1">
        <x:v>43203.5251681713</x:v>
      </x:c>
      <x:c r="C367" s="6">
        <x:v>8.16680575833333</x:v>
      </x:c>
      <x:c r="D367" s="14" t="s">
        <x:v>77</x:v>
      </x:c>
      <x:c r="E367" s="15">
        <x:v>43194.5174731829</x:v>
      </x:c>
      <x:c r="F367" t="s">
        <x:v>82</x:v>
      </x:c>
      <x:c r="G367" s="6">
        <x:v>166.319982094713</x:v>
      </x:c>
      <x:c r="H367" t="s">
        <x:v>83</x:v>
      </x:c>
      <x:c r="I367" s="6">
        <x:v>28.2506745963728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22.651</x:v>
      </x:c>
      <x:c r="R367" s="8">
        <x:v>115048.374037535</x:v>
      </x:c>
      <x:c r="S367" s="12">
        <x:v>441351.175932392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281560</x:v>
      </x:c>
      <x:c r="B368" s="1">
        <x:v>43203.5251797454</x:v>
      </x:c>
      <x:c r="C368" s="6">
        <x:v>8.18347337333333</x:v>
      </x:c>
      <x:c r="D368" s="14" t="s">
        <x:v>77</x:v>
      </x:c>
      <x:c r="E368" s="15">
        <x:v>43194.5174731829</x:v>
      </x:c>
      <x:c r="F368" t="s">
        <x:v>82</x:v>
      </x:c>
      <x:c r="G368" s="6">
        <x:v>166.217015411037</x:v>
      </x:c>
      <x:c r="H368" t="s">
        <x:v>83</x:v>
      </x:c>
      <x:c r="I368" s="6">
        <x:v>28.2770056726272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22.649</x:v>
      </x:c>
      <x:c r="R368" s="8">
        <x:v>115040.425727102</x:v>
      </x:c>
      <x:c r="S368" s="12">
        <x:v>441360.471364352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281568</x:v>
      </x:c>
      <x:c r="B369" s="1">
        <x:v>43203.5251914352</x:v>
      </x:c>
      <x:c r="C369" s="6">
        <x:v>8.20030771333333</x:v>
      </x:c>
      <x:c r="D369" s="14" t="s">
        <x:v>77</x:v>
      </x:c>
      <x:c r="E369" s="15">
        <x:v>43194.5174731829</x:v>
      </x:c>
      <x:c r="F369" t="s">
        <x:v>82</x:v>
      </x:c>
      <x:c r="G369" s="6">
        <x:v>166.206121539375</x:v>
      </x:c>
      <x:c r="H369" t="s">
        <x:v>83</x:v>
      </x:c>
      <x:c r="I369" s="6">
        <x:v>28.2763451413916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22.65</x:v>
      </x:c>
      <x:c r="R369" s="8">
        <x:v>115029.795361476</x:v>
      </x:c>
      <x:c r="S369" s="12">
        <x:v>441363.383153078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281578</x:v>
      </x:c>
      <x:c r="B370" s="1">
        <x:v>43203.5252035532</x:v>
      </x:c>
      <x:c r="C370" s="6">
        <x:v>8.21774203166667</x:v>
      </x:c>
      <x:c r="D370" s="14" t="s">
        <x:v>77</x:v>
      </x:c>
      <x:c r="E370" s="15">
        <x:v>43194.5174731829</x:v>
      </x:c>
      <x:c r="F370" t="s">
        <x:v>82</x:v>
      </x:c>
      <x:c r="G370" s="6">
        <x:v>166.240864993075</x:v>
      </x:c>
      <x:c r="H370" t="s">
        <x:v>83</x:v>
      </x:c>
      <x:c r="I370" s="6">
        <x:v>28.2693795471887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22.65</x:v>
      </x:c>
      <x:c r="R370" s="8">
        <x:v>115040.612435405</x:v>
      </x:c>
      <x:c r="S370" s="12">
        <x:v>441362.489512684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281593</x:v>
      </x:c>
      <x:c r="B371" s="1">
        <x:v>43203.5252147338</x:v>
      </x:c>
      <x:c r="C371" s="6">
        <x:v>8.23385962</x:v>
      </x:c>
      <x:c r="D371" s="14" t="s">
        <x:v>77</x:v>
      </x:c>
      <x:c r="E371" s="15">
        <x:v>43194.5174731829</x:v>
      </x:c>
      <x:c r="F371" t="s">
        <x:v>82</x:v>
      </x:c>
      <x:c r="G371" s="6">
        <x:v>166.190398250966</x:v>
      </x:c>
      <x:c r="H371" t="s">
        <x:v>83</x:v>
      </x:c>
      <x:c r="I371" s="6">
        <x:v>28.2794976780037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22.65</x:v>
      </x:c>
      <x:c r="R371" s="8">
        <x:v>115030.131102972</x:v>
      </x:c>
      <x:c r="S371" s="12">
        <x:v>441356.874221787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281598</x:v>
      </x:c>
      <x:c r="B372" s="1">
        <x:v>43203.5252259607</x:v>
      </x:c>
      <x:c r="C372" s="6">
        <x:v>8.24999391166667</x:v>
      </x:c>
      <x:c r="D372" s="14" t="s">
        <x:v>77</x:v>
      </x:c>
      <x:c r="E372" s="15">
        <x:v>43194.5174731829</x:v>
      </x:c>
      <x:c r="F372" t="s">
        <x:v>82</x:v>
      </x:c>
      <x:c r="G372" s="6">
        <x:v>166.249401621786</x:v>
      </x:c>
      <x:c r="H372" t="s">
        <x:v>83</x:v>
      </x:c>
      <x:c r="I372" s="6">
        <x:v>28.2676681749631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22.65</x:v>
      </x:c>
      <x:c r="R372" s="8">
        <x:v>115032.996153979</x:v>
      </x:c>
      <x:c r="S372" s="12">
        <x:v>441345.406556211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281609</x:v>
      </x:c>
      <x:c r="B373" s="1">
        <x:v>43203.5252377315</x:v>
      </x:c>
      <x:c r="C373" s="6">
        <x:v>8.26697823833333</x:v>
      </x:c>
      <x:c r="D373" s="14" t="s">
        <x:v>77</x:v>
      </x:c>
      <x:c r="E373" s="15">
        <x:v>43194.5174731829</x:v>
      </x:c>
      <x:c r="F373" t="s">
        <x:v>82</x:v>
      </x:c>
      <x:c r="G373" s="6">
        <x:v>166.196088503405</x:v>
      </x:c>
      <x:c r="H373" t="s">
        <x:v>83</x:v>
      </x:c>
      <x:c r="I373" s="6">
        <x:v>28.2783567596503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22.65</x:v>
      </x:c>
      <x:c r="R373" s="8">
        <x:v>115032.173457915</x:v>
      </x:c>
      <x:c r="S373" s="12">
        <x:v>441355.993112586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281621</x:v>
      </x:c>
      <x:c r="B374" s="1">
        <x:v>43203.5252491898</x:v>
      </x:c>
      <x:c r="C374" s="6">
        <x:v>8.283445855</x:v>
      </x:c>
      <x:c r="D374" s="14" t="s">
        <x:v>77</x:v>
      </x:c>
      <x:c r="E374" s="15">
        <x:v>43194.5174731829</x:v>
      </x:c>
      <x:c r="F374" t="s">
        <x:v>82</x:v>
      </x:c>
      <x:c r="G374" s="6">
        <x:v>166.200170028793</x:v>
      </x:c>
      <x:c r="H374" t="s">
        <x:v>83</x:v>
      </x:c>
      <x:c r="I374" s="6">
        <x:v>28.2746938138725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22.651</x:v>
      </x:c>
      <x:c r="R374" s="8">
        <x:v>115028.368860431</x:v>
      </x:c>
      <x:c r="S374" s="12">
        <x:v>441353.553397829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281628</x:v>
      </x:c>
      <x:c r="B375" s="1">
        <x:v>43203.5252606134</x:v>
      </x:c>
      <x:c r="C375" s="6">
        <x:v>8.29988012</x:v>
      </x:c>
      <x:c r="D375" s="14" t="s">
        <x:v>77</x:v>
      </x:c>
      <x:c r="E375" s="15">
        <x:v>43194.5174731829</x:v>
      </x:c>
      <x:c r="F375" t="s">
        <x:v>82</x:v>
      </x:c>
      <x:c r="G375" s="6">
        <x:v>166.198035189676</x:v>
      </x:c>
      <x:c r="H375" t="s">
        <x:v>83</x:v>
      </x:c>
      <x:c r="I375" s="6">
        <x:v>28.2779664455657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22.65</x:v>
      </x:c>
      <x:c r="R375" s="8">
        <x:v>115027.337874706</x:v>
      </x:c>
      <x:c r="S375" s="12">
        <x:v>441343.678916574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281637</x:v>
      </x:c>
      <x:c r="B376" s="1">
        <x:v>43203.5252721875</x:v>
      </x:c>
      <x:c r="C376" s="6">
        <x:v>8.316547745</x:v>
      </x:c>
      <x:c r="D376" s="14" t="s">
        <x:v>77</x:v>
      </x:c>
      <x:c r="E376" s="15">
        <x:v>43194.5174731829</x:v>
      </x:c>
      <x:c r="F376" t="s">
        <x:v>82</x:v>
      </x:c>
      <x:c r="G376" s="6">
        <x:v>166.297098667415</x:v>
      </x:c>
      <x:c r="H376" t="s">
        <x:v>83</x:v>
      </x:c>
      <x:c r="I376" s="6">
        <x:v>28.2524159838608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22.652</x:v>
      </x:c>
      <x:c r="R376" s="8">
        <x:v>115029.899607588</x:v>
      </x:c>
      <x:c r="S376" s="12">
        <x:v>441350.930425715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281649</x:v>
      </x:c>
      <x:c r="B377" s="1">
        <x:v>43203.5252837153</x:v>
      </x:c>
      <x:c r="C377" s="6">
        <x:v>8.33319871166667</x:v>
      </x:c>
      <x:c r="D377" s="14" t="s">
        <x:v>77</x:v>
      </x:c>
      <x:c r="E377" s="15">
        <x:v>43194.5174731829</x:v>
      </x:c>
      <x:c r="F377" t="s">
        <x:v>82</x:v>
      </x:c>
      <x:c r="G377" s="6">
        <x:v>166.160909155807</x:v>
      </x:c>
      <x:c r="H377" t="s">
        <x:v>83</x:v>
      </x:c>
      <x:c r="I377" s="6">
        <x:v>28.2740332830922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22.654</x:v>
      </x:c>
      <x:c r="R377" s="8">
        <x:v>115015.716994257</x:v>
      </x:c>
      <x:c r="S377" s="12">
        <x:v>441348.067879901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281656</x:v>
      </x:c>
      <x:c r="B378" s="1">
        <x:v>43203.5252953356</x:v>
      </x:c>
      <x:c r="C378" s="6">
        <x:v>8.34991634833333</x:v>
      </x:c>
      <x:c r="D378" s="14" t="s">
        <x:v>77</x:v>
      </x:c>
      <x:c r="E378" s="15">
        <x:v>43194.5174731829</x:v>
      </x:c>
      <x:c r="F378" t="s">
        <x:v>82</x:v>
      </x:c>
      <x:c r="G378" s="6">
        <x:v>166.148363865555</x:v>
      </x:c>
      <x:c r="H378" t="s">
        <x:v>83</x:v>
      </x:c>
      <x:c r="I378" s="6">
        <x:v>28.2850821787015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22.651</x:v>
      </x:c>
      <x:c r="R378" s="8">
        <x:v>115018.114962898</x:v>
      </x:c>
      <x:c r="S378" s="12">
        <x:v>441330.678966531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281670</x:v>
      </x:c>
      <x:c r="B379" s="1">
        <x:v>43203.5253068634</x:v>
      </x:c>
      <x:c r="C379" s="6">
        <x:v>8.36653402166667</x:v>
      </x:c>
      <x:c r="D379" s="14" t="s">
        <x:v>77</x:v>
      </x:c>
      <x:c r="E379" s="15">
        <x:v>43194.5174731829</x:v>
      </x:c>
      <x:c r="F379" t="s">
        <x:v>82</x:v>
      </x:c>
      <x:c r="G379" s="6">
        <x:v>166.184857829733</x:v>
      </x:c>
      <x:c r="H379" t="s">
        <x:v>83</x:v>
      </x:c>
      <x:c r="I379" s="6">
        <x:v>28.2806085725638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22.65</x:v>
      </x:c>
      <x:c r="R379" s="8">
        <x:v>115015.450132245</x:v>
      </x:c>
      <x:c r="S379" s="12">
        <x:v>441333.470176069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281682</x:v>
      </x:c>
      <x:c r="B380" s="1">
        <x:v>43203.5253188657</x:v>
      </x:c>
      <x:c r="C380" s="6">
        <x:v>8.38380162666667</x:v>
      </x:c>
      <x:c r="D380" s="14" t="s">
        <x:v>77</x:v>
      </x:c>
      <x:c r="E380" s="15">
        <x:v>43194.5174731829</x:v>
      </x:c>
      <x:c r="F380" t="s">
        <x:v>82</x:v>
      </x:c>
      <x:c r="G380" s="6">
        <x:v>166.20117985931</x:v>
      </x:c>
      <x:c r="H380" t="s">
        <x:v>83</x:v>
      </x:c>
      <x:c r="I380" s="6">
        <x:v>28.2773359382936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22.65</x:v>
      </x:c>
      <x:c r="R380" s="8">
        <x:v>115015.651690325</x:v>
      </x:c>
      <x:c r="S380" s="12">
        <x:v>441336.726441772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281691</x:v>
      </x:c>
      <x:c r="B381" s="1">
        <x:v>43203.5253304745</x:v>
      </x:c>
      <x:c r="C381" s="6">
        <x:v>8.400535945</x:v>
      </x:c>
      <x:c r="D381" s="14" t="s">
        <x:v>77</x:v>
      </x:c>
      <x:c r="E381" s="15">
        <x:v>43194.5174731829</x:v>
      </x:c>
      <x:c r="F381" t="s">
        <x:v>82</x:v>
      </x:c>
      <x:c r="G381" s="6">
        <x:v>166.166849290506</x:v>
      </x:c>
      <x:c r="H381" t="s">
        <x:v>83</x:v>
      </x:c>
      <x:c r="I381" s="6">
        <x:v>28.2870637779574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22.649</x:v>
      </x:c>
      <x:c r="R381" s="8">
        <x:v>115012.380940583</x:v>
      </x:c>
      <x:c r="S381" s="12">
        <x:v>441314.579002522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281703</x:v>
      </x:c>
      <x:c r="B382" s="1">
        <x:v>43203.5253418981</x:v>
      </x:c>
      <x:c r="C382" s="6">
        <x:v>8.41695352666667</x:v>
      </x:c>
      <x:c r="D382" s="14" t="s">
        <x:v>77</x:v>
      </x:c>
      <x:c r="E382" s="15">
        <x:v>43194.5174731829</x:v>
      </x:c>
      <x:c r="F382" t="s">
        <x:v>82</x:v>
      </x:c>
      <x:c r="G382" s="6">
        <x:v>166.156418090451</x:v>
      </x:c>
      <x:c r="H382" t="s">
        <x:v>83</x:v>
      </x:c>
      <x:c r="I382" s="6">
        <x:v>28.2749340069154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22.654</x:v>
      </x:c>
      <x:c r="R382" s="8">
        <x:v>115005.745472943</x:v>
      </x:c>
      <x:c r="S382" s="12">
        <x:v>441299.536035267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281711</x:v>
      </x:c>
      <x:c r="B383" s="1">
        <x:v>43203.5253548264</x:v>
      </x:c>
      <x:c r="C383" s="6">
        <x:v>8.43555462666667</x:v>
      </x:c>
      <x:c r="D383" s="14" t="s">
        <x:v>77</x:v>
      </x:c>
      <x:c r="E383" s="15">
        <x:v>43194.5174731829</x:v>
      </x:c>
      <x:c r="F383" t="s">
        <x:v>82</x:v>
      </x:c>
      <x:c r="G383" s="6">
        <x:v>166.1903258542</x:v>
      </x:c>
      <x:c r="H383" t="s">
        <x:v>83</x:v>
      </x:c>
      <x:c r="I383" s="6">
        <x:v>28.2738231142343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22.652</x:v>
      </x:c>
      <x:c r="R383" s="8">
        <x:v>115016.905874554</x:v>
      </x:c>
      <x:c r="S383" s="12">
        <x:v>441326.176417422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281718</x:v>
      </x:c>
      <x:c r="B384" s="1">
        <x:v>43203.5253651968</x:v>
      </x:c>
      <x:c r="C384" s="6">
        <x:v>8.45050556166667</x:v>
      </x:c>
      <x:c r="D384" s="14" t="s">
        <x:v>77</x:v>
      </x:c>
      <x:c r="E384" s="15">
        <x:v>43194.5174731829</x:v>
      </x:c>
      <x:c r="F384" t="s">
        <x:v>82</x:v>
      </x:c>
      <x:c r="G384" s="6">
        <x:v>166.209527479957</x:v>
      </x:c>
      <x:c r="H384" t="s">
        <x:v>83</x:v>
      </x:c>
      <x:c r="I384" s="6">
        <x:v>28.2785068804637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22.649</x:v>
      </x:c>
      <x:c r="R384" s="8">
        <x:v>114996.962143992</x:v>
      </x:c>
      <x:c r="S384" s="12">
        <x:v>441321.831786208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281728</x:v>
      </x:c>
      <x:c r="B385" s="1">
        <x:v>43203.5253792477</x:v>
      </x:c>
      <x:c r="C385" s="6">
        <x:v>8.47075669333333</x:v>
      </x:c>
      <x:c r="D385" s="14" t="s">
        <x:v>77</x:v>
      </x:c>
      <x:c r="E385" s="15">
        <x:v>43194.5174731829</x:v>
      </x:c>
      <x:c r="F385" t="s">
        <x:v>82</x:v>
      </x:c>
      <x:c r="G385" s="6">
        <x:v>166.219786477175</x:v>
      </x:c>
      <x:c r="H385" t="s">
        <x:v>83</x:v>
      </x:c>
      <x:c r="I385" s="6">
        <x:v>28.2707606552349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22.651</x:v>
      </x:c>
      <x:c r="R385" s="8">
        <x:v>115014.121340771</x:v>
      </x:c>
      <x:c r="S385" s="12">
        <x:v>441322.742011918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281741</x:v>
      </x:c>
      <x:c r="B386" s="1">
        <x:v>43203.5253880787</x:v>
      </x:c>
      <x:c r="C386" s="6">
        <x:v>8.48344074833333</x:v>
      </x:c>
      <x:c r="D386" s="14" t="s">
        <x:v>77</x:v>
      </x:c>
      <x:c r="E386" s="15">
        <x:v>43194.5174731829</x:v>
      </x:c>
      <x:c r="F386" t="s">
        <x:v>82</x:v>
      </x:c>
      <x:c r="G386" s="6">
        <x:v>166.23206602833</x:v>
      </x:c>
      <x:c r="H386" t="s">
        <x:v>83</x:v>
      </x:c>
      <x:c r="I386" s="6">
        <x:v>28.2682986804184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22.651</x:v>
      </x:c>
      <x:c r="R386" s="8">
        <x:v>114996.245472494</x:v>
      </x:c>
      <x:c r="S386" s="12">
        <x:v>441312.353900392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281755</x:v>
      </x:c>
      <x:c r="B387" s="1">
        <x:v>43203.5254</x:v>
      </x:c>
      <x:c r="C387" s="6">
        <x:v>8.50064174166667</x:v>
      </x:c>
      <x:c r="D387" s="14" t="s">
        <x:v>77</x:v>
      </x:c>
      <x:c r="E387" s="15">
        <x:v>43194.5174731829</x:v>
      </x:c>
      <x:c r="F387" t="s">
        <x:v>82</x:v>
      </x:c>
      <x:c r="G387" s="6">
        <x:v>166.26464235594</x:v>
      </x:c>
      <x:c r="H387" t="s">
        <x:v>83</x:v>
      </x:c>
      <x:c r="I387" s="6">
        <x:v>28.2674580065054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22.649</x:v>
      </x:c>
      <x:c r="R387" s="8">
        <x:v>114995.100714861</x:v>
      </x:c>
      <x:c r="S387" s="12">
        <x:v>441313.013650535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281760</x:v>
      </x:c>
      <x:c r="B388" s="1">
        <x:v>43203.5254111458</x:v>
      </x:c>
      <x:c r="C388" s="6">
        <x:v>8.51669266</x:v>
      </x:c>
      <x:c r="D388" s="14" t="s">
        <x:v>77</x:v>
      </x:c>
      <x:c r="E388" s="15">
        <x:v>43194.5174731829</x:v>
      </x:c>
      <x:c r="F388" t="s">
        <x:v>82</x:v>
      </x:c>
      <x:c r="G388" s="6">
        <x:v>166.223679947287</x:v>
      </x:c>
      <x:c r="H388" t="s">
        <x:v>83</x:v>
      </x:c>
      <x:c r="I388" s="6">
        <x:v>28.2699800288783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22.651</x:v>
      </x:c>
      <x:c r="R388" s="8">
        <x:v>114993.483941119</x:v>
      </x:c>
      <x:c r="S388" s="12">
        <x:v>441309.078492587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281768</x:v>
      </x:c>
      <x:c r="B389" s="1">
        <x:v>43203.5254230671</x:v>
      </x:c>
      <x:c r="C389" s="6">
        <x:v>8.53382701833333</x:v>
      </x:c>
      <x:c r="D389" s="14" t="s">
        <x:v>77</x:v>
      </x:c>
      <x:c r="E389" s="15">
        <x:v>43194.5174731829</x:v>
      </x:c>
      <x:c r="F389" t="s">
        <x:v>82</x:v>
      </x:c>
      <x:c r="G389" s="6">
        <x:v>166.195378389662</x:v>
      </x:c>
      <x:c r="H389" t="s">
        <x:v>83</x:v>
      </x:c>
      <x:c r="I389" s="6">
        <x:v>28.2756545861484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22.651</x:v>
      </x:c>
      <x:c r="R389" s="8">
        <x:v>115002.270251888</x:v>
      </x:c>
      <x:c r="S389" s="12">
        <x:v>441305.425216291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281780</x:v>
      </x:c>
      <x:c r="B390" s="1">
        <x:v>43203.5254341088</x:v>
      </x:c>
      <x:c r="C390" s="6">
        <x:v>8.549744585</x:v>
      </x:c>
      <x:c r="D390" s="14" t="s">
        <x:v>77</x:v>
      </x:c>
      <x:c r="E390" s="15">
        <x:v>43194.5174731829</x:v>
      </x:c>
      <x:c r="F390" t="s">
        <x:v>82</x:v>
      </x:c>
      <x:c r="G390" s="6">
        <x:v>166.286165326675</x:v>
      </x:c>
      <x:c r="H390" t="s">
        <x:v>83</x:v>
      </x:c>
      <x:c r="I390" s="6">
        <x:v>28.2546077314669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22.652</x:v>
      </x:c>
      <x:c r="R390" s="8">
        <x:v>114982.666211365</x:v>
      </x:c>
      <x:c r="S390" s="12">
        <x:v>441306.043071724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281792</x:v>
      </x:c>
      <x:c r="B391" s="1">
        <x:v>43203.5254470718</x:v>
      </x:c>
      <x:c r="C391" s="6">
        <x:v>8.56839563833333</x:v>
      </x:c>
      <x:c r="D391" s="14" t="s">
        <x:v>77</x:v>
      </x:c>
      <x:c r="E391" s="15">
        <x:v>43194.5174731829</x:v>
      </x:c>
      <x:c r="F391" t="s">
        <x:v>82</x:v>
      </x:c>
      <x:c r="G391" s="6">
        <x:v>166.288377720444</x:v>
      </x:c>
      <x:c r="H391" t="s">
        <x:v>83</x:v>
      </x:c>
      <x:c r="I391" s="6">
        <x:v>28.257009648295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22.651</x:v>
      </x:c>
      <x:c r="R391" s="8">
        <x:v>114992.754811211</x:v>
      </x:c>
      <x:c r="S391" s="12">
        <x:v>441291.858275305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281799</x:v>
      </x:c>
      <x:c r="B392" s="1">
        <x:v>43203.5254576389</x:v>
      </x:c>
      <x:c r="C392" s="6">
        <x:v>8.58364652166667</x:v>
      </x:c>
      <x:c r="D392" s="14" t="s">
        <x:v>77</x:v>
      </x:c>
      <x:c r="E392" s="15">
        <x:v>43194.5174731829</x:v>
      </x:c>
      <x:c r="F392" t="s">
        <x:v>82</x:v>
      </x:c>
      <x:c r="G392" s="6">
        <x:v>166.279206553929</x:v>
      </x:c>
      <x:c r="H392" t="s">
        <x:v>83</x:v>
      </x:c>
      <x:c r="I392" s="6">
        <x:v>28.2616933910554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22.65</x:v>
      </x:c>
      <x:c r="R392" s="8">
        <x:v>114990.421297081</x:v>
      </x:c>
      <x:c r="S392" s="12">
        <x:v>441287.745460123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281806</x:v>
      </x:c>
      <x:c r="B393" s="1">
        <x:v>43203.5254690625</x:v>
      </x:c>
      <x:c r="C393" s="6">
        <x:v>8.60006415166667</x:v>
      </x:c>
      <x:c r="D393" s="14" t="s">
        <x:v>77</x:v>
      </x:c>
      <x:c r="E393" s="15">
        <x:v>43194.5174731829</x:v>
      </x:c>
      <x:c r="F393" t="s">
        <x:v>82</x:v>
      </x:c>
      <x:c r="G393" s="6">
        <x:v>166.184451129055</x:v>
      </x:c>
      <x:c r="H393" t="s">
        <x:v>83</x:v>
      </x:c>
      <x:c r="I393" s="6">
        <x:v>28.2664672125197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22.655</x:v>
      </x:c>
      <x:c r="R393" s="8">
        <x:v>114984.420231797</x:v>
      </x:c>
      <x:c r="S393" s="12">
        <x:v>441286.797220363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281817</x:v>
      </x:c>
      <x:c r="B394" s="1">
        <x:v>43203.525480787</x:v>
      </x:c>
      <x:c r="C394" s="6">
        <x:v>8.61698177333333</x:v>
      </x:c>
      <x:c r="D394" s="14" t="s">
        <x:v>77</x:v>
      </x:c>
      <x:c r="E394" s="15">
        <x:v>43194.5174731829</x:v>
      </x:c>
      <x:c r="F394" t="s">
        <x:v>82</x:v>
      </x:c>
      <x:c r="G394" s="6">
        <x:v>166.232890348009</x:v>
      </x:c>
      <x:c r="H394" t="s">
        <x:v>83</x:v>
      </x:c>
      <x:c r="I394" s="6">
        <x:v>28.2738231142343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22.649</x:v>
      </x:c>
      <x:c r="R394" s="8">
        <x:v>114982.338872245</x:v>
      </x:c>
      <x:c r="S394" s="12">
        <x:v>441280.932157668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281828</x:v>
      </x:c>
      <x:c r="B395" s="1">
        <x:v>43203.5254925579</x:v>
      </x:c>
      <x:c r="C395" s="6">
        <x:v>8.63391615833333</x:v>
      </x:c>
      <x:c r="D395" s="14" t="s">
        <x:v>77</x:v>
      </x:c>
      <x:c r="E395" s="15">
        <x:v>43194.5174731829</x:v>
      </x:c>
      <x:c r="F395" t="s">
        <x:v>82</x:v>
      </x:c>
      <x:c r="G395" s="6">
        <x:v>166.16427971535</x:v>
      </x:c>
      <x:c r="H395" t="s">
        <x:v>83</x:v>
      </x:c>
      <x:c r="I395" s="6">
        <x:v>28.2676681749631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22.656</x:v>
      </x:c>
      <x:c r="R395" s="8">
        <x:v>114988.419978863</x:v>
      </x:c>
      <x:c r="S395" s="12">
        <x:v>441280.106110781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281843</x:v>
      </x:c>
      <x:c r="B396" s="1">
        <x:v>43203.5255043634</x:v>
      </x:c>
      <x:c r="C396" s="6">
        <x:v>8.65090040333333</x:v>
      </x:c>
      <x:c r="D396" s="14" t="s">
        <x:v>77</x:v>
      </x:c>
      <x:c r="E396" s="15">
        <x:v>43194.5174731829</x:v>
      </x:c>
      <x:c r="F396" t="s">
        <x:v>82</x:v>
      </x:c>
      <x:c r="G396" s="6">
        <x:v>166.257595715684</x:v>
      </x:c>
      <x:c r="H396" t="s">
        <x:v>83</x:v>
      </x:c>
      <x:c r="I396" s="6">
        <x:v>28.2574900318673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22.653</x:v>
      </x:c>
      <x:c r="R396" s="8">
        <x:v>114996.359357069</x:v>
      </x:c>
      <x:c r="S396" s="12">
        <x:v>441283.394645394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281848</x:v>
      </x:c>
      <x:c r="B397" s="1">
        <x:v>43203.5255167477</x:v>
      </x:c>
      <x:c r="C397" s="6">
        <x:v>8.66875143333333</x:v>
      </x:c>
      <x:c r="D397" s="14" t="s">
        <x:v>77</x:v>
      </x:c>
      <x:c r="E397" s="15">
        <x:v>43194.5174731829</x:v>
      </x:c>
      <x:c r="F397" t="s">
        <x:v>82</x:v>
      </x:c>
      <x:c r="G397" s="6">
        <x:v>166.157945938123</x:v>
      </x:c>
      <x:c r="H397" t="s">
        <x:v>83</x:v>
      </x:c>
      <x:c r="I397" s="6">
        <x:v>28.2831606290256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22.651</x:v>
      </x:c>
      <x:c r="R397" s="8">
        <x:v>114987.048985176</x:v>
      </x:c>
      <x:c r="S397" s="12">
        <x:v>441298.461244114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281861</x:v>
      </x:c>
      <x:c r="B398" s="1">
        <x:v>43203.5255309028</x:v>
      </x:c>
      <x:c r="C398" s="6">
        <x:v>8.68915266666667</x:v>
      </x:c>
      <x:c r="D398" s="14" t="s">
        <x:v>77</x:v>
      </x:c>
      <x:c r="E398" s="15">
        <x:v>43194.5174731829</x:v>
      </x:c>
      <x:c r="F398" t="s">
        <x:v>82</x:v>
      </x:c>
      <x:c r="G398" s="6">
        <x:v>166.128901076945</x:v>
      </x:c>
      <x:c r="H398" t="s">
        <x:v>83</x:v>
      </x:c>
      <x:c r="I398" s="6">
        <x:v>28.2889853298684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22.651</x:v>
      </x:c>
      <x:c r="R398" s="8">
        <x:v>114993.139966722</x:v>
      </x:c>
      <x:c r="S398" s="12">
        <x:v>441297.949465535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281871</x:v>
      </x:c>
      <x:c r="B399" s="1">
        <x:v>43203.5255396181</x:v>
      </x:c>
      <x:c r="C399" s="6">
        <x:v>8.70170341833333</x:v>
      </x:c>
      <x:c r="D399" s="14" t="s">
        <x:v>77</x:v>
      </x:c>
      <x:c r="E399" s="15">
        <x:v>43194.5174731829</x:v>
      </x:c>
      <x:c r="F399" t="s">
        <x:v>82</x:v>
      </x:c>
      <x:c r="G399" s="6">
        <x:v>166.150350491761</x:v>
      </x:c>
      <x:c r="H399" t="s">
        <x:v>83</x:v>
      </x:c>
      <x:c r="I399" s="6">
        <x:v>28.2818395642612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22.652</x:v>
      </x:c>
      <x:c r="R399" s="8">
        <x:v>114970.625310701</x:v>
      </x:c>
      <x:c r="S399" s="12">
        <x:v>441282.878504507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281878</x:v>
      </x:c>
      <x:c r="B400" s="1">
        <x:v>43203.5255501968</x:v>
      </x:c>
      <x:c r="C400" s="6">
        <x:v>8.71693757333333</x:v>
      </x:c>
      <x:c r="D400" s="14" t="s">
        <x:v>77</x:v>
      </x:c>
      <x:c r="E400" s="15">
        <x:v>43194.5174731829</x:v>
      </x:c>
      <x:c r="F400" t="s">
        <x:v>82</x:v>
      </x:c>
      <x:c r="G400" s="6">
        <x:v>166.225849991046</x:v>
      </x:c>
      <x:c r="H400" t="s">
        <x:v>83</x:v>
      </x:c>
      <x:c r="I400" s="6">
        <x:v>28.2638551206887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22.653</x:v>
      </x:c>
      <x:c r="R400" s="8">
        <x:v>114972.679145385</x:v>
      </x:c>
      <x:c r="S400" s="12">
        <x:v>441277.830213404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281893</x:v>
      </x:c>
      <x:c r="B401" s="1">
        <x:v>43203.5255614583</x:v>
      </x:c>
      <x:c r="C401" s="6">
        <x:v>8.73315521666667</x:v>
      </x:c>
      <x:c r="D401" s="14" t="s">
        <x:v>77</x:v>
      </x:c>
      <x:c r="E401" s="15">
        <x:v>43194.5174731829</x:v>
      </x:c>
      <x:c r="F401" t="s">
        <x:v>82</x:v>
      </x:c>
      <x:c r="G401" s="6">
        <x:v>166.131608708365</x:v>
      </x:c>
      <x:c r="H401" t="s">
        <x:v>83</x:v>
      </x:c>
      <x:c r="I401" s="6">
        <x:v>28.2770657209276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22.655</x:v>
      </x:c>
      <x:c r="R401" s="8">
        <x:v>114969.929600548</x:v>
      </x:c>
      <x:c r="S401" s="12">
        <x:v>441265.382645182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281897</x:v>
      </x:c>
      <x:c r="B402" s="1">
        <x:v>43203.5255732639</x:v>
      </x:c>
      <x:c r="C402" s="6">
        <x:v>8.75010619</x:v>
      </x:c>
      <x:c r="D402" s="14" t="s">
        <x:v>77</x:v>
      </x:c>
      <x:c r="E402" s="15">
        <x:v>43194.5174731829</x:v>
      </x:c>
      <x:c r="F402" t="s">
        <x:v>82</x:v>
      </x:c>
      <x:c r="G402" s="6">
        <x:v>166.205073298452</x:v>
      </x:c>
      <x:c r="H402" t="s">
        <x:v>83</x:v>
      </x:c>
      <x:c r="I402" s="6">
        <x:v>28.2765553104073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22.65</x:v>
      </x:c>
      <x:c r="R402" s="8">
        <x:v>114969.762385104</x:v>
      </x:c>
      <x:c r="S402" s="12">
        <x:v>441267.917113202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281907</x:v>
      </x:c>
      <x:c r="B403" s="1">
        <x:v>43203.5255850694</x:v>
      </x:c>
      <x:c r="C403" s="6">
        <x:v>8.76714047</x:v>
      </x:c>
      <x:c r="D403" s="14" t="s">
        <x:v>77</x:v>
      </x:c>
      <x:c r="E403" s="15">
        <x:v>43194.5174731829</x:v>
      </x:c>
      <x:c r="F403" t="s">
        <x:v>82</x:v>
      </x:c>
      <x:c r="G403" s="6">
        <x:v>166.195342549276</x:v>
      </x:c>
      <x:c r="H403" t="s">
        <x:v>83</x:v>
      </x:c>
      <x:c r="I403" s="6">
        <x:v>28.2671277418108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22.654</x:v>
      </x:c>
      <x:c r="R403" s="8">
        <x:v>114977.06727971</x:v>
      </x:c>
      <x:c r="S403" s="12">
        <x:v>441255.357302629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281920</x:v>
      </x:c>
      <x:c r="B404" s="1">
        <x:v>43203.525596331</x:v>
      </x:c>
      <x:c r="C404" s="6">
        <x:v>8.78334143166667</x:v>
      </x:c>
      <x:c r="D404" s="14" t="s">
        <x:v>77</x:v>
      </x:c>
      <x:c r="E404" s="15">
        <x:v>43194.5174731829</x:v>
      </x:c>
      <x:c r="F404" t="s">
        <x:v>82</x:v>
      </x:c>
      <x:c r="G404" s="6">
        <x:v>166.14837372151</x:v>
      </x:c>
      <x:c r="H404" t="s">
        <x:v>83</x:v>
      </x:c>
      <x:c r="I404" s="6">
        <x:v>28.2737030177509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22.655</x:v>
      </x:c>
      <x:c r="R404" s="8">
        <x:v>114968.19458833</x:v>
      </x:c>
      <x:c r="S404" s="12">
        <x:v>441244.570594729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281932</x:v>
      </x:c>
      <x:c r="B405" s="1">
        <x:v>43203.5256079514</x:v>
      </x:c>
      <x:c r="C405" s="6">
        <x:v>8.80005905666667</x:v>
      </x:c>
      <x:c r="D405" s="14" t="s">
        <x:v>77</x:v>
      </x:c>
      <x:c r="E405" s="15">
        <x:v>43194.5174731829</x:v>
      </x:c>
      <x:c r="F405" t="s">
        <x:v>82</x:v>
      </x:c>
      <x:c r="G405" s="6">
        <x:v>166.287594324294</x:v>
      </x:c>
      <x:c r="H405" t="s">
        <x:v>83</x:v>
      </x:c>
      <x:c r="I405" s="6">
        <x:v>28.2600120467482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22.65</x:v>
      </x:c>
      <x:c r="R405" s="8">
        <x:v>114964.625511755</x:v>
      </x:c>
      <x:c r="S405" s="12">
        <x:v>441255.542844082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281940</x:v>
      </x:c>
      <x:c r="B406" s="1">
        <x:v>43203.5256192477</x:v>
      </x:c>
      <x:c r="C406" s="6">
        <x:v>8.81636001666667</x:v>
      </x:c>
      <x:c r="D406" s="14" t="s">
        <x:v>77</x:v>
      </x:c>
      <x:c r="E406" s="15">
        <x:v>43194.5174731829</x:v>
      </x:c>
      <x:c r="F406" t="s">
        <x:v>82</x:v>
      </x:c>
      <x:c r="G406" s="6">
        <x:v>166.098761995465</x:v>
      </x:c>
      <x:c r="H406" t="s">
        <x:v>83</x:v>
      </x:c>
      <x:c r="I406" s="6">
        <x:v>28.2779664455657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22.657</x:v>
      </x:c>
      <x:c r="R406" s="8">
        <x:v>114964.106426086</x:v>
      </x:c>
      <x:c r="S406" s="12">
        <x:v>441245.307195592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281949</x:v>
      </x:c>
      <x:c r="B407" s="1">
        <x:v>43203.525631331</x:v>
      </x:c>
      <x:c r="C407" s="6">
        <x:v>8.83371103166667</x:v>
      </x:c>
      <x:c r="D407" s="14" t="s">
        <x:v>77</x:v>
      </x:c>
      <x:c r="E407" s="15">
        <x:v>43194.5174731829</x:v>
      </x:c>
      <x:c r="F407" t="s">
        <x:v>82</x:v>
      </x:c>
      <x:c r="G407" s="6">
        <x:v>166.226525202519</x:v>
      </x:c>
      <x:c r="H407" t="s">
        <x:v>83</x:v>
      </x:c>
      <x:c r="I407" s="6">
        <x:v>28.2694095712709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22.651</x:v>
      </x:c>
      <x:c r="R407" s="8">
        <x:v>114971.99347049</x:v>
      </x:c>
      <x:c r="S407" s="12">
        <x:v>441261.699031348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281958</x:v>
      </x:c>
      <x:c r="B408" s="1">
        <x:v>43203.5256427431</x:v>
      </x:c>
      <x:c r="C408" s="6">
        <x:v>8.85017863666667</x:v>
      </x:c>
      <x:c r="D408" s="14" t="s">
        <x:v>77</x:v>
      </x:c>
      <x:c r="E408" s="15">
        <x:v>43194.5174731829</x:v>
      </x:c>
      <x:c r="F408" t="s">
        <x:v>82</x:v>
      </x:c>
      <x:c r="G408" s="6">
        <x:v>166.262023196169</x:v>
      </x:c>
      <x:c r="H408" t="s">
        <x:v>83</x:v>
      </x:c>
      <x:c r="I408" s="6">
        <x:v>28.2736729936305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22.647</x:v>
      </x:c>
      <x:c r="R408" s="8">
        <x:v>114956.680582795</x:v>
      </x:c>
      <x:c r="S408" s="12">
        <x:v>441263.492533985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281971</x:v>
      </x:c>
      <x:c r="B409" s="1">
        <x:v>43203.5256545139</x:v>
      </x:c>
      <x:c r="C409" s="6">
        <x:v>8.86711295166667</x:v>
      </x:c>
      <x:c r="D409" s="14" t="s">
        <x:v>77</x:v>
      </x:c>
      <x:c r="E409" s="15">
        <x:v>43194.5174731829</x:v>
      </x:c>
      <x:c r="F409" t="s">
        <x:v>82</x:v>
      </x:c>
      <x:c r="G409" s="6">
        <x:v>166.176328913611</x:v>
      </x:c>
      <x:c r="H409" t="s">
        <x:v>83</x:v>
      </x:c>
      <x:c r="I409" s="6">
        <x:v>28.270940799805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22.654</x:v>
      </x:c>
      <x:c r="R409" s="8">
        <x:v>114960.393466973</x:v>
      </x:c>
      <x:c r="S409" s="12">
        <x:v>441265.67985835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281984</x:v>
      </x:c>
      <x:c r="B410" s="1">
        <x:v>43203.5256657755</x:v>
      </x:c>
      <x:c r="C410" s="6">
        <x:v>8.88334722</x:v>
      </x:c>
      <x:c r="D410" s="14" t="s">
        <x:v>77</x:v>
      </x:c>
      <x:c r="E410" s="15">
        <x:v>43194.5174731829</x:v>
      </x:c>
      <x:c r="F410" t="s">
        <x:v>82</x:v>
      </x:c>
      <x:c r="G410" s="6">
        <x:v>166.195528127406</x:v>
      </x:c>
      <x:c r="H410" t="s">
        <x:v>83</x:v>
      </x:c>
      <x:c r="I410" s="6">
        <x:v>28.2756245620103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22.651</x:v>
      </x:c>
      <x:c r="R410" s="8">
        <x:v>114960.818184514</x:v>
      </x:c>
      <x:c r="S410" s="12">
        <x:v>441253.126277438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281994</x:v>
      </x:c>
      <x:c r="B411" s="1">
        <x:v>43203.5256772338</x:v>
      </x:c>
      <x:c r="C411" s="6">
        <x:v>8.89984818833333</x:v>
      </x:c>
      <x:c r="D411" s="14" t="s">
        <x:v>77</x:v>
      </x:c>
      <x:c r="E411" s="15">
        <x:v>43194.5174731829</x:v>
      </x:c>
      <x:c r="F411" t="s">
        <x:v>82</x:v>
      </x:c>
      <x:c r="G411" s="6">
        <x:v>166.248503019593</x:v>
      </x:c>
      <x:c r="H411" t="s">
        <x:v>83</x:v>
      </x:c>
      <x:c r="I411" s="6">
        <x:v>28.2678483193677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22.65</x:v>
      </x:c>
      <x:c r="R411" s="8">
        <x:v>114949.212346589</x:v>
      </x:c>
      <x:c r="S411" s="12">
        <x:v>441245.101880828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281999</x:v>
      </x:c>
      <x:c r="B412" s="1">
        <x:v>43203.5256890856</x:v>
      </x:c>
      <x:c r="C412" s="6">
        <x:v>8.91691583166667</x:v>
      </x:c>
      <x:c r="D412" s="14" t="s">
        <x:v>77</x:v>
      </x:c>
      <x:c r="E412" s="15">
        <x:v>43194.5174731829</x:v>
      </x:c>
      <x:c r="F412" t="s">
        <x:v>82</x:v>
      </x:c>
      <x:c r="G412" s="6">
        <x:v>166.185049955228</x:v>
      </x:c>
      <x:c r="H412" t="s">
        <x:v>83</x:v>
      </x:c>
      <x:c r="I412" s="6">
        <x:v>28.2663471162991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22.655</x:v>
      </x:c>
      <x:c r="R412" s="8">
        <x:v>114953.53630624</x:v>
      </x:c>
      <x:c r="S412" s="12">
        <x:v>441230.4091091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282006</x:v>
      </x:c>
      <x:c r="B413" s="1">
        <x:v>43203.525700544</x:v>
      </x:c>
      <x:c r="C413" s="6">
        <x:v>8.93343343666667</x:v>
      </x:c>
      <x:c r="D413" s="14" t="s">
        <x:v>77</x:v>
      </x:c>
      <x:c r="E413" s="15">
        <x:v>43194.5174731829</x:v>
      </x:c>
      <x:c r="F413" t="s">
        <x:v>82</x:v>
      </x:c>
      <x:c r="G413" s="6">
        <x:v>166.204811990994</x:v>
      </x:c>
      <x:c r="H413" t="s">
        <x:v>83</x:v>
      </x:c>
      <x:c r="I413" s="6">
        <x:v>28.2737630659917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22.651</x:v>
      </x:c>
      <x:c r="R413" s="8">
        <x:v>114957.660871378</x:v>
      </x:c>
      <x:c r="S413" s="12">
        <x:v>441227.411970479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282018</x:v>
      </x:c>
      <x:c r="B414" s="1">
        <x:v>43203.5257118403</x:v>
      </x:c>
      <x:c r="C414" s="6">
        <x:v>8.949667715</x:v>
      </x:c>
      <x:c r="D414" s="14" t="s">
        <x:v>77</x:v>
      </x:c>
      <x:c r="E414" s="15">
        <x:v>43194.5174731829</x:v>
      </x:c>
      <x:c r="F414" t="s">
        <x:v>82</x:v>
      </x:c>
      <x:c r="G414" s="6">
        <x:v>166.179434483948</x:v>
      </x:c>
      <x:c r="H414" t="s">
        <x:v>83</x:v>
      </x:c>
      <x:c r="I414" s="6">
        <x:v>28.2731625836259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22.653</x:v>
      </x:c>
      <x:c r="R414" s="8">
        <x:v>114948.14800341</x:v>
      </x:c>
      <x:c r="S414" s="12">
        <x:v>441248.073920669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282031</x:v>
      </x:c>
      <x:c r="B415" s="1">
        <x:v>43203.5257234606</x:v>
      </x:c>
      <x:c r="C415" s="6">
        <x:v>8.96638535166667</x:v>
      </x:c>
      <x:c r="D415" s="14" t="s">
        <x:v>77</x:v>
      </x:c>
      <x:c r="E415" s="15">
        <x:v>43194.5174731829</x:v>
      </x:c>
      <x:c r="F415" t="s">
        <x:v>82</x:v>
      </x:c>
      <x:c r="G415" s="6">
        <x:v>166.241536841884</x:v>
      </x:c>
      <x:c r="H415" t="s">
        <x:v>83</x:v>
      </x:c>
      <x:c r="I415" s="6">
        <x:v>28.2635548803783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22.652</x:v>
      </x:c>
      <x:c r="R415" s="8">
        <x:v>114953.957534741</x:v>
      </x:c>
      <x:c r="S415" s="12">
        <x:v>441253.401957631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282043</x:v>
      </x:c>
      <x:c r="B416" s="1">
        <x:v>43203.5257351042</x:v>
      </x:c>
      <x:c r="C416" s="6">
        <x:v>8.98318634</x:v>
      </x:c>
      <x:c r="D416" s="14" t="s">
        <x:v>77</x:v>
      </x:c>
      <x:c r="E416" s="15">
        <x:v>43194.5174731829</x:v>
      </x:c>
      <x:c r="F416" t="s">
        <x:v>82</x:v>
      </x:c>
      <x:c r="G416" s="6">
        <x:v>166.2280595478</x:v>
      </x:c>
      <x:c r="H416" t="s">
        <x:v>83</x:v>
      </x:c>
      <x:c r="I416" s="6">
        <x:v>28.2662570441362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22.652</x:v>
      </x:c>
      <x:c r="R416" s="8">
        <x:v>114947.508592836</x:v>
      </x:c>
      <x:c r="S416" s="12">
        <x:v>441245.110881592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282055</x:v>
      </x:c>
      <x:c r="B417" s="1">
        <x:v>43203.5257466088</x:v>
      </x:c>
      <x:c r="C417" s="6">
        <x:v>8.99973729666667</x:v>
      </x:c>
      <x:c r="D417" s="14" t="s">
        <x:v>77</x:v>
      </x:c>
      <x:c r="E417" s="15">
        <x:v>43194.5174731829</x:v>
      </x:c>
      <x:c r="F417" t="s">
        <x:v>82</x:v>
      </x:c>
      <x:c r="G417" s="6">
        <x:v>166.185235108094</x:v>
      </x:c>
      <x:c r="H417" t="s">
        <x:v>83</x:v>
      </x:c>
      <x:c r="I417" s="6">
        <x:v>28.2748439345219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22.652</x:v>
      </x:c>
      <x:c r="R417" s="8">
        <x:v>114950.443554829</x:v>
      </x:c>
      <x:c r="S417" s="12">
        <x:v>441238.993247866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282062</x:v>
      </x:c>
      <x:c r="B418" s="1">
        <x:v>43203.5257590625</x:v>
      </x:c>
      <x:c r="C418" s="6">
        <x:v>9.01770496</x:v>
      </x:c>
      <x:c r="D418" s="14" t="s">
        <x:v>77</x:v>
      </x:c>
      <x:c r="E418" s="15">
        <x:v>43194.5174731829</x:v>
      </x:c>
      <x:c r="F418" t="s">
        <x:v>82</x:v>
      </x:c>
      <x:c r="G418" s="6">
        <x:v>166.138033483352</x:v>
      </x:c>
      <x:c r="H418" t="s">
        <x:v>83</x:v>
      </x:c>
      <x:c r="I418" s="6">
        <x:v>28.2871538506788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22.651</x:v>
      </x:c>
      <x:c r="R418" s="8">
        <x:v>114961.243477955</x:v>
      </x:c>
      <x:c r="S418" s="12">
        <x:v>441247.856770913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282071</x:v>
      </x:c>
      <x:c r="B419" s="1">
        <x:v>43203.5257701736</x:v>
      </x:c>
      <x:c r="C419" s="6">
        <x:v>9.033655915</x:v>
      </x:c>
      <x:c r="D419" s="14" t="s">
        <x:v>77</x:v>
      </x:c>
      <x:c r="E419" s="15">
        <x:v>43194.5174731829</x:v>
      </x:c>
      <x:c r="F419" t="s">
        <x:v>82</x:v>
      </x:c>
      <x:c r="G419" s="6">
        <x:v>166.158205120637</x:v>
      </x:c>
      <x:c r="H419" t="s">
        <x:v>83</x:v>
      </x:c>
      <x:c r="I419" s="6">
        <x:v>28.2859528812605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22.65</x:v>
      </x:c>
      <x:c r="R419" s="8">
        <x:v>114945.874281342</x:v>
      </x:c>
      <x:c r="S419" s="12">
        <x:v>441232.005465126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282082</x:v>
      </x:c>
      <x:c r="B420" s="1">
        <x:v>43203.5257816319</x:v>
      </x:c>
      <x:c r="C420" s="6">
        <x:v>9.05017355333333</x:v>
      </x:c>
      <x:c r="D420" s="14" t="s">
        <x:v>77</x:v>
      </x:c>
      <x:c r="E420" s="15">
        <x:v>43194.5174731829</x:v>
      </x:c>
      <x:c r="F420" t="s">
        <x:v>82</x:v>
      </x:c>
      <x:c r="G420" s="6">
        <x:v>166.147206553295</x:v>
      </x:c>
      <x:c r="H420" t="s">
        <x:v>83</x:v>
      </x:c>
      <x:c r="I420" s="6">
        <x:v>28.2824700723795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22.652</x:v>
      </x:c>
      <x:c r="R420" s="8">
        <x:v>114947.786211233</x:v>
      </x:c>
      <x:c r="S420" s="12">
        <x:v>441238.063785992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282089</x:v>
      </x:c>
      <x:c r="B421" s="1">
        <x:v>43203.5257929745</x:v>
      </x:c>
      <x:c r="C421" s="6">
        <x:v>9.06650780833333</x:v>
      </x:c>
      <x:c r="D421" s="14" t="s">
        <x:v>77</x:v>
      </x:c>
      <x:c r="E421" s="15">
        <x:v>43194.5174731829</x:v>
      </x:c>
      <x:c r="F421" t="s">
        <x:v>82</x:v>
      </x:c>
      <x:c r="G421" s="6">
        <x:v>166.110571064816</x:v>
      </x:c>
      <x:c r="H421" t="s">
        <x:v>83</x:v>
      </x:c>
      <x:c r="I421" s="6">
        <x:v>28.2869737052383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22.653</x:v>
      </x:c>
      <x:c r="R421" s="8">
        <x:v>114942.705450243</x:v>
      </x:c>
      <x:c r="S421" s="12">
        <x:v>441203.787573844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282098</x:v>
      </x:c>
      <x:c r="B422" s="1">
        <x:v>43203.5258046644</x:v>
      </x:c>
      <x:c r="C422" s="6">
        <x:v>9.08334210166667</x:v>
      </x:c>
      <x:c r="D422" s="14" t="s">
        <x:v>77</x:v>
      </x:c>
      <x:c r="E422" s="15">
        <x:v>43194.5174731829</x:v>
      </x:c>
      <x:c r="F422" t="s">
        <x:v>82</x:v>
      </x:c>
      <x:c r="G422" s="6">
        <x:v>166.20885503988</x:v>
      </x:c>
      <x:c r="H422" t="s">
        <x:v>83</x:v>
      </x:c>
      <x:c r="I422" s="6">
        <x:v>28.2729524148226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22.651</x:v>
      </x:c>
      <x:c r="R422" s="8">
        <x:v>114942.012084913</x:v>
      </x:c>
      <x:c r="S422" s="12">
        <x:v>441234.67785745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282111</x:v>
      </x:c>
      <x:c r="B423" s="1">
        <x:v>43203.5258162847</x:v>
      </x:c>
      <x:c r="C423" s="6">
        <x:v>9.10009310166667</x:v>
      </x:c>
      <x:c r="D423" s="14" t="s">
        <x:v>77</x:v>
      </x:c>
      <x:c r="E423" s="15">
        <x:v>43194.5174731829</x:v>
      </x:c>
      <x:c r="F423" t="s">
        <x:v>82</x:v>
      </x:c>
      <x:c r="G423" s="6">
        <x:v>166.155259581794</x:v>
      </x:c>
      <x:c r="H423" t="s">
        <x:v>83</x:v>
      </x:c>
      <x:c r="I423" s="6">
        <x:v>28.2723219084933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22.655</x:v>
      </x:c>
      <x:c r="R423" s="8">
        <x:v>114942.491215125</x:v>
      </x:c>
      <x:c r="S423" s="12">
        <x:v>441219.760356241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282121</x:v>
      </x:c>
      <x:c r="B424" s="1">
        <x:v>43203.525827662</x:v>
      </x:c>
      <x:c r="C424" s="6">
        <x:v>9.11646070833333</x:v>
      </x:c>
      <x:c r="D424" s="14" t="s">
        <x:v>77</x:v>
      </x:c>
      <x:c r="E424" s="15">
        <x:v>43194.5174731829</x:v>
      </x:c>
      <x:c r="F424" t="s">
        <x:v>82</x:v>
      </x:c>
      <x:c r="G424" s="6">
        <x:v>166.208967121241</x:v>
      </x:c>
      <x:c r="H424" t="s">
        <x:v>83</x:v>
      </x:c>
      <x:c r="I424" s="6">
        <x:v>28.2643955533144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22.654</x:v>
      </x:c>
      <x:c r="R424" s="8">
        <x:v>114938.791204309</x:v>
      </x:c>
      <x:c r="S424" s="12">
        <x:v>441219.863729528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282131</x:v>
      </x:c>
      <x:c r="B425" s="1">
        <x:v>43203.5258393866</x:v>
      </x:c>
      <x:c r="C425" s="6">
        <x:v>9.13334501333333</x:v>
      </x:c>
      <x:c r="D425" s="14" t="s">
        <x:v>77</x:v>
      </x:c>
      <x:c r="E425" s="15">
        <x:v>43194.5174731829</x:v>
      </x:c>
      <x:c r="F425" t="s">
        <x:v>82</x:v>
      </x:c>
      <x:c r="G425" s="6">
        <x:v>166.272580802809</x:v>
      </x:c>
      <x:c r="H425" t="s">
        <x:v>83</x:v>
      </x:c>
      <x:c r="I425" s="6">
        <x:v>28.265866731459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22.649</x:v>
      </x:c>
      <x:c r="R425" s="8">
        <x:v>114930.151047831</x:v>
      </x:c>
      <x:c r="S425" s="12">
        <x:v>441216.900030823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282140</x:v>
      </x:c>
      <x:c r="B426" s="1">
        <x:v>43203.5258508912</x:v>
      </x:c>
      <x:c r="C426" s="6">
        <x:v>9.14992931</x:v>
      </x:c>
      <x:c r="D426" s="14" t="s">
        <x:v>77</x:v>
      </x:c>
      <x:c r="E426" s="15">
        <x:v>43194.5174731829</x:v>
      </x:c>
      <x:c r="F426" t="s">
        <x:v>82</x:v>
      </x:c>
      <x:c r="G426" s="6">
        <x:v>166.179660556154</x:v>
      </x:c>
      <x:c r="H426" t="s">
        <x:v>83</x:v>
      </x:c>
      <x:c r="I426" s="6">
        <x:v>28.26742798244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22.655</x:v>
      </x:c>
      <x:c r="R426" s="8">
        <x:v>114941.06941367</x:v>
      </x:c>
      <x:c r="S426" s="12">
        <x:v>441211.426385934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282151</x:v>
      </x:c>
      <x:c r="B427" s="1">
        <x:v>43203.5258623843</x:v>
      </x:c>
      <x:c r="C427" s="6">
        <x:v>9.16644696166667</x:v>
      </x:c>
      <x:c r="D427" s="14" t="s">
        <x:v>77</x:v>
      </x:c>
      <x:c r="E427" s="15">
        <x:v>43194.5174731829</x:v>
      </x:c>
      <x:c r="F427" t="s">
        <x:v>82</x:v>
      </x:c>
      <x:c r="G427" s="6">
        <x:v>166.127526930834</x:v>
      </x:c>
      <x:c r="H427" t="s">
        <x:v>83</x:v>
      </x:c>
      <x:c r="I427" s="6">
        <x:v>28.2807286692946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22.654</x:v>
      </x:c>
      <x:c r="R427" s="8">
        <x:v>114934.763570202</x:v>
      </x:c>
      <x:c r="S427" s="12">
        <x:v>441231.092171999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282158</x:v>
      </x:c>
      <x:c r="B428" s="1">
        <x:v>43203.5258744213</x:v>
      </x:c>
      <x:c r="C428" s="6">
        <x:v>9.18379796333333</x:v>
      </x:c>
      <x:c r="D428" s="14" t="s">
        <x:v>77</x:v>
      </x:c>
      <x:c r="E428" s="15">
        <x:v>43194.5174731829</x:v>
      </x:c>
      <x:c r="F428" t="s">
        <x:v>82</x:v>
      </x:c>
      <x:c r="G428" s="6">
        <x:v>166.208817030264</x:v>
      </x:c>
      <x:c r="H428" t="s">
        <x:v>83</x:v>
      </x:c>
      <x:c r="I428" s="6">
        <x:v>28.2758047068414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22.65</x:v>
      </x:c>
      <x:c r="R428" s="8">
        <x:v>114943.868565711</x:v>
      </x:c>
      <x:c r="S428" s="12">
        <x:v>441215.958039925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282171</x:v>
      </x:c>
      <x:c r="B429" s="1">
        <x:v>43203.5258859606</x:v>
      </x:c>
      <x:c r="C429" s="6">
        <x:v>9.200415555</x:v>
      </x:c>
      <x:c r="D429" s="14" t="s">
        <x:v>77</x:v>
      </x:c>
      <x:c r="E429" s="15">
        <x:v>43194.5174731829</x:v>
      </x:c>
      <x:c r="F429" t="s">
        <x:v>82</x:v>
      </x:c>
      <x:c r="G429" s="6">
        <x:v>166.204288482348</x:v>
      </x:c>
      <x:c r="H429" t="s">
        <x:v>83</x:v>
      </x:c>
      <x:c r="I429" s="6">
        <x:v>28.2681785841328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22.653</x:v>
      </x:c>
      <x:c r="R429" s="8">
        <x:v>114928.360678705</x:v>
      </x:c>
      <x:c r="S429" s="12">
        <x:v>441187.854540805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282183</x:v>
      </x:c>
      <x:c r="B430" s="1">
        <x:v>43203.5258977662</x:v>
      </x:c>
      <x:c r="C430" s="6">
        <x:v>9.21741656333333</x:v>
      </x:c>
      <x:c r="D430" s="14" t="s">
        <x:v>77</x:v>
      </x:c>
      <x:c r="E430" s="15">
        <x:v>43194.5174731829</x:v>
      </x:c>
      <x:c r="F430" t="s">
        <x:v>82</x:v>
      </x:c>
      <x:c r="G430" s="6">
        <x:v>166.21499457272</x:v>
      </x:c>
      <x:c r="H430" t="s">
        <x:v>83</x:v>
      </x:c>
      <x:c r="I430" s="6">
        <x:v>28.2717214263848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22.651</x:v>
      </x:c>
      <x:c r="R430" s="8">
        <x:v>114936.264415716</x:v>
      </x:c>
      <x:c r="S430" s="12">
        <x:v>441206.701681947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282189</x:v>
      </x:c>
      <x:c r="B431" s="1">
        <x:v>43203.5259087153</x:v>
      </x:c>
      <x:c r="C431" s="6">
        <x:v>9.23318413333333</x:v>
      </x:c>
      <x:c r="D431" s="14" t="s">
        <x:v>77</x:v>
      </x:c>
      <x:c r="E431" s="15">
        <x:v>43194.5174731829</x:v>
      </x:c>
      <x:c r="F431" t="s">
        <x:v>82</x:v>
      </x:c>
      <x:c r="G431" s="6">
        <x:v>166.256104979673</x:v>
      </x:c>
      <x:c r="H431" t="s">
        <x:v>83</x:v>
      </x:c>
      <x:c r="I431" s="6">
        <x:v>28.2691693786228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22.649</x:v>
      </x:c>
      <x:c r="R431" s="8">
        <x:v>114929.142060352</x:v>
      </x:c>
      <x:c r="S431" s="12">
        <x:v>441207.898932438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282197</x:v>
      </x:c>
      <x:c r="B432" s="1">
        <x:v>43203.5259206019</x:v>
      </x:c>
      <x:c r="C432" s="6">
        <x:v>9.25030178666667</x:v>
      </x:c>
      <x:c r="D432" s="14" t="s">
        <x:v>77</x:v>
      </x:c>
      <x:c r="E432" s="15">
        <x:v>43194.5174731829</x:v>
      </x:c>
      <x:c r="F432" t="s">
        <x:v>82</x:v>
      </x:c>
      <x:c r="G432" s="6">
        <x:v>166.209341935241</x:v>
      </x:c>
      <x:c r="H432" t="s">
        <x:v>83</x:v>
      </x:c>
      <x:c r="I432" s="6">
        <x:v>28.270010052966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22.652</x:v>
      </x:c>
      <x:c r="R432" s="8">
        <x:v>114925.648337526</x:v>
      </x:c>
      <x:c r="S432" s="12">
        <x:v>441205.118776973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282206</x:v>
      </x:c>
      <x:c r="B433" s="1">
        <x:v>43203.5259322106</x:v>
      </x:c>
      <x:c r="C433" s="6">
        <x:v>9.26703609333333</x:v>
      </x:c>
      <x:c r="D433" s="14" t="s">
        <x:v>77</x:v>
      </x:c>
      <x:c r="E433" s="15">
        <x:v>43194.5174731829</x:v>
      </x:c>
      <x:c r="F433" t="s">
        <x:v>82</x:v>
      </x:c>
      <x:c r="G433" s="6">
        <x:v>166.181568789997</x:v>
      </x:c>
      <x:c r="H433" t="s">
        <x:v>83</x:v>
      </x:c>
      <x:c r="I433" s="6">
        <x:v>28.269889956618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22.654</x:v>
      </x:c>
      <x:c r="R433" s="8">
        <x:v>114922.03614411</x:v>
      </x:c>
      <x:c r="S433" s="12">
        <x:v>441193.447542555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282220</x:v>
      </x:c>
      <x:c r="B434" s="1">
        <x:v>43203.5259435532</x:v>
      </x:c>
      <x:c r="C434" s="6">
        <x:v>9.28337037</x:v>
      </x:c>
      <x:c r="D434" s="14" t="s">
        <x:v>77</x:v>
      </x:c>
      <x:c r="E434" s="15">
        <x:v>43194.5174731829</x:v>
      </x:c>
      <x:c r="F434" t="s">
        <x:v>82</x:v>
      </x:c>
      <x:c r="G434" s="6">
        <x:v>166.252959682407</x:v>
      </x:c>
      <x:c r="H434" t="s">
        <x:v>83</x:v>
      </x:c>
      <x:c r="I434" s="6">
        <x:v>28.2697998843601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22.649</x:v>
      </x:c>
      <x:c r="R434" s="8">
        <x:v>114926.35578007</x:v>
      </x:c>
      <x:c r="S434" s="12">
        <x:v>441209.759124654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282229</x:v>
      </x:c>
      <x:c r="B435" s="1">
        <x:v>43203.5259555208</x:v>
      </x:c>
      <x:c r="C435" s="6">
        <x:v>9.30055471666667</x:v>
      </x:c>
      <x:c r="D435" s="14" t="s">
        <x:v>77</x:v>
      </x:c>
      <x:c r="E435" s="15">
        <x:v>43194.5174731829</x:v>
      </x:c>
      <x:c r="F435" t="s">
        <x:v>82</x:v>
      </x:c>
      <x:c r="G435" s="6">
        <x:v>166.075139639118</x:v>
      </x:c>
      <x:c r="H435" t="s">
        <x:v>83</x:v>
      </x:c>
      <x:c r="I435" s="6">
        <x:v>28.2912371499147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22.654</x:v>
      </x:c>
      <x:c r="R435" s="8">
        <x:v>114918.024733997</x:v>
      </x:c>
      <x:c r="S435" s="12">
        <x:v>441196.208058249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282243</x:v>
      </x:c>
      <x:c r="B436" s="1">
        <x:v>43203.5259670949</x:v>
      </x:c>
      <x:c r="C436" s="6">
        <x:v>9.31725568333333</x:v>
      </x:c>
      <x:c r="D436" s="14" t="s">
        <x:v>77</x:v>
      </x:c>
      <x:c r="E436" s="15">
        <x:v>43194.5174731829</x:v>
      </x:c>
      <x:c r="F436" t="s">
        <x:v>82</x:v>
      </x:c>
      <x:c r="G436" s="6">
        <x:v>166.107427619088</x:v>
      </x:c>
      <x:c r="H436" t="s">
        <x:v>83</x:v>
      </x:c>
      <x:c r="I436" s="6">
        <x:v>28.2876042143212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22.653</x:v>
      </x:c>
      <x:c r="R436" s="8">
        <x:v>114926.33430653</x:v>
      </x:c>
      <x:c r="S436" s="12">
        <x:v>441193.17189893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282249</x:v>
      </x:c>
      <x:c r="B437" s="1">
        <x:v>43203.525978206</x:v>
      </x:c>
      <x:c r="C437" s="6">
        <x:v>9.33320661333333</x:v>
      </x:c>
      <x:c r="D437" s="14" t="s">
        <x:v>77</x:v>
      </x:c>
      <x:c r="E437" s="15">
        <x:v>43194.5174731829</x:v>
      </x:c>
      <x:c r="F437" t="s">
        <x:v>82</x:v>
      </x:c>
      <x:c r="G437" s="6">
        <x:v>166.069537846756</x:v>
      </x:c>
      <x:c r="H437" t="s">
        <x:v>83</x:v>
      </x:c>
      <x:c r="I437" s="6">
        <x:v>28.2866734628597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22.656</x:v>
      </x:c>
      <x:c r="R437" s="8">
        <x:v>114922.347276982</x:v>
      </x:c>
      <x:c r="S437" s="12">
        <x:v>441195.348585793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282262</x:v>
      </x:c>
      <x:c r="B438" s="1">
        <x:v>43203.5259896991</x:v>
      </x:c>
      <x:c r="C438" s="6">
        <x:v>9.34979087666667</x:v>
      </x:c>
      <x:c r="D438" s="14" t="s">
        <x:v>77</x:v>
      </x:c>
      <x:c r="E438" s="15">
        <x:v>43194.5174731829</x:v>
      </x:c>
      <x:c r="F438" t="s">
        <x:v>82</x:v>
      </x:c>
      <x:c r="G438" s="6">
        <x:v>166.246891907683</x:v>
      </x:c>
      <x:c r="H438" t="s">
        <x:v>83</x:v>
      </x:c>
      <x:c r="I438" s="6">
        <x:v>28.2653262985964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22.651</x:v>
      </x:c>
      <x:c r="R438" s="8">
        <x:v>114924.461341688</x:v>
      </x:c>
      <x:c r="S438" s="12">
        <x:v>441189.962754131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282270</x:v>
      </x:c>
      <x:c r="B439" s="1">
        <x:v>43203.5260013889</x:v>
      </x:c>
      <x:c r="C439" s="6">
        <x:v>9.36660852333333</x:v>
      </x:c>
      <x:c r="D439" s="14" t="s">
        <x:v>77</x:v>
      </x:c>
      <x:c r="E439" s="15">
        <x:v>43194.5174731829</x:v>
      </x:c>
      <x:c r="F439" t="s">
        <x:v>82</x:v>
      </x:c>
      <x:c r="G439" s="6">
        <x:v>166.209304270384</x:v>
      </x:c>
      <x:c r="H439" t="s">
        <x:v>83</x:v>
      </x:c>
      <x:c r="I439" s="6">
        <x:v>28.2728623424823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22.651</x:v>
      </x:c>
      <x:c r="R439" s="8">
        <x:v>114916.734200958</x:v>
      </x:c>
      <x:c r="S439" s="12">
        <x:v>441201.442359985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282283</x:v>
      </x:c>
      <x:c r="B440" s="1">
        <x:v>43203.5260135069</x:v>
      </x:c>
      <x:c r="C440" s="6">
        <x:v>9.38407617166667</x:v>
      </x:c>
      <x:c r="D440" s="14" t="s">
        <x:v>77</x:v>
      </x:c>
      <x:c r="E440" s="15">
        <x:v>43194.5174731829</x:v>
      </x:c>
      <x:c r="F440" t="s">
        <x:v>82</x:v>
      </x:c>
      <x:c r="G440" s="6">
        <x:v>166.135787787868</x:v>
      </x:c>
      <x:c r="H440" t="s">
        <x:v>83</x:v>
      </x:c>
      <x:c r="I440" s="6">
        <x:v>28.2876042143212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22.651</x:v>
      </x:c>
      <x:c r="R440" s="8">
        <x:v>114917.127812832</x:v>
      </x:c>
      <x:c r="S440" s="12">
        <x:v>441197.375906214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282289</x:v>
      </x:c>
      <x:c r="B441" s="1">
        <x:v>43203.5260246528</x:v>
      </x:c>
      <x:c r="C441" s="6">
        <x:v>9.40012711166667</x:v>
      </x:c>
      <x:c r="D441" s="14" t="s">
        <x:v>77</x:v>
      </x:c>
      <x:c r="E441" s="15">
        <x:v>43194.5174731829</x:v>
      </x:c>
      <x:c r="F441" t="s">
        <x:v>82</x:v>
      </x:c>
      <x:c r="G441" s="6">
        <x:v>166.145709449533</x:v>
      </x:c>
      <x:c r="H441" t="s">
        <x:v>83</x:v>
      </x:c>
      <x:c r="I441" s="6">
        <x:v>28.2827703143821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22.652</x:v>
      </x:c>
      <x:c r="R441" s="8">
        <x:v>114915.679692954</x:v>
      </x:c>
      <x:c r="S441" s="12">
        <x:v>441177.544943337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282299</x:v>
      </x:c>
      <x:c r="B442" s="1">
        <x:v>43203.5260363426</x:v>
      </x:c>
      <x:c r="C442" s="6">
        <x:v>9.41697811166667</x:v>
      </x:c>
      <x:c r="D442" s="14" t="s">
        <x:v>77</x:v>
      </x:c>
      <x:c r="E442" s="15">
        <x:v>43194.5174731829</x:v>
      </x:c>
      <x:c r="F442" t="s">
        <x:v>82</x:v>
      </x:c>
      <x:c r="G442" s="6">
        <x:v>166.197363182509</x:v>
      </x:c>
      <x:c r="H442" t="s">
        <x:v>83</x:v>
      </x:c>
      <x:c r="I442" s="6">
        <x:v>28.272411980819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22.652</x:v>
      </x:c>
      <x:c r="R442" s="8">
        <x:v>114930.117267582</x:v>
      </x:c>
      <x:c r="S442" s="12">
        <x:v>441200.604768534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282314</x:v>
      </x:c>
      <x:c r="B443" s="1">
        <x:v>43203.5260477199</x:v>
      </x:c>
      <x:c r="C443" s="6">
        <x:v>9.43332904666667</x:v>
      </x:c>
      <x:c r="D443" s="14" t="s">
        <x:v>77</x:v>
      </x:c>
      <x:c r="E443" s="15">
        <x:v>43194.5174731829</x:v>
      </x:c>
      <x:c r="F443" t="s">
        <x:v>82</x:v>
      </x:c>
      <x:c r="G443" s="6">
        <x:v>166.243410983608</x:v>
      </x:c>
      <x:c r="H443" t="s">
        <x:v>83</x:v>
      </x:c>
      <x:c r="I443" s="6">
        <x:v>28.2688691378371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22.65</x:v>
      </x:c>
      <x:c r="R443" s="8">
        <x:v>114918.735847078</x:v>
      </x:c>
      <x:c r="S443" s="12">
        <x:v>441183.302171402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282319</x:v>
      </x:c>
      <x:c r="B444" s="1">
        <x:v>43203.5260591435</x:v>
      </x:c>
      <x:c r="C444" s="6">
        <x:v>9.44979669833333</x:v>
      </x:c>
      <x:c r="D444" s="14" t="s">
        <x:v>77</x:v>
      </x:c>
      <x:c r="E444" s="15">
        <x:v>43194.5174731829</x:v>
      </x:c>
      <x:c r="F444" t="s">
        <x:v>82</x:v>
      </x:c>
      <x:c r="G444" s="6">
        <x:v>166.143094931494</x:v>
      </x:c>
      <x:c r="H444" t="s">
        <x:v>83</x:v>
      </x:c>
      <x:c r="I444" s="6">
        <x:v>28.2776061556815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22.654</x:v>
      </x:c>
      <x:c r="R444" s="8">
        <x:v>114907.774745112</x:v>
      </x:c>
      <x:c r="S444" s="12">
        <x:v>441186.208516273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282326</x:v>
      </x:c>
      <x:c r="B445" s="1">
        <x:v>43203.5260710301</x:v>
      </x:c>
      <x:c r="C445" s="6">
        <x:v>9.46693102333333</x:v>
      </x:c>
      <x:c r="D445" s="14" t="s">
        <x:v>77</x:v>
      </x:c>
      <x:c r="E445" s="15">
        <x:v>43194.5174731829</x:v>
      </x:c>
      <x:c r="F445" t="s">
        <x:v>82</x:v>
      </x:c>
      <x:c r="G445" s="6">
        <x:v>166.224091865898</x:v>
      </x:c>
      <x:c r="H445" t="s">
        <x:v>83</x:v>
      </x:c>
      <x:c r="I445" s="6">
        <x:v>28.272742246033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22.65</x:v>
      </x:c>
      <x:c r="R445" s="8">
        <x:v>114920.097402549</x:v>
      </x:c>
      <x:c r="S445" s="12">
        <x:v>441206.434578954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282342</x:v>
      </x:c>
      <x:c r="B446" s="1">
        <x:v>43203.5260826736</x:v>
      </x:c>
      <x:c r="C446" s="6">
        <x:v>9.48366530666667</x:v>
      </x:c>
      <x:c r="D446" s="14" t="s">
        <x:v>77</x:v>
      </x:c>
      <x:c r="E446" s="15">
        <x:v>43194.5174731829</x:v>
      </x:c>
      <x:c r="F446" t="s">
        <x:v>82</x:v>
      </x:c>
      <x:c r="G446" s="6">
        <x:v>166.176889293418</x:v>
      </x:c>
      <x:c r="H446" t="s">
        <x:v>83</x:v>
      </x:c>
      <x:c r="I446" s="6">
        <x:v>28.2736729936305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22.653</x:v>
      </x:c>
      <x:c r="R446" s="8">
        <x:v>114918.562459435</x:v>
      </x:c>
      <x:c r="S446" s="12">
        <x:v>441187.851278281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282352</x:v>
      </x:c>
      <x:c r="B447" s="1">
        <x:v>43203.526094213</x:v>
      </x:c>
      <x:c r="C447" s="6">
        <x:v>9.500282945</x:v>
      </x:c>
      <x:c r="D447" s="14" t="s">
        <x:v>77</x:v>
      </x:c>
      <x:c r="E447" s="15">
        <x:v>43194.5174731829</x:v>
      </x:c>
      <x:c r="F447" t="s">
        <x:v>82</x:v>
      </x:c>
      <x:c r="G447" s="6">
        <x:v>166.160940388865</x:v>
      </x:c>
      <x:c r="H447" t="s">
        <x:v>83</x:v>
      </x:c>
      <x:c r="I447" s="6">
        <x:v>28.2825601449777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22.651</x:v>
      </x:c>
      <x:c r="R447" s="8">
        <x:v>114903.887343292</x:v>
      </x:c>
      <x:c r="S447" s="12">
        <x:v>441188.85109246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282362</x:v>
      </x:c>
      <x:c r="B448" s="1">
        <x:v>43203.5261055208</x:v>
      </x:c>
      <x:c r="C448" s="6">
        <x:v>9.51658387</x:v>
      </x:c>
      <x:c r="D448" s="14" t="s">
        <x:v>77</x:v>
      </x:c>
      <x:c r="E448" s="15">
        <x:v>43194.5174731829</x:v>
      </x:c>
      <x:c r="F448" t="s">
        <x:v>82</x:v>
      </x:c>
      <x:c r="G448" s="6">
        <x:v>166.17505383528</x:v>
      </x:c>
      <x:c r="H448" t="s">
        <x:v>83</x:v>
      </x:c>
      <x:c r="I448" s="6">
        <x:v>28.2768855760291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22.652</x:v>
      </x:c>
      <x:c r="R448" s="8">
        <x:v>114906.727954122</x:v>
      </x:c>
      <x:c r="S448" s="12">
        <x:v>441175.627979053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282374</x:v>
      </x:c>
      <x:c r="B449" s="1">
        <x:v>43203.5261171644</x:v>
      </x:c>
      <x:c r="C449" s="6">
        <x:v>9.533351505</x:v>
      </x:c>
      <x:c r="D449" s="14" t="s">
        <x:v>77</x:v>
      </x:c>
      <x:c r="E449" s="15">
        <x:v>43194.5174731829</x:v>
      </x:c>
      <x:c r="F449" t="s">
        <x:v>82</x:v>
      </x:c>
      <x:c r="G449" s="6">
        <x:v>166.183327163665</x:v>
      </x:c>
      <x:c r="H449" t="s">
        <x:v>83</x:v>
      </x:c>
      <x:c r="I449" s="6">
        <x:v>28.27238195671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22.653</x:v>
      </x:c>
      <x:c r="R449" s="8">
        <x:v>114912.104363009</x:v>
      </x:c>
      <x:c r="S449" s="12">
        <x:v>441182.663228386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282378</x:v>
      </x:c>
      <x:c r="B450" s="1">
        <x:v>43203.526128669</x:v>
      </x:c>
      <x:c r="C450" s="6">
        <x:v>9.54988586166667</x:v>
      </x:c>
      <x:c r="D450" s="14" t="s">
        <x:v>77</x:v>
      </x:c>
      <x:c r="E450" s="15">
        <x:v>43194.5174731829</x:v>
      </x:c>
      <x:c r="F450" t="s">
        <x:v>82</x:v>
      </x:c>
      <x:c r="G450" s="6">
        <x:v>166.180704397765</x:v>
      </x:c>
      <x:c r="H450" t="s">
        <x:v>83</x:v>
      </x:c>
      <x:c r="I450" s="6">
        <x:v>28.2785969529555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22.651</x:v>
      </x:c>
      <x:c r="R450" s="8">
        <x:v>114906.230615128</x:v>
      </x:c>
      <x:c r="S450" s="12">
        <x:v>441185.964935443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282394</x:v>
      </x:c>
      <x:c r="B451" s="1">
        <x:v>43203.5261405093</x:v>
      </x:c>
      <x:c r="C451" s="6">
        <x:v>9.56698678666667</x:v>
      </x:c>
      <x:c r="D451" s="14" t="s">
        <x:v>77</x:v>
      </x:c>
      <x:c r="E451" s="15">
        <x:v>43194.5174731829</x:v>
      </x:c>
      <x:c r="F451" t="s">
        <x:v>82</x:v>
      </x:c>
      <x:c r="G451" s="6">
        <x:v>166.235247374086</x:v>
      </x:c>
      <x:c r="H451" t="s">
        <x:v>83</x:v>
      </x:c>
      <x:c r="I451" s="6">
        <x:v>28.2648158898614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22.652</x:v>
      </x:c>
      <x:c r="R451" s="8">
        <x:v>114908.139154328</x:v>
      </x:c>
      <x:c r="S451" s="12">
        <x:v>441177.828633732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282404</x:v>
      </x:c>
      <x:c r="B452" s="1">
        <x:v>43203.5261518519</x:v>
      </x:c>
      <x:c r="C452" s="6">
        <x:v>9.58332105333333</x:v>
      </x:c>
      <x:c r="D452" s="14" t="s">
        <x:v>77</x:v>
      </x:c>
      <x:c r="E452" s="15">
        <x:v>43194.5174731829</x:v>
      </x:c>
      <x:c r="F452" t="s">
        <x:v>82</x:v>
      </x:c>
      <x:c r="G452" s="6">
        <x:v>166.248389505794</x:v>
      </x:c>
      <x:c r="H452" t="s">
        <x:v>83</x:v>
      </x:c>
      <x:c r="I452" s="6">
        <x:v>28.2650260581545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22.651</x:v>
      </x:c>
      <x:c r="R452" s="8">
        <x:v>114915.96231894</x:v>
      </x:c>
      <x:c r="S452" s="12">
        <x:v>441179.127141407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282412</x:v>
      </x:c>
      <x:c r="B453" s="1">
        <x:v>43203.5261637731</x:v>
      </x:c>
      <x:c r="C453" s="6">
        <x:v>9.60048872833333</x:v>
      </x:c>
      <x:c r="D453" s="14" t="s">
        <x:v>77</x:v>
      </x:c>
      <x:c r="E453" s="15">
        <x:v>43194.5174731829</x:v>
      </x:c>
      <x:c r="F453" t="s">
        <x:v>82</x:v>
      </x:c>
      <x:c r="G453" s="6">
        <x:v>166.223380448066</x:v>
      </x:c>
      <x:c r="H453" t="s">
        <x:v>83</x:v>
      </x:c>
      <x:c r="I453" s="6">
        <x:v>28.2700400770532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22.651</x:v>
      </x:c>
      <x:c r="R453" s="8">
        <x:v>114912.976761163</x:v>
      </x:c>
      <x:c r="S453" s="12">
        <x:v>441184.773220043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282417</x:v>
      </x:c>
      <x:c r="B454" s="1">
        <x:v>43203.526175</x:v>
      </x:c>
      <x:c r="C454" s="6">
        <x:v>9.61660634</x:v>
      </x:c>
      <x:c r="D454" s="14" t="s">
        <x:v>77</x:v>
      </x:c>
      <x:c r="E454" s="15">
        <x:v>43194.5174731829</x:v>
      </x:c>
      <x:c r="F454" t="s">
        <x:v>82</x:v>
      </x:c>
      <x:c r="G454" s="6">
        <x:v>166.254635724341</x:v>
      </x:c>
      <x:c r="H454" t="s">
        <x:v>83</x:v>
      </x:c>
      <x:c r="I454" s="6">
        <x:v>28.2552382344679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22.654</x:v>
      </x:c>
      <x:c r="R454" s="8">
        <x:v>114903.865929118</x:v>
      </x:c>
      <x:c r="S454" s="12">
        <x:v>441163.951484963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282435</x:v>
      </x:c>
      <x:c r="B455" s="1">
        <x:v>43203.5261878125</x:v>
      </x:c>
      <x:c r="C455" s="6">
        <x:v>9.63509070166667</x:v>
      </x:c>
      <x:c r="D455" s="14" t="s">
        <x:v>77</x:v>
      </x:c>
      <x:c r="E455" s="15">
        <x:v>43194.5174731829</x:v>
      </x:c>
      <x:c r="F455" t="s">
        <x:v>82</x:v>
      </x:c>
      <x:c r="G455" s="6">
        <x:v>166.116367490794</x:v>
      </x:c>
      <x:c r="H455" t="s">
        <x:v>83</x:v>
      </x:c>
      <x:c r="I455" s="6">
        <x:v>28.2886550630556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22.652</x:v>
      </x:c>
      <x:c r="R455" s="8">
        <x:v>114918.940696506</x:v>
      </x:c>
      <x:c r="S455" s="12">
        <x:v>441165.779052363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282444</x:v>
      </x:c>
      <x:c r="B456" s="1">
        <x:v>43203.5261982292</x:v>
      </x:c>
      <x:c r="C456" s="6">
        <x:v>9.65005824833333</x:v>
      </x:c>
      <x:c r="D456" s="14" t="s">
        <x:v>77</x:v>
      </x:c>
      <x:c r="E456" s="15">
        <x:v>43194.5174731829</x:v>
      </x:c>
      <x:c r="F456" t="s">
        <x:v>82</x:v>
      </x:c>
      <x:c r="G456" s="6">
        <x:v>166.241500606968</x:v>
      </x:c>
      <x:c r="H456" t="s">
        <x:v>83</x:v>
      </x:c>
      <x:c r="I456" s="6">
        <x:v>28.266407164409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22.651</x:v>
      </x:c>
      <x:c r="R456" s="8">
        <x:v>114897.100839055</x:v>
      </x:c>
      <x:c r="S456" s="12">
        <x:v>441174.9116255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282454</x:v>
      </x:c>
      <x:c r="B457" s="1">
        <x:v>43203.526209919</x:v>
      </x:c>
      <x:c r="C457" s="6">
        <x:v>9.66687591666667</x:v>
      </x:c>
      <x:c r="D457" s="14" t="s">
        <x:v>77</x:v>
      </x:c>
      <x:c r="E457" s="15">
        <x:v>43194.5174731829</x:v>
      </x:c>
      <x:c r="F457" t="s">
        <x:v>82</x:v>
      </x:c>
      <x:c r="G457" s="6">
        <x:v>166.084544879235</x:v>
      </x:c>
      <x:c r="H457" t="s">
        <x:v>83</x:v>
      </x:c>
      <x:c r="I457" s="6">
        <x:v>28.2808187418459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22.657</x:v>
      </x:c>
      <x:c r="R457" s="8">
        <x:v>114899.958473144</x:v>
      </x:c>
      <x:c r="S457" s="12">
        <x:v>441177.787715747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282463</x:v>
      </x:c>
      <x:c r="B458" s="1">
        <x:v>43203.5262212153</x:v>
      </x:c>
      <x:c r="C458" s="6">
        <x:v>9.68319351333333</x:v>
      </x:c>
      <x:c r="D458" s="14" t="s">
        <x:v>77</x:v>
      </x:c>
      <x:c r="E458" s="15">
        <x:v>43194.5174731829</x:v>
      </x:c>
      <x:c r="F458" t="s">
        <x:v>82</x:v>
      </x:c>
      <x:c r="G458" s="6">
        <x:v>166.121689106812</x:v>
      </x:c>
      <x:c r="H458" t="s">
        <x:v>83</x:v>
      </x:c>
      <x:c r="I458" s="6">
        <x:v>28.2818996126489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22.654</x:v>
      </x:c>
      <x:c r="R458" s="8">
        <x:v>114903.498640683</x:v>
      </x:c>
      <x:c r="S458" s="12">
        <x:v>441173.090568229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282470</x:v>
      </x:c>
      <x:c r="B459" s="1">
        <x:v>43203.5262331829</x:v>
      </x:c>
      <x:c r="C459" s="6">
        <x:v>9.70037784833333</x:v>
      </x:c>
      <x:c r="D459" s="14" t="s">
        <x:v>77</x:v>
      </x:c>
      <x:c r="E459" s="15">
        <x:v>43194.5174731829</x:v>
      </x:c>
      <x:c r="F459" t="s">
        <x:v>82</x:v>
      </x:c>
      <x:c r="G459" s="6">
        <x:v>166.196837227631</x:v>
      </x:c>
      <x:c r="H459" t="s">
        <x:v>83</x:v>
      </x:c>
      <x:c r="I459" s="6">
        <x:v>28.2782066388427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22.65</x:v>
      </x:c>
      <x:c r="R459" s="8">
        <x:v>114900.39334433</x:v>
      </x:c>
      <x:c r="S459" s="12">
        <x:v>441168.959044886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282479</x:v>
      </x:c>
      <x:c r="B460" s="1">
        <x:v>43203.5262444097</x:v>
      </x:c>
      <x:c r="C460" s="6">
        <x:v>9.71657879833333</x:v>
      </x:c>
      <x:c r="D460" s="14" t="s">
        <x:v>77</x:v>
      </x:c>
      <x:c r="E460" s="15">
        <x:v>43194.5174731829</x:v>
      </x:c>
      <x:c r="F460" t="s">
        <x:v>82</x:v>
      </x:c>
      <x:c r="G460" s="6">
        <x:v>166.106637274625</x:v>
      </x:c>
      <x:c r="H460" t="s">
        <x:v>83</x:v>
      </x:c>
      <x:c r="I460" s="6">
        <x:v>28.2906066401492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22.652</x:v>
      </x:c>
      <x:c r="R460" s="8">
        <x:v>114894.053668546</x:v>
      </x:c>
      <x:c r="S460" s="12">
        <x:v>441153.22404111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282490</x:v>
      </x:c>
      <x:c r="B461" s="1">
        <x:v>43203.5262564005</x:v>
      </x:c>
      <x:c r="C461" s="6">
        <x:v>9.733846485</x:v>
      </x:c>
      <x:c r="D461" s="14" t="s">
        <x:v>77</x:v>
      </x:c>
      <x:c r="E461" s="15">
        <x:v>43194.5174731829</x:v>
      </x:c>
      <x:c r="F461" t="s">
        <x:v>82</x:v>
      </x:c>
      <x:c r="G461" s="6">
        <x:v>166.16629056244</x:v>
      </x:c>
      <x:c r="H461" t="s">
        <x:v>83</x:v>
      </x:c>
      <x:c r="I461" s="6">
        <x:v>28.2843315732284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22.65</x:v>
      </x:c>
      <x:c r="R461" s="8">
        <x:v>114898.032566236</x:v>
      </x:c>
      <x:c r="S461" s="12">
        <x:v>441175.129789069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282505</x:v>
      </x:c>
      <x:c r="B462" s="1">
        <x:v>43203.5262675579</x:v>
      </x:c>
      <x:c r="C462" s="6">
        <x:v>9.74988070833333</x:v>
      </x:c>
      <x:c r="D462" s="14" t="s">
        <x:v>77</x:v>
      </x:c>
      <x:c r="E462" s="15">
        <x:v>43194.5174731829</x:v>
      </x:c>
      <x:c r="F462" t="s">
        <x:v>82</x:v>
      </x:c>
      <x:c r="G462" s="6">
        <x:v>166.208742987984</x:v>
      </x:c>
      <x:c r="H462" t="s">
        <x:v>83</x:v>
      </x:c>
      <x:c r="I462" s="6">
        <x:v>28.2701301493171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22.652</x:v>
      </x:c>
      <x:c r="R462" s="8">
        <x:v>114895.299778854</x:v>
      </x:c>
      <x:c r="S462" s="12">
        <x:v>441158.619543486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282515</x:v>
      </x:c>
      <x:c r="B463" s="1">
        <x:v>43203.5262793171</x:v>
      </x:c>
      <x:c r="C463" s="6">
        <x:v>9.766865</x:v>
      </x:c>
      <x:c r="D463" s="14" t="s">
        <x:v>77</x:v>
      </x:c>
      <x:c r="E463" s="15">
        <x:v>43194.5174731829</x:v>
      </x:c>
      <x:c r="F463" t="s">
        <x:v>82</x:v>
      </x:c>
      <x:c r="G463" s="6">
        <x:v>166.16169648532</x:v>
      </x:c>
      <x:c r="H463" t="s">
        <x:v>83</x:v>
      </x:c>
      <x:c r="I463" s="6">
        <x:v>28.271030872093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22.655</x:v>
      </x:c>
      <x:c r="R463" s="8">
        <x:v>114893.727099761</x:v>
      </x:c>
      <x:c r="S463" s="12">
        <x:v>441165.777565427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282522</x:v>
      </x:c>
      <x:c r="B464" s="1">
        <x:v>43203.5262907755</x:v>
      </x:c>
      <x:c r="C464" s="6">
        <x:v>9.783366015</x:v>
      </x:c>
      <x:c r="D464" s="14" t="s">
        <x:v>77</x:v>
      </x:c>
      <x:c r="E464" s="15">
        <x:v>43194.5174731829</x:v>
      </x:c>
      <x:c r="F464" t="s">
        <x:v>82</x:v>
      </x:c>
      <x:c r="G464" s="6">
        <x:v>166.190064595053</x:v>
      </x:c>
      <x:c r="H464" t="s">
        <x:v>83</x:v>
      </x:c>
      <x:c r="I464" s="6">
        <x:v>28.271030872093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22.653</x:v>
      </x:c>
      <x:c r="R464" s="8">
        <x:v>114887.468813626</x:v>
      </x:c>
      <x:c r="S464" s="12">
        <x:v>441176.395456131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282530</x:v>
      </x:c>
      <x:c r="B465" s="1">
        <x:v>43203.5263024306</x:v>
      </x:c>
      <x:c r="C465" s="6">
        <x:v>9.80013364</x:v>
      </x:c>
      <x:c r="D465" s="14" t="s">
        <x:v>77</x:v>
      </x:c>
      <x:c r="E465" s="15">
        <x:v>43194.5174731829</x:v>
      </x:c>
      <x:c r="F465" t="s">
        <x:v>82</x:v>
      </x:c>
      <x:c r="G465" s="6">
        <x:v>166.104541570648</x:v>
      </x:c>
      <x:c r="H465" t="s">
        <x:v>83</x:v>
      </x:c>
      <x:c r="I465" s="6">
        <x:v>28.2910269799795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22.652</x:v>
      </x:c>
      <x:c r="R465" s="8">
        <x:v>114885.590687935</x:v>
      </x:c>
      <x:c r="S465" s="12">
        <x:v>441150.964253185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282537</x:v>
      </x:c>
      <x:c r="B466" s="1">
        <x:v>43203.5263139699</x:v>
      </x:c>
      <x:c r="C466" s="6">
        <x:v>9.81671791333333</x:v>
      </x:c>
      <x:c r="D466" s="14" t="s">
        <x:v>77</x:v>
      </x:c>
      <x:c r="E466" s="15">
        <x:v>43194.5174731829</x:v>
      </x:c>
      <x:c r="F466" t="s">
        <x:v>82</x:v>
      </x:c>
      <x:c r="G466" s="6">
        <x:v>166.116109584541</x:v>
      </x:c>
      <x:c r="H466" t="s">
        <x:v>83</x:v>
      </x:c>
      <x:c r="I466" s="6">
        <x:v>28.2858628085719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22.653</x:v>
      </x:c>
      <x:c r="R466" s="8">
        <x:v>114896.033482779</x:v>
      </x:c>
      <x:c r="S466" s="12">
        <x:v>441161.529998453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282546</x:v>
      </x:c>
      <x:c r="B467" s="1">
        <x:v>43203.5263258102</x:v>
      </x:c>
      <x:c r="C467" s="6">
        <x:v>9.83380225</x:v>
      </x:c>
      <x:c r="D467" s="14" t="s">
        <x:v>77</x:v>
      </x:c>
      <x:c r="E467" s="15">
        <x:v>43194.5174731829</x:v>
      </x:c>
      <x:c r="F467" t="s">
        <x:v>82</x:v>
      </x:c>
      <x:c r="G467" s="6">
        <x:v>166.121199111304</x:v>
      </x:c>
      <x:c r="H467" t="s">
        <x:v>83</x:v>
      </x:c>
      <x:c r="I467" s="6">
        <x:v>28.2848419849324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22.653</x:v>
      </x:c>
      <x:c r="R467" s="8">
        <x:v>114895.028458288</x:v>
      </x:c>
      <x:c r="S467" s="12">
        <x:v>441156.561539797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282556</x:v>
      </x:c>
      <x:c r="B468" s="1">
        <x:v>43203.5263370023</x:v>
      </x:c>
      <x:c r="C468" s="6">
        <x:v>9.84991981333333</x:v>
      </x:c>
      <x:c r="D468" s="14" t="s">
        <x:v>77</x:v>
      </x:c>
      <x:c r="E468" s="15">
        <x:v>43194.5174731829</x:v>
      </x:c>
      <x:c r="F468" t="s">
        <x:v>82</x:v>
      </x:c>
      <x:c r="G468" s="6">
        <x:v>166.140699809969</x:v>
      </x:c>
      <x:c r="H468" t="s">
        <x:v>83</x:v>
      </x:c>
      <x:c r="I468" s="6">
        <x:v>28.2780865422019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22.654</x:v>
      </x:c>
      <x:c r="R468" s="8">
        <x:v>114887.071474482</x:v>
      </x:c>
      <x:c r="S468" s="12">
        <x:v>441147.939482523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282567</x:v>
      </x:c>
      <x:c r="B469" s="1">
        <x:v>43203.5263486921</x:v>
      </x:c>
      <x:c r="C469" s="6">
        <x:v>9.866737495</x:v>
      </x:c>
      <x:c r="D469" s="14" t="s">
        <x:v>77</x:v>
      </x:c>
      <x:c r="E469" s="15">
        <x:v>43194.5174731829</x:v>
      </x:c>
      <x:c r="F469" t="s">
        <x:v>82</x:v>
      </x:c>
      <x:c r="G469" s="6">
        <x:v>166.135949573155</x:v>
      </x:c>
      <x:c r="H469" t="s">
        <x:v>83</x:v>
      </x:c>
      <x:c r="I469" s="6">
        <x:v>28.2761950206746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22.655</x:v>
      </x:c>
      <x:c r="R469" s="8">
        <x:v>114887.139129088</x:v>
      </x:c>
      <x:c r="S469" s="12">
        <x:v>441139.188146797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282584</x:v>
      </x:c>
      <x:c r="B470" s="1">
        <x:v>43203.5263604167</x:v>
      </x:c>
      <x:c r="C470" s="6">
        <x:v>9.883621765</x:v>
      </x:c>
      <x:c r="D470" s="14" t="s">
        <x:v>77</x:v>
      </x:c>
      <x:c r="E470" s="15">
        <x:v>43194.5174731829</x:v>
      </x:c>
      <x:c r="F470" t="s">
        <x:v>82</x:v>
      </x:c>
      <x:c r="G470" s="6">
        <x:v>166.197063718884</x:v>
      </x:c>
      <x:c r="H470" t="s">
        <x:v>83</x:v>
      </x:c>
      <x:c r="I470" s="6">
        <x:v>28.2724720290371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22.652</x:v>
      </x:c>
      <x:c r="R470" s="8">
        <x:v>114892.424148736</x:v>
      </x:c>
      <x:c r="S470" s="12">
        <x:v>441149.842911638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282591</x:v>
      </x:c>
      <x:c r="B471" s="1">
        <x:v>43203.5263721065</x:v>
      </x:c>
      <x:c r="C471" s="6">
        <x:v>9.90045607</x:v>
      </x:c>
      <x:c r="D471" s="14" t="s">
        <x:v>77</x:v>
      </x:c>
      <x:c r="E471" s="15">
        <x:v>43194.5174731829</x:v>
      </x:c>
      <x:c r="F471" t="s">
        <x:v>82</x:v>
      </x:c>
      <x:c r="G471" s="6">
        <x:v>166.121580017171</x:v>
      </x:c>
      <x:c r="H471" t="s">
        <x:v>83</x:v>
      </x:c>
      <x:c r="I471" s="6">
        <x:v>28.2790773396182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22.655</x:v>
      </x:c>
      <x:c r="R471" s="8">
        <x:v>114892.054411653</x:v>
      </x:c>
      <x:c r="S471" s="12">
        <x:v>441130.798533411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282601</x:v>
      </x:c>
      <x:c r="B472" s="1">
        <x:v>43203.5263836806</x:v>
      </x:c>
      <x:c r="C472" s="6">
        <x:v>9.91710707166667</x:v>
      </x:c>
      <x:c r="D472" s="14" t="s">
        <x:v>77</x:v>
      </x:c>
      <x:c r="E472" s="15">
        <x:v>43194.5174731829</x:v>
      </x:c>
      <x:c r="F472" t="s">
        <x:v>82</x:v>
      </x:c>
      <x:c r="G472" s="6">
        <x:v>166.195791702627</x:v>
      </x:c>
      <x:c r="H472" t="s">
        <x:v>83</x:v>
      </x:c>
      <x:c r="I472" s="6">
        <x:v>28.2670376696269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22.654</x:v>
      </x:c>
      <x:c r="R472" s="8">
        <x:v>114892.416287348</x:v>
      </x:c>
      <x:c r="S472" s="12">
        <x:v>441156.434136741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282612</x:v>
      </x:c>
      <x:c r="B473" s="1">
        <x:v>43203.5263949421</x:v>
      </x:c>
      <x:c r="C473" s="6">
        <x:v>9.93335798666667</x:v>
      </x:c>
      <x:c r="D473" s="14" t="s">
        <x:v>77</x:v>
      </x:c>
      <x:c r="E473" s="15">
        <x:v>43194.5174731829</x:v>
      </x:c>
      <x:c r="F473" t="s">
        <x:v>82</x:v>
      </x:c>
      <x:c r="G473" s="6">
        <x:v>166.234911350959</x:v>
      </x:c>
      <x:c r="H473" t="s">
        <x:v>83</x:v>
      </x:c>
      <x:c r="I473" s="6">
        <x:v>28.267728223097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22.651</x:v>
      </x:c>
      <x:c r="R473" s="8">
        <x:v>114890.106888536</x:v>
      </x:c>
      <x:c r="S473" s="12">
        <x:v>441149.384622521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282616</x:v>
      </x:c>
      <x:c r="B474" s="1">
        <x:v>43203.5264066319</x:v>
      </x:c>
      <x:c r="C474" s="6">
        <x:v>9.95017559833333</x:v>
      </x:c>
      <x:c r="D474" s="14" t="s">
        <x:v>77</x:v>
      </x:c>
      <x:c r="E474" s="15">
        <x:v>43194.5174731829</x:v>
      </x:c>
      <x:c r="F474" t="s">
        <x:v>82</x:v>
      </x:c>
      <x:c r="G474" s="6">
        <x:v>166.117089650397</x:v>
      </x:c>
      <x:c r="H474" t="s">
        <x:v>83</x:v>
      </x:c>
      <x:c r="I474" s="6">
        <x:v>28.2799780647956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22.655</x:v>
      </x:c>
      <x:c r="R474" s="8">
        <x:v>114878.828442101</x:v>
      </x:c>
      <x:c r="S474" s="12">
        <x:v>441154.88030016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282632</x:v>
      </x:c>
      <x:c r="B475" s="1">
        <x:v>43203.5264179745</x:v>
      </x:c>
      <x:c r="C475" s="6">
        <x:v>9.96649325166667</x:v>
      </x:c>
      <x:c r="D475" s="14" t="s">
        <x:v>77</x:v>
      </x:c>
      <x:c r="E475" s="15">
        <x:v>43194.5174731829</x:v>
      </x:c>
      <x:c r="F475" t="s">
        <x:v>82</x:v>
      </x:c>
      <x:c r="G475" s="6">
        <x:v>166.092135897738</x:v>
      </x:c>
      <x:c r="H475" t="s">
        <x:v>83</x:v>
      </x:c>
      <x:c r="I475" s="6">
        <x:v>28.2821398062083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22.656</x:v>
      </x:c>
      <x:c r="R475" s="8">
        <x:v>114886.710019503</x:v>
      </x:c>
      <x:c r="S475" s="12">
        <x:v>441161.933542838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282641</x:v>
      </x:c>
      <x:c r="B476" s="1">
        <x:v>43203.5264301273</x:v>
      </x:c>
      <x:c r="C476" s="6">
        <x:v>9.98399423</x:v>
      </x:c>
      <x:c r="D476" s="14" t="s">
        <x:v>77</x:v>
      </x:c>
      <x:c r="E476" s="15">
        <x:v>43194.5174731829</x:v>
      </x:c>
      <x:c r="F476" t="s">
        <x:v>82</x:v>
      </x:c>
      <x:c r="G476" s="6">
        <x:v>166.126505730534</x:v>
      </x:c>
      <x:c r="H476" t="s">
        <x:v>83</x:v>
      </x:c>
      <x:c r="I476" s="6">
        <x:v>28.2894657180186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22.651</x:v>
      </x:c>
      <x:c r="R476" s="8">
        <x:v>114886.071401596</x:v>
      </x:c>
      <x:c r="S476" s="12">
        <x:v>441143.038172276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282646</x:v>
      </x:c>
      <x:c r="B477" s="1">
        <x:v>43203.5264412384</x:v>
      </x:c>
      <x:c r="C477" s="6">
        <x:v>10.0000284883333</x:v>
      </x:c>
      <x:c r="D477" s="14" t="s">
        <x:v>77</x:v>
      </x:c>
      <x:c r="E477" s="15">
        <x:v>43194.5174731829</x:v>
      </x:c>
      <x:c r="F477" t="s">
        <x:v>82</x:v>
      </x:c>
      <x:c r="G477" s="6">
        <x:v>166.189909850177</x:v>
      </x:c>
      <x:c r="H477" t="s">
        <x:v>83</x:v>
      </x:c>
      <x:c r="I477" s="6">
        <x:v>28.2824400481809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22.649</x:v>
      </x:c>
      <x:c r="R477" s="8">
        <x:v>114884.428281081</x:v>
      </x:c>
      <x:c r="S477" s="12">
        <x:v>441143.406930816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282660</x:v>
      </x:c>
      <x:c r="B478" s="1">
        <x:v>43203.5264529282</x:v>
      </x:c>
      <x:c r="C478" s="6">
        <x:v>10.01684617</x:v>
      </x:c>
      <x:c r="D478" s="14" t="s">
        <x:v>77</x:v>
      </x:c>
      <x:c r="E478" s="15">
        <x:v>43194.5174731829</x:v>
      </x:c>
      <x:c r="F478" t="s">
        <x:v>82</x:v>
      </x:c>
      <x:c r="G478" s="6">
        <x:v>166.145749618863</x:v>
      </x:c>
      <x:c r="H478" t="s">
        <x:v>83</x:v>
      </x:c>
      <x:c r="I478" s="6">
        <x:v>28.2799180164425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22.653</x:v>
      </x:c>
      <x:c r="R478" s="8">
        <x:v>114885.222547654</x:v>
      </x:c>
      <x:c r="S478" s="12">
        <x:v>441140.030531486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282671</x:v>
      </x:c>
      <x:c r="B479" s="1">
        <x:v>43203.5264646181</x:v>
      </x:c>
      <x:c r="C479" s="6">
        <x:v>10.033663805</x:v>
      </x:c>
      <x:c r="D479" s="14" t="s">
        <x:v>77</x:v>
      </x:c>
      <x:c r="E479" s="15">
        <x:v>43194.5174731829</x:v>
      </x:c>
      <x:c r="F479" t="s">
        <x:v>82</x:v>
      </x:c>
      <x:c r="G479" s="6">
        <x:v>166.089507955281</x:v>
      </x:c>
      <x:c r="H479" t="s">
        <x:v>83</x:v>
      </x:c>
      <x:c r="I479" s="6">
        <x:v>28.2883548205264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22.654</x:v>
      </x:c>
      <x:c r="R479" s="8">
        <x:v>114880.769148517</x:v>
      </x:c>
      <x:c r="S479" s="12">
        <x:v>441137.696724935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282682</x:v>
      </x:c>
      <x:c r="B480" s="1">
        <x:v>43203.5264759606</x:v>
      </x:c>
      <x:c r="C480" s="6">
        <x:v>10.04999806</x:v>
      </x:c>
      <x:c r="D480" s="14" t="s">
        <x:v>77</x:v>
      </x:c>
      <x:c r="E480" s="15">
        <x:v>43194.5174731829</x:v>
      </x:c>
      <x:c r="F480" t="s">
        <x:v>82</x:v>
      </x:c>
      <x:c r="G480" s="6">
        <x:v>166.138454398237</x:v>
      </x:c>
      <x:c r="H480" t="s">
        <x:v>83</x:v>
      </x:c>
      <x:c r="I480" s="6">
        <x:v>28.2785369046273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22.654</x:v>
      </x:c>
      <x:c r="R480" s="8">
        <x:v>114873.607405571</x:v>
      </x:c>
      <x:c r="S480" s="12">
        <x:v>441142.873422073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282690</x:v>
      </x:c>
      <x:c r="B481" s="1">
        <x:v>43203.5264878472</x:v>
      </x:c>
      <x:c r="C481" s="6">
        <x:v>10.0671157366667</x:v>
      </x:c>
      <x:c r="D481" s="14" t="s">
        <x:v>77</x:v>
      </x:c>
      <x:c r="E481" s="15">
        <x:v>43194.5174731829</x:v>
      </x:c>
      <x:c r="F481" t="s">
        <x:v>82</x:v>
      </x:c>
      <x:c r="G481" s="6">
        <x:v>166.137745808626</x:v>
      </x:c>
      <x:c r="H481" t="s">
        <x:v>83</x:v>
      </x:c>
      <x:c r="I481" s="6">
        <x:v>28.2758347309805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22.655</x:v>
      </x:c>
      <x:c r="R481" s="8">
        <x:v>114877.982148838</x:v>
      </x:c>
      <x:c r="S481" s="12">
        <x:v>441136.404120918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282700</x:v>
      </x:c>
      <x:c r="B482" s="1">
        <x:v>43203.5264992245</x:v>
      </x:c>
      <x:c r="C482" s="6">
        <x:v>10.083500025</x:v>
      </x:c>
      <x:c r="D482" s="14" t="s">
        <x:v>77</x:v>
      </x:c>
      <x:c r="E482" s="15">
        <x:v>43194.5174731829</x:v>
      </x:c>
      <x:c r="F482" t="s">
        <x:v>82</x:v>
      </x:c>
      <x:c r="G482" s="6">
        <x:v>166.166298509402</x:v>
      </x:c>
      <x:c r="H482" t="s">
        <x:v>83</x:v>
      </x:c>
      <x:c r="I482" s="6">
        <x:v>28.2729524148226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22.654</x:v>
      </x:c>
      <x:c r="R482" s="8">
        <x:v>114883.952003323</x:v>
      </x:c>
      <x:c r="S482" s="12">
        <x:v>441133.645831956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282708</x:v>
      </x:c>
      <x:c r="B483" s="1">
        <x:v>43203.5265106829</x:v>
      </x:c>
      <x:c r="C483" s="6">
        <x:v>10.1000009466667</x:v>
      </x:c>
      <x:c r="D483" s="14" t="s">
        <x:v>77</x:v>
      </x:c>
      <x:c r="E483" s="15">
        <x:v>43194.5174731829</x:v>
      </x:c>
      <x:c r="F483" t="s">
        <x:v>82</x:v>
      </x:c>
      <x:c r="G483" s="6">
        <x:v>166.197923939883</x:v>
      </x:c>
      <x:c r="H483" t="s">
        <x:v>83</x:v>
      </x:c>
      <x:c r="I483" s="6">
        <x:v>28.2751441758428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22.651</x:v>
      </x:c>
      <x:c r="R483" s="8">
        <x:v>114883.424929162</x:v>
      </x:c>
      <x:c r="S483" s="12">
        <x:v>441137.000044537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282721</x:v>
      </x:c>
      <x:c r="B484" s="1">
        <x:v>43203.5265223032</x:v>
      </x:c>
      <x:c r="C484" s="6">
        <x:v>10.116751935</x:v>
      </x:c>
      <x:c r="D484" s="14" t="s">
        <x:v>77</x:v>
      </x:c>
      <x:c r="E484" s="15">
        <x:v>43194.5174731829</x:v>
      </x:c>
      <x:c r="F484" t="s">
        <x:v>82</x:v>
      </x:c>
      <x:c r="G484" s="6">
        <x:v>166.211324568995</x:v>
      </x:c>
      <x:c r="H484" t="s">
        <x:v>83</x:v>
      </x:c>
      <x:c r="I484" s="6">
        <x:v>28.2781465905218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22.649</x:v>
      </x:c>
      <x:c r="R484" s="8">
        <x:v>114878.675318703</x:v>
      </x:c>
      <x:c r="S484" s="12">
        <x:v>441136.398658947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282732</x:v>
      </x:c>
      <x:c r="B485" s="1">
        <x:v>43203.5265340625</x:v>
      </x:c>
      <x:c r="C485" s="6">
        <x:v>10.133702945</x:v>
      </x:c>
      <x:c r="D485" s="14" t="s">
        <x:v>77</x:v>
      </x:c>
      <x:c r="E485" s="15">
        <x:v>43194.5174731829</x:v>
      </x:c>
      <x:c r="F485" t="s">
        <x:v>82</x:v>
      </x:c>
      <x:c r="G485" s="6">
        <x:v>166.187442379845</x:v>
      </x:c>
      <x:c r="H485" t="s">
        <x:v>83</x:v>
      </x:c>
      <x:c r="I485" s="6">
        <x:v>28.2772458658364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22.651</x:v>
      </x:c>
      <x:c r="R485" s="8">
        <x:v>114880.592544482</x:v>
      </x:c>
      <x:c r="S485" s="12">
        <x:v>441132.153679385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282740</x:v>
      </x:c>
      <x:c r="B486" s="1">
        <x:v>43203.5265464468</x:v>
      </x:c>
      <x:c r="C486" s="6">
        <x:v>10.1515372583333</x:v>
      </x:c>
      <x:c r="D486" s="14" t="s">
        <x:v>77</x:v>
      </x:c>
      <x:c r="E486" s="15">
        <x:v>43194.5174731829</x:v>
      </x:c>
      <x:c r="F486" t="s">
        <x:v>82</x:v>
      </x:c>
      <x:c r="G486" s="6">
        <x:v>166.219936225232</x:v>
      </x:c>
      <x:c r="H486" t="s">
        <x:v>83</x:v>
      </x:c>
      <x:c r="I486" s="6">
        <x:v>28.2707306311413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22.651</x:v>
      </x:c>
      <x:c r="R486" s="8">
        <x:v>114878.658779151</x:v>
      </x:c>
      <x:c r="S486" s="12">
        <x:v>441127.490076548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282747</x:v>
      </x:c>
      <x:c r="B487" s="1">
        <x:v>43203.5265572917</x:v>
      </x:c>
      <x:c r="C487" s="6">
        <x:v>10.167121535</x:v>
      </x:c>
      <x:c r="D487" s="14" t="s">
        <x:v>77</x:v>
      </x:c>
      <x:c r="E487" s="15">
        <x:v>43194.5174731829</x:v>
      </x:c>
      <x:c r="F487" t="s">
        <x:v>82</x:v>
      </x:c>
      <x:c r="G487" s="6">
        <x:v>166.180969943054</x:v>
      </x:c>
      <x:c r="H487" t="s">
        <x:v>83</x:v>
      </x:c>
      <x:c r="I487" s="6">
        <x:v>28.270010052966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22.654</x:v>
      </x:c>
      <x:c r="R487" s="8">
        <x:v>114875.988643191</x:v>
      </x:c>
      <x:c r="S487" s="12">
        <x:v>441124.115255511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282761</x:v>
      </x:c>
      <x:c r="B488" s="1">
        <x:v>43203.5265686343</x:v>
      </x:c>
      <x:c r="C488" s="6">
        <x:v>10.1834391433333</x:v>
      </x:c>
      <x:c r="D488" s="14" t="s">
        <x:v>77</x:v>
      </x:c>
      <x:c r="E488" s="15">
        <x:v>43194.5174731829</x:v>
      </x:c>
      <x:c r="F488" t="s">
        <x:v>82</x:v>
      </x:c>
      <x:c r="G488" s="6">
        <x:v>166.208443514733</x:v>
      </x:c>
      <x:c r="H488" t="s">
        <x:v>83</x:v>
      </x:c>
      <x:c r="I488" s="6">
        <x:v>28.2701901974947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22.652</x:v>
      </x:c>
      <x:c r="R488" s="8">
        <x:v>114880.459838695</x:v>
      </x:c>
      <x:c r="S488" s="12">
        <x:v>441142.927215207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282772</x:v>
      </x:c>
      <x:c r="B489" s="1">
        <x:v>43203.5265800579</x:v>
      </x:c>
      <x:c r="C489" s="6">
        <x:v>10.1999067366667</x:v>
      </x:c>
      <x:c r="D489" s="14" t="s">
        <x:v>77</x:v>
      </x:c>
      <x:c r="E489" s="15">
        <x:v>43194.5174731829</x:v>
      </x:c>
      <x:c r="F489" t="s">
        <x:v>82</x:v>
      </x:c>
      <x:c r="G489" s="6">
        <x:v>166.136617829164</x:v>
      </x:c>
      <x:c r="H489" t="s">
        <x:v>83</x:v>
      </x:c>
      <x:c r="I489" s="6">
        <x:v>28.2817494916826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22.653</x:v>
      </x:c>
      <x:c r="R489" s="8">
        <x:v>114877.916745597</x:v>
      </x:c>
      <x:c r="S489" s="12">
        <x:v>441124.119006139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282776</x:v>
      </x:c>
      <x:c r="B490" s="1">
        <x:v>43203.5265917014</x:v>
      </x:c>
      <x:c r="C490" s="6">
        <x:v>10.2166743716667</x:v>
      </x:c>
      <x:c r="D490" s="14" t="s">
        <x:v>77</x:v>
      </x:c>
      <x:c r="E490" s="15">
        <x:v>43194.5174731829</x:v>
      </x:c>
      <x:c r="F490" t="s">
        <x:v>82</x:v>
      </x:c>
      <x:c r="G490" s="6">
        <x:v>166.164241339926</x:v>
      </x:c>
      <x:c r="H490" t="s">
        <x:v>83</x:v>
      </x:c>
      <x:c r="I490" s="6">
        <x:v>28.2705204624899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22.655</x:v>
      </x:c>
      <x:c r="R490" s="8">
        <x:v>114869.589712641</x:v>
      </x:c>
      <x:c r="S490" s="12">
        <x:v>441136.7004299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282787</x:v>
      </x:c>
      <x:c r="B491" s="1">
        <x:v>43203.5266032755</x:v>
      </x:c>
      <x:c r="C491" s="6">
        <x:v>10.2333587366667</x:v>
      </x:c>
      <x:c r="D491" s="14" t="s">
        <x:v>77</x:v>
      </x:c>
      <x:c r="E491" s="15">
        <x:v>43194.5174731829</x:v>
      </x:c>
      <x:c r="F491" t="s">
        <x:v>82</x:v>
      </x:c>
      <x:c r="G491" s="6">
        <x:v>166.23779309758</x:v>
      </x:c>
      <x:c r="H491" t="s">
        <x:v>83</x:v>
      </x:c>
      <x:c r="I491" s="6">
        <x:v>28.2643054812042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22.652</x:v>
      </x:c>
      <x:c r="R491" s="8">
        <x:v>114872.639693715</x:v>
      </x:c>
      <x:c r="S491" s="12">
        <x:v>441140.241913484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282805</x:v>
      </x:c>
      <x:c r="B492" s="1">
        <x:v>43203.5266151273</x:v>
      </x:c>
      <x:c r="C492" s="6">
        <x:v>10.250393005</x:v>
      </x:c>
      <x:c r="D492" s="14" t="s">
        <x:v>77</x:v>
      </x:c>
      <x:c r="E492" s="15">
        <x:v>43194.5174731829</x:v>
      </x:c>
      <x:c r="F492" t="s">
        <x:v>82</x:v>
      </x:c>
      <x:c r="G492" s="6">
        <x:v>166.163193456399</x:v>
      </x:c>
      <x:c r="H492" t="s">
        <x:v>83</x:v>
      </x:c>
      <x:c r="I492" s="6">
        <x:v>28.2707306311413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22.655</x:v>
      </x:c>
      <x:c r="R492" s="8">
        <x:v>114880.586681036</x:v>
      </x:c>
      <x:c r="S492" s="12">
        <x:v>441127.37536667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282812</x:v>
      </x:c>
      <x:c r="B493" s="1">
        <x:v>43203.5266264699</x:v>
      </x:c>
      <x:c r="C493" s="6">
        <x:v>10.266743965</x:v>
      </x:c>
      <x:c r="D493" s="14" t="s">
        <x:v>77</x:v>
      </x:c>
      <x:c r="E493" s="15">
        <x:v>43194.5174731829</x:v>
      </x:c>
      <x:c r="F493" t="s">
        <x:v>82</x:v>
      </x:c>
      <x:c r="G493" s="6">
        <x:v>165.994511782858</x:v>
      </x:c>
      <x:c r="H493" t="s">
        <x:v>83</x:v>
      </x:c>
      <x:c r="I493" s="6">
        <x:v>28.2960410377304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22.658</x:v>
      </x:c>
      <x:c r="R493" s="8">
        <x:v>114873.103549919</x:v>
      </x:c>
      <x:c r="S493" s="12">
        <x:v>441126.335379089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282822</x:v>
      </x:c>
      <x:c r="B494" s="1">
        <x:v>43203.5266379282</x:v>
      </x:c>
      <x:c r="C494" s="6">
        <x:v>10.2832615583333</x:v>
      </x:c>
      <x:c r="D494" s="14" t="s">
        <x:v>77</x:v>
      </x:c>
      <x:c r="E494" s="15">
        <x:v>43194.5174731829</x:v>
      </x:c>
      <x:c r="F494" t="s">
        <x:v>82</x:v>
      </x:c>
      <x:c r="G494" s="6">
        <x:v>166.098404222977</x:v>
      </x:c>
      <x:c r="H494" t="s">
        <x:v>83</x:v>
      </x:c>
      <x:c r="I494" s="6">
        <x:v>28.2922579755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22.652</x:v>
      </x:c>
      <x:c r="R494" s="8">
        <x:v>114872.086652802</x:v>
      </x:c>
      <x:c r="S494" s="12">
        <x:v>441113.67845002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282833</x:v>
      </x:c>
      <x:c r="B495" s="1">
        <x:v>43203.5266498032</x:v>
      </x:c>
      <x:c r="C495" s="6">
        <x:v>10.3003459283333</x:v>
      </x:c>
      <x:c r="D495" s="14" t="s">
        <x:v>77</x:v>
      </x:c>
      <x:c r="E495" s="15">
        <x:v>43194.5174731829</x:v>
      </x:c>
      <x:c r="F495" t="s">
        <x:v>82</x:v>
      </x:c>
      <x:c r="G495" s="6">
        <x:v>166.097673388149</x:v>
      </x:c>
      <x:c r="H495" t="s">
        <x:v>83</x:v>
      </x:c>
      <x:c r="I495" s="6">
        <x:v>28.2810289111412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22.656</x:v>
      </x:c>
      <x:c r="R495" s="8">
        <x:v>114879.403897904</x:v>
      </x:c>
      <x:c r="S495" s="12">
        <x:v>441125.975210365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282843</x:v>
      </x:c>
      <x:c r="B496" s="1">
        <x:v>43203.5266614583</x:v>
      </x:c>
      <x:c r="C496" s="6">
        <x:v>10.3171301766667</x:v>
      </x:c>
      <x:c r="D496" s="14" t="s">
        <x:v>77</x:v>
      </x:c>
      <x:c r="E496" s="15">
        <x:v>43194.5174731829</x:v>
      </x:c>
      <x:c r="F496" t="s">
        <x:v>82</x:v>
      </x:c>
      <x:c r="G496" s="6">
        <x:v>166.020500095477</x:v>
      </x:c>
      <x:c r="H496" t="s">
        <x:v>83</x:v>
      </x:c>
      <x:c r="I496" s="6">
        <x:v>28.2936691172617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22.657</x:v>
      </x:c>
      <x:c r="R496" s="8">
        <x:v>114873.058924652</x:v>
      </x:c>
      <x:c r="S496" s="12">
        <x:v>441134.210636057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282851</x:v>
      </x:c>
      <x:c r="B497" s="1">
        <x:v>43203.5266725347</x:v>
      </x:c>
      <x:c r="C497" s="6">
        <x:v>10.33304779</x:v>
      </x:c>
      <x:c r="D497" s="14" t="s">
        <x:v>77</x:v>
      </x:c>
      <x:c r="E497" s="15">
        <x:v>43194.5174731829</x:v>
      </x:c>
      <x:c r="F497" t="s">
        <x:v>82</x:v>
      </x:c>
      <x:c r="G497" s="6">
        <x:v>166.101398037862</x:v>
      </x:c>
      <x:c r="H497" t="s">
        <x:v>83</x:v>
      </x:c>
      <x:c r="I497" s="6">
        <x:v>28.291657489824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22.652</x:v>
      </x:c>
      <x:c r="R497" s="8">
        <x:v>114875.852625821</x:v>
      </x:c>
      <x:c r="S497" s="12">
        <x:v>441112.006210677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282864</x:v>
      </x:c>
      <x:c r="B498" s="1">
        <x:v>43203.5266842245</x:v>
      </x:c>
      <x:c r="C498" s="6">
        <x:v>10.349915435</x:v>
      </x:c>
      <x:c r="D498" s="14" t="s">
        <x:v>77</x:v>
      </x:c>
      <x:c r="E498" s="15">
        <x:v>43194.5174731829</x:v>
      </x:c>
      <x:c r="F498" t="s">
        <x:v>82</x:v>
      </x:c>
      <x:c r="G498" s="6">
        <x:v>166.075438973106</x:v>
      </x:c>
      <x:c r="H498" t="s">
        <x:v>83</x:v>
      </x:c>
      <x:c r="I498" s="6">
        <x:v>28.291177101361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22.654</x:v>
      </x:c>
      <x:c r="R498" s="8">
        <x:v>114869.55598823</x:v>
      </x:c>
      <x:c r="S498" s="12">
        <x:v>441127.345931154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282870</x:v>
      </x:c>
      <x:c r="B499" s="1">
        <x:v>43203.5266956829</x:v>
      </x:c>
      <x:c r="C499" s="6">
        <x:v>10.36641637</x:v>
      </x:c>
      <x:c r="D499" s="14" t="s">
        <x:v>77</x:v>
      </x:c>
      <x:c r="E499" s="15">
        <x:v>43194.5174731829</x:v>
      </x:c>
      <x:c r="F499" t="s">
        <x:v>82</x:v>
      </x:c>
      <x:c r="G499" s="6">
        <x:v>166.087155324905</x:v>
      </x:c>
      <x:c r="H499" t="s">
        <x:v>83</x:v>
      </x:c>
      <x:c r="I499" s="6">
        <x:v>28.285982905491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22.655</x:v>
      </x:c>
      <x:c r="R499" s="8">
        <x:v>114867.299415018</x:v>
      </x:c>
      <x:c r="S499" s="12">
        <x:v>441128.601762664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282876</x:v>
      </x:c>
      <x:c r="B500" s="1">
        <x:v>43203.5267073727</x:v>
      </x:c>
      <x:c r="C500" s="6">
        <x:v>10.3832339933333</x:v>
      </x:c>
      <x:c r="D500" s="14" t="s">
        <x:v>77</x:v>
      </x:c>
      <x:c r="E500" s="15">
        <x:v>43194.5174731829</x:v>
      </x:c>
      <x:c r="F500" t="s">
        <x:v>82</x:v>
      </x:c>
      <x:c r="G500" s="6">
        <x:v>166.097141359761</x:v>
      </x:c>
      <x:c r="H500" t="s">
        <x:v>83</x:v>
      </x:c>
      <x:c r="I500" s="6">
        <x:v>28.286823584046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22.654</x:v>
      </x:c>
      <x:c r="R500" s="8">
        <x:v>114865.586465942</x:v>
      </x:c>
      <x:c r="S500" s="12">
        <x:v>441120.131838504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282893</x:v>
      </x:c>
      <x:c r="B501" s="1">
        <x:v>43203.526718831</x:v>
      </x:c>
      <x:c r="C501" s="6">
        <x:v>10.3997349516667</x:v>
      </x:c>
      <x:c r="D501" s="14" t="s">
        <x:v>77</x:v>
      </x:c>
      <x:c r="E501" s="15">
        <x:v>43194.5174731829</x:v>
      </x:c>
      <x:c r="F501" t="s">
        <x:v>82</x:v>
      </x:c>
      <x:c r="G501" s="6">
        <x:v>166.141897368709</x:v>
      </x:c>
      <x:c r="H501" t="s">
        <x:v>83</x:v>
      </x:c>
      <x:c r="I501" s="6">
        <x:v>28.2778463489331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22.654</x:v>
      </x:c>
      <x:c r="R501" s="8">
        <x:v>114870.618706337</x:v>
      </x:c>
      <x:c r="S501" s="12">
        <x:v>441114.672923913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282899</x:v>
      </x:c>
      <x:c r="B502" s="1">
        <x:v>43203.5267304398</x:v>
      </x:c>
      <x:c r="C502" s="6">
        <x:v>10.41645261</x:v>
      </x:c>
      <x:c r="D502" s="14" t="s">
        <x:v>77</x:v>
      </x:c>
      <x:c r="E502" s="15">
        <x:v>43194.5174731829</x:v>
      </x:c>
      <x:c r="F502" t="s">
        <x:v>82</x:v>
      </x:c>
      <x:c r="G502" s="6">
        <x:v>166.099194916949</x:v>
      </x:c>
      <x:c r="H502" t="s">
        <x:v>83</x:v>
      </x:c>
      <x:c r="I502" s="6">
        <x:v>28.289255548194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22.653</x:v>
      </x:c>
      <x:c r="R502" s="8">
        <x:v>114866.840811753</x:v>
      </x:c>
      <x:c r="S502" s="12">
        <x:v>441133.349267875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282908</x:v>
      </x:c>
      <x:c r="B503" s="1">
        <x:v>43203.5267423264</x:v>
      </x:c>
      <x:c r="C503" s="6">
        <x:v>10.4336035933333</x:v>
      </x:c>
      <x:c r="D503" s="14" t="s">
        <x:v>77</x:v>
      </x:c>
      <x:c r="E503" s="15">
        <x:v>43194.5174731829</x:v>
      </x:c>
      <x:c r="F503" t="s">
        <x:v>82</x:v>
      </x:c>
      <x:c r="G503" s="6">
        <x:v>166.098404222977</x:v>
      </x:c>
      <x:c r="H503" t="s">
        <x:v>83</x:v>
      </x:c>
      <x:c r="I503" s="6">
        <x:v>28.2922579755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22.652</x:v>
      </x:c>
      <x:c r="R503" s="8">
        <x:v>114873.346268361</x:v>
      </x:c>
      <x:c r="S503" s="12">
        <x:v>441125.721358016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282919</x:v>
      </x:c>
      <x:c r="B504" s="1">
        <x:v>43203.5267538542</x:v>
      </x:c>
      <x:c r="C504" s="6">
        <x:v>10.4501879016667</x:v>
      </x:c>
      <x:c r="D504" s="14" t="s">
        <x:v>77</x:v>
      </x:c>
      <x:c r="E504" s="15">
        <x:v>43194.5174731829</x:v>
      </x:c>
      <x:c r="F504" t="s">
        <x:v>82</x:v>
      </x:c>
      <x:c r="G504" s="6">
        <x:v>166.138673146473</x:v>
      </x:c>
      <x:c r="H504" t="s">
        <x:v>83</x:v>
      </x:c>
      <x:c r="I504" s="6">
        <x:v>28.2841814521544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22.652</x:v>
      </x:c>
      <x:c r="R504" s="8">
        <x:v>114866.483868131</x:v>
      </x:c>
      <x:c r="S504" s="12">
        <x:v>441123.982686446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282930</x:v>
      </x:c>
      <x:c r="B505" s="1">
        <x:v>43203.5267655903</x:v>
      </x:c>
      <x:c r="C505" s="6">
        <x:v>10.4670889</x:v>
      </x:c>
      <x:c r="D505" s="14" t="s">
        <x:v>77</x:v>
      </x:c>
      <x:c r="E505" s="15">
        <x:v>43194.5174731829</x:v>
      </x:c>
      <x:c r="F505" t="s">
        <x:v>82</x:v>
      </x:c>
      <x:c r="G505" s="6">
        <x:v>166.154771380748</x:v>
      </x:c>
      <x:c r="H505" t="s">
        <x:v>83</x:v>
      </x:c>
      <x:c r="I505" s="6">
        <x:v>28.2752642723785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22.654</x:v>
      </x:c>
      <x:c r="R505" s="8">
        <x:v>114868.211114227</x:v>
      </x:c>
      <x:c r="S505" s="12">
        <x:v>441123.620912675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282937</x:v>
      </x:c>
      <x:c r="B506" s="1">
        <x:v>43203.5267768519</x:v>
      </x:c>
      <x:c r="C506" s="6">
        <x:v>10.4833064733333</x:v>
      </x:c>
      <x:c r="D506" s="14" t="s">
        <x:v>77</x:v>
      </x:c>
      <x:c r="E506" s="15">
        <x:v>43194.5174731829</x:v>
      </x:c>
      <x:c r="F506" t="s">
        <x:v>82</x:v>
      </x:c>
      <x:c r="G506" s="6">
        <x:v>166.122396657625</x:v>
      </x:c>
      <x:c r="H506" t="s">
        <x:v>83</x:v>
      </x:c>
      <x:c r="I506" s="6">
        <x:v>28.2846017911793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22.653</x:v>
      </x:c>
      <x:c r="R506" s="8">
        <x:v>114869.454474365</x:v>
      </x:c>
      <x:c r="S506" s="12">
        <x:v>441110.436107586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282947</x:v>
      </x:c>
      <x:c r="B507" s="1">
        <x:v>43203.5267904745</x:v>
      </x:c>
      <x:c r="C507" s="6">
        <x:v>10.5029243333333</x:v>
      </x:c>
      <x:c r="D507" s="14" t="s">
        <x:v>77</x:v>
      </x:c>
      <x:c r="E507" s="15">
        <x:v>43194.5174731829</x:v>
      </x:c>
      <x:c r="F507" t="s">
        <x:v>82</x:v>
      </x:c>
      <x:c r="G507" s="6">
        <x:v>166.1608699845</x:v>
      </x:c>
      <x:c r="H507" t="s">
        <x:v>83</x:v>
      </x:c>
      <x:c r="I507" s="6">
        <x:v>28.2768855760291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22.653</x:v>
      </x:c>
      <x:c r="R507" s="8">
        <x:v>114880.953694647</x:v>
      </x:c>
      <x:c r="S507" s="12">
        <x:v>441125.213359159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282962</x:v>
      </x:c>
      <x:c r="B508" s="1">
        <x:v>43203.5268001968</x:v>
      </x:c>
      <x:c r="C508" s="6">
        <x:v>10.516908415</x:v>
      </x:c>
      <x:c r="D508" s="14" t="s">
        <x:v>77</x:v>
      </x:c>
      <x:c r="E508" s="15">
        <x:v>43194.5174731829</x:v>
      </x:c>
      <x:c r="F508" t="s">
        <x:v>82</x:v>
      </x:c>
      <x:c r="G508" s="6">
        <x:v>166.146987038498</x:v>
      </x:c>
      <x:c r="H508" t="s">
        <x:v>83</x:v>
      </x:c>
      <x:c r="I508" s="6">
        <x:v>28.2768255277319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22.654</x:v>
      </x:c>
      <x:c r="R508" s="8">
        <x:v>114865.964248621</x:v>
      </x:c>
      <x:c r="S508" s="12">
        <x:v>441116.828220183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282973</x:v>
      </x:c>
      <x:c r="B509" s="1">
        <x:v>43203.5268116551</x:v>
      </x:c>
      <x:c r="C509" s="6">
        <x:v>10.533409395</x:v>
      </x:c>
      <x:c r="D509" s="14" t="s">
        <x:v>77</x:v>
      </x:c>
      <x:c r="E509" s="15">
        <x:v>43194.5174731829</x:v>
      </x:c>
      <x:c r="F509" t="s">
        <x:v>82</x:v>
      </x:c>
      <x:c r="G509" s="6">
        <x:v>166.160720274748</x:v>
      </x:c>
      <x:c r="H509" t="s">
        <x:v>83</x:v>
      </x:c>
      <x:c r="I509" s="6">
        <x:v>28.2769156001782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22.653</x:v>
      </x:c>
      <x:c r="R509" s="8">
        <x:v>114865.056924708</x:v>
      </x:c>
      <x:c r="S509" s="12">
        <x:v>441124.027492974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282984</x:v>
      </x:c>
      <x:c r="B510" s="1">
        <x:v>43203.5268232986</x:v>
      </x:c>
      <x:c r="C510" s="6">
        <x:v>10.5501603483333</x:v>
      </x:c>
      <x:c r="D510" s="14" t="s">
        <x:v>77</x:v>
      </x:c>
      <x:c r="E510" s="15">
        <x:v>43194.5174731829</x:v>
      </x:c>
      <x:c r="F510" t="s">
        <x:v>82</x:v>
      </x:c>
      <x:c r="G510" s="6">
        <x:v>166.16375352665</x:v>
      </x:c>
      <x:c r="H510" t="s">
        <x:v>83</x:v>
      </x:c>
      <x:c r="I510" s="6">
        <x:v>28.2734628247958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22.654</x:v>
      </x:c>
      <x:c r="R510" s="8">
        <x:v>114861.786156497</x:v>
      </x:c>
      <x:c r="S510" s="12">
        <x:v>441115.206583831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282990</x:v>
      </x:c>
      <x:c r="B511" s="1">
        <x:v>43203.5268347222</x:v>
      </x:c>
      <x:c r="C511" s="6">
        <x:v>10.5666279883333</x:v>
      </x:c>
      <x:c r="D511" s="14" t="s">
        <x:v>77</x:v>
      </x:c>
      <x:c r="E511" s="15">
        <x:v>43194.5174731829</x:v>
      </x:c>
      <x:c r="F511" t="s">
        <x:v>82</x:v>
      </x:c>
      <x:c r="G511" s="6">
        <x:v>166.10006800538</x:v>
      </x:c>
      <x:c r="H511" t="s">
        <x:v>83</x:v>
      </x:c>
      <x:c r="I511" s="6">
        <x:v>28.2805485241997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22.656</x:v>
      </x:c>
      <x:c r="R511" s="8">
        <x:v>114859.557882617</x:v>
      </x:c>
      <x:c r="S511" s="12">
        <x:v>441113.809365547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283002</x:v>
      </x:c>
      <x:c r="B512" s="1">
        <x:v>43203.5268467593</x:v>
      </x:c>
      <x:c r="C512" s="6">
        <x:v>10.5839789566667</x:v>
      </x:c>
      <x:c r="D512" s="14" t="s">
        <x:v>77</x:v>
      </x:c>
      <x:c r="E512" s="15">
        <x:v>43194.5174731829</x:v>
      </x:c>
      <x:c r="F512" t="s">
        <x:v>82</x:v>
      </x:c>
      <x:c r="G512" s="6">
        <x:v>165.996216328189</x:v>
      </x:c>
      <x:c r="H512" t="s">
        <x:v>83</x:v>
      </x:c>
      <x:c r="I512" s="6">
        <x:v>28.3013853710067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22.656</x:v>
      </x:c>
      <x:c r="R512" s="8">
        <x:v>114866.089246208</x:v>
      </x:c>
      <x:c r="S512" s="12">
        <x:v>441120.014391032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283014</x:v>
      </x:c>
      <x:c r="B513" s="1">
        <x:v>43203.5268578356</x:v>
      </x:c>
      <x:c r="C513" s="6">
        <x:v>10.5999299116667</x:v>
      </x:c>
      <x:c r="D513" s="14" t="s">
        <x:v>77</x:v>
      </x:c>
      <x:c r="E513" s="15">
        <x:v>43194.5174731829</x:v>
      </x:c>
      <x:c r="F513" t="s">
        <x:v>82</x:v>
      </x:c>
      <x:c r="G513" s="6">
        <x:v>166.069195941776</x:v>
      </x:c>
      <x:c r="H513" t="s">
        <x:v>83</x:v>
      </x:c>
      <x:c r="I513" s="6">
        <x:v>28.2895858150659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22.655</x:v>
      </x:c>
      <x:c r="R513" s="8">
        <x:v>114867.548197868</x:v>
      </x:c>
      <x:c r="S513" s="12">
        <x:v>441112.574111826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283018</x:v>
      </x:c>
      <x:c r="B514" s="1">
        <x:v>43203.5268697569</x:v>
      </x:c>
      <x:c r="C514" s="6">
        <x:v>10.6170975866667</x:v>
      </x:c>
      <x:c r="D514" s="14" t="s">
        <x:v>77</x:v>
      </x:c>
      <x:c r="E514" s="15">
        <x:v>43194.5174731829</x:v>
      </x:c>
      <x:c r="F514" t="s">
        <x:v>82</x:v>
      </x:c>
      <x:c r="G514" s="6">
        <x:v>166.164344050358</x:v>
      </x:c>
      <x:c r="H514" t="s">
        <x:v>83</x:v>
      </x:c>
      <x:c r="I514" s="6">
        <x:v>28.2847218880534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22.65</x:v>
      </x:c>
      <x:c r="R514" s="8">
        <x:v>114861.047084994</x:v>
      </x:c>
      <x:c r="S514" s="12">
        <x:v>441119.81203967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283033</x:v>
      </x:c>
      <x:c r="B515" s="1">
        <x:v>43203.526881331</x:v>
      </x:c>
      <x:c r="C515" s="6">
        <x:v>10.6337318483333</x:v>
      </x:c>
      <x:c r="D515" s="14" t="s">
        <x:v>77</x:v>
      </x:c>
      <x:c r="E515" s="15">
        <x:v>43194.5174731829</x:v>
      </x:c>
      <x:c r="F515" t="s">
        <x:v>82</x:v>
      </x:c>
      <x:c r="G515" s="6">
        <x:v>166.09912875195</x:v>
      </x:c>
      <x:c r="H515" t="s">
        <x:v>83</x:v>
      </x:c>
      <x:c r="I515" s="6">
        <x:v>28.2835809679232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22.655</x:v>
      </x:c>
      <x:c r="R515" s="8">
        <x:v>114863.703105839</x:v>
      </x:c>
      <x:c r="S515" s="12">
        <x:v>441116.01733532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283038</x:v>
      </x:c>
      <x:c r="B516" s="1">
        <x:v>43203.5268929051</x:v>
      </x:c>
      <x:c r="C516" s="6">
        <x:v>10.6503828383333</x:v>
      </x:c>
      <x:c r="D516" s="14" t="s">
        <x:v>77</x:v>
      </x:c>
      <x:c r="E516" s="15">
        <x:v>43194.5174731829</x:v>
      </x:c>
      <x:c r="F516" t="s">
        <x:v>82</x:v>
      </x:c>
      <x:c r="G516" s="6">
        <x:v>166.128764722333</x:v>
      </x:c>
      <x:c r="H516" t="s">
        <x:v>83</x:v>
      </x:c>
      <x:c r="I516" s="6">
        <x:v>28.2776361798369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22.655</x:v>
      </x:c>
      <x:c r="R516" s="8">
        <x:v>114858.262064942</x:v>
      </x:c>
      <x:c r="S516" s="12">
        <x:v>441109.336213551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283048</x:v>
      </x:c>
      <x:c r="B517" s="1">
        <x:v>43203.5269045139</x:v>
      </x:c>
      <x:c r="C517" s="6">
        <x:v>10.66713377</x:v>
      </x:c>
      <x:c r="D517" s="14" t="s">
        <x:v>77</x:v>
      </x:c>
      <x:c r="E517" s="15">
        <x:v>43194.5174731829</x:v>
      </x:c>
      <x:c r="F517" t="s">
        <x:v>82</x:v>
      </x:c>
      <x:c r="G517" s="6">
        <x:v>166.068190988505</x:v>
      </x:c>
      <x:c r="H517" t="s">
        <x:v>83</x:v>
      </x:c>
      <x:c r="I517" s="6">
        <x:v>28.2869436809997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22.656</x:v>
      </x:c>
      <x:c r="R517" s="8">
        <x:v>114861.137284349</x:v>
      </x:c>
      <x:c r="S517" s="12">
        <x:v>441101.117610906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283057</x:v>
      </x:c>
      <x:c r="B518" s="1">
        <x:v>43203.5269160532</x:v>
      </x:c>
      <x:c r="C518" s="6">
        <x:v>10.6837514533333</x:v>
      </x:c>
      <x:c r="D518" s="14" t="s">
        <x:v>77</x:v>
      </x:c>
      <x:c r="E518" s="15">
        <x:v>43194.5174731829</x:v>
      </x:c>
      <x:c r="F518" t="s">
        <x:v>82</x:v>
      </x:c>
      <x:c r="G518" s="6">
        <x:v>166.084077179146</x:v>
      </x:c>
      <x:c r="H518" t="s">
        <x:v>83</x:v>
      </x:c>
      <x:c r="I518" s="6">
        <x:v>28.2922879997864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22.653</x:v>
      </x:c>
      <x:c r="R518" s="8">
        <x:v>114855.260721991</x:v>
      </x:c>
      <x:c r="S518" s="12">
        <x:v>441109.457640649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283066</x:v>
      </x:c>
      <x:c r="B519" s="1">
        <x:v>43203.526927581</x:v>
      </x:c>
      <x:c r="C519" s="6">
        <x:v>10.7003523633333</x:v>
      </x:c>
      <x:c r="D519" s="14" t="s">
        <x:v>77</x:v>
      </x:c>
      <x:c r="E519" s="15">
        <x:v>43194.5174731829</x:v>
      </x:c>
      <x:c r="F519" t="s">
        <x:v>82</x:v>
      </x:c>
      <x:c r="G519" s="6">
        <x:v>166.035225259349</x:v>
      </x:c>
      <x:c r="H519" t="s">
        <x:v>83</x:v>
      </x:c>
      <x:c r="I519" s="6">
        <x:v>28.2964013295941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22.655</x:v>
      </x:c>
      <x:c r="R519" s="8">
        <x:v>114864.14384212</x:v>
      </x:c>
      <x:c r="S519" s="12">
        <x:v>441112.679790154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283081</x:v>
      </x:c>
      <x:c r="B520" s="1">
        <x:v>43203.5269388542</x:v>
      </x:c>
      <x:c r="C520" s="6">
        <x:v>10.7165866316667</x:v>
      </x:c>
      <x:c r="D520" s="14" t="s">
        <x:v>77</x:v>
      </x:c>
      <x:c r="E520" s="15">
        <x:v>43194.5174731829</x:v>
      </x:c>
      <x:c r="F520" t="s">
        <x:v>82</x:v>
      </x:c>
      <x:c r="G520" s="6">
        <x:v>166.210989045433</x:v>
      </x:c>
      <x:c r="H520" t="s">
        <x:v>83</x:v>
      </x:c>
      <x:c r="I520" s="6">
        <x:v>28.2696797880203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22.652</x:v>
      </x:c>
      <x:c r="R520" s="8">
        <x:v>114860.577279126</x:v>
      </x:c>
      <x:c r="S520" s="12">
        <x:v>441098.636509032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283094</x:v>
      </x:c>
      <x:c r="B521" s="1">
        <x:v>43203.526950544</x:v>
      </x:c>
      <x:c r="C521" s="6">
        <x:v>10.7333876183333</x:v>
      </x:c>
      <x:c r="D521" s="14" t="s">
        <x:v>77</x:v>
      </x:c>
      <x:c r="E521" s="15">
        <x:v>43194.5174731829</x:v>
      </x:c>
      <x:c r="F521" t="s">
        <x:v>82</x:v>
      </x:c>
      <x:c r="G521" s="6">
        <x:v>166.122897136795</x:v>
      </x:c>
      <x:c r="H521" t="s">
        <x:v>83</x:v>
      </x:c>
      <x:c r="I521" s="6">
        <x:v>28.2702802697627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22.658</x:v>
      </x:c>
      <x:c r="R521" s="8">
        <x:v>114856.969636173</x:v>
      </x:c>
      <x:c r="S521" s="12">
        <x:v>441107.96897222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283096</x:v>
      </x:c>
      <x:c r="B522" s="1">
        <x:v>43203.5269619213</x:v>
      </x:c>
      <x:c r="C522" s="6">
        <x:v>10.7498052366667</x:v>
      </x:c>
      <x:c r="D522" s="14" t="s">
        <x:v>77</x:v>
      </x:c>
      <x:c r="E522" s="15">
        <x:v>43194.5174731829</x:v>
      </x:c>
      <x:c r="F522" t="s">
        <x:v>82</x:v>
      </x:c>
      <x:c r="G522" s="6">
        <x:v>166.109646636069</x:v>
      </x:c>
      <x:c r="H522" t="s">
        <x:v>83</x:v>
      </x:c>
      <x:c r="I522" s="6">
        <x:v>28.27862697712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22.656</x:v>
      </x:c>
      <x:c r="R522" s="8">
        <x:v>114860.732472937</x:v>
      </x:c>
      <x:c r="S522" s="12">
        <x:v>441090.736296101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283114</x:v>
      </x:c>
      <x:c r="B523" s="1">
        <x:v>43203.5269737269</x:v>
      </x:c>
      <x:c r="C523" s="6">
        <x:v>10.7667729033333</x:v>
      </x:c>
      <x:c r="D523" s="14" t="s">
        <x:v>77</x:v>
      </x:c>
      <x:c r="E523" s="15">
        <x:v>43194.5174731829</x:v>
      </x:c>
      <x:c r="F523" t="s">
        <x:v>82</x:v>
      </x:c>
      <x:c r="G523" s="6">
        <x:v>166.121906348311</x:v>
      </x:c>
      <x:c r="H523" t="s">
        <x:v>83</x:v>
      </x:c>
      <x:c r="I523" s="6">
        <x:v>28.2875441658321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22.652</x:v>
      </x:c>
      <x:c r="R523" s="8">
        <x:v>114851.307539031</x:v>
      </x:c>
      <x:c r="S523" s="12">
        <x:v>441103.7748016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283119</x:v>
      </x:c>
      <x:c r="B524" s="1">
        <x:v>43203.5269853819</x:v>
      </x:c>
      <x:c r="C524" s="6">
        <x:v>10.78354054</x:v>
      </x:c>
      <x:c r="D524" s="14" t="s">
        <x:v>77</x:v>
      </x:c>
      <x:c r="E524" s="15">
        <x:v>43194.5174731829</x:v>
      </x:c>
      <x:c r="F524" t="s">
        <x:v>82</x:v>
      </x:c>
      <x:c r="G524" s="6">
        <x:v>166.090597643794</x:v>
      </x:c>
      <x:c r="H524" t="s">
        <x:v>83</x:v>
      </x:c>
      <x:c r="I524" s="6">
        <x:v>28.2852923482642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22.655</x:v>
      </x:c>
      <x:c r="R524" s="8">
        <x:v>114853.614332444</x:v>
      </x:c>
      <x:c r="S524" s="12">
        <x:v>441103.381011132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283133</x:v>
      </x:c>
      <x:c r="B525" s="1">
        <x:v>43203.5269968403</x:v>
      </x:c>
      <x:c r="C525" s="6">
        <x:v>10.8000581433333</x:v>
      </x:c>
      <x:c r="D525" s="14" t="s">
        <x:v>77</x:v>
      </x:c>
      <x:c r="E525" s="15">
        <x:v>43194.5174731829</x:v>
      </x:c>
      <x:c r="F525" t="s">
        <x:v>82</x:v>
      </x:c>
      <x:c r="G525" s="6">
        <x:v>166.14855395208</x:v>
      </x:c>
      <x:c r="H525" t="s">
        <x:v>83</x:v>
      </x:c>
      <x:c r="I525" s="6">
        <x:v>28.2821998546005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22.652</x:v>
      </x:c>
      <x:c r="R525" s="8">
        <x:v>114847.168131484</x:v>
      </x:c>
      <x:c r="S525" s="12">
        <x:v>441106.39130829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283141</x:v>
      </x:c>
      <x:c r="B526" s="1">
        <x:v>43203.5270084143</x:v>
      </x:c>
      <x:c r="C526" s="6">
        <x:v>10.8167424516667</x:v>
      </x:c>
      <x:c r="D526" s="14" t="s">
        <x:v>77</x:v>
      </x:c>
      <x:c r="E526" s="15">
        <x:v>43194.5174731829</x:v>
      </x:c>
      <x:c r="F526" t="s">
        <x:v>82</x:v>
      </x:c>
      <x:c r="G526" s="6">
        <x:v>166.074626024054</x:v>
      </x:c>
      <x:c r="H526" t="s">
        <x:v>83</x:v>
      </x:c>
      <x:c r="I526" s="6">
        <x:v>28.2856526389737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22.656</x:v>
      </x:c>
      <x:c r="R526" s="8">
        <x:v>114846.538218597</x:v>
      </x:c>
      <x:c r="S526" s="12">
        <x:v>441100.027153134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283146</x:v>
      </x:c>
      <x:c r="B527" s="1">
        <x:v>43203.5270198727</x:v>
      </x:c>
      <x:c r="C527" s="6">
        <x:v>10.8332100916667</x:v>
      </x:c>
      <x:c r="D527" s="14" t="s">
        <x:v>77</x:v>
      </x:c>
      <x:c r="E527" s="15">
        <x:v>43194.5174731829</x:v>
      </x:c>
      <x:c r="F527" t="s">
        <x:v>82</x:v>
      </x:c>
      <x:c r="G527" s="6">
        <x:v>166.159489628754</x:v>
      </x:c>
      <x:c r="H527" t="s">
        <x:v>83</x:v>
      </x:c>
      <x:c r="I527" s="6">
        <x:v>28.2686289452276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22.656</x:v>
      </x:c>
      <x:c r="R527" s="8">
        <x:v>114858.087276758</x:v>
      </x:c>
      <x:c r="S527" s="12">
        <x:v>441089.174511938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283160</x:v>
      </x:c>
      <x:c r="B528" s="1">
        <x:v>43203.5270316782</x:v>
      </x:c>
      <x:c r="C528" s="6">
        <x:v>10.8502110533333</x:v>
      </x:c>
      <x:c r="D528" s="14" t="s">
        <x:v>77</x:v>
      </x:c>
      <x:c r="E528" s="15">
        <x:v>43194.5174731829</x:v>
      </x:c>
      <x:c r="F528" t="s">
        <x:v>82</x:v>
      </x:c>
      <x:c r="G528" s="6">
        <x:v>166.20649694478</x:v>
      </x:c>
      <x:c r="H528" t="s">
        <x:v>83</x:v>
      </x:c>
      <x:c r="I528" s="6">
        <x:v>28.2705805106748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22.652</x:v>
      </x:c>
      <x:c r="R528" s="8">
        <x:v>114848.624044305</x:v>
      </x:c>
      <x:c r="S528" s="12">
        <x:v>441105.075911501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283167</x:v>
      </x:c>
      <x:c r="B529" s="1">
        <x:v>43203.5270431713</x:v>
      </x:c>
      <x:c r="C529" s="6">
        <x:v>10.8667786916667</x:v>
      </x:c>
      <x:c r="D529" s="14" t="s">
        <x:v>77</x:v>
      </x:c>
      <x:c r="E529" s="15">
        <x:v>43194.5174731829</x:v>
      </x:c>
      <x:c r="F529" t="s">
        <x:v>82</x:v>
      </x:c>
      <x:c r="G529" s="6">
        <x:v>166.156157747353</x:v>
      </x:c>
      <x:c r="H529" t="s">
        <x:v>83</x:v>
      </x:c>
      <x:c r="I529" s="6">
        <x:v>28.2721417638495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22.655</x:v>
      </x:c>
      <x:c r="R529" s="8">
        <x:v>114854.259330936</x:v>
      </x:c>
      <x:c r="S529" s="12">
        <x:v>441095.998040916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283176</x:v>
      </x:c>
      <x:c r="B530" s="1">
        <x:v>43203.5270545139</x:v>
      </x:c>
      <x:c r="C530" s="6">
        <x:v>10.8831296283333</x:v>
      </x:c>
      <x:c r="D530" s="14" t="s">
        <x:v>77</x:v>
      </x:c>
      <x:c r="E530" s="15">
        <x:v>43194.5174731829</x:v>
      </x:c>
      <x:c r="F530" t="s">
        <x:v>82</x:v>
      </x:c>
      <x:c r="G530" s="6">
        <x:v>166.025094222161</x:v>
      </x:c>
      <x:c r="H530" t="s">
        <x:v>83</x:v>
      </x:c>
      <x:c r="I530" s="6">
        <x:v>28.2955906729558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22.656</x:v>
      </x:c>
      <x:c r="R530" s="8">
        <x:v>114853.256871094</x:v>
      </x:c>
      <x:c r="S530" s="12">
        <x:v>441125.193808356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283194</x:v>
      </x:c>
      <x:c r="B531" s="1">
        <x:v>43203.5270663542</x:v>
      </x:c>
      <x:c r="C531" s="6">
        <x:v>10.9001806116667</x:v>
      </x:c>
      <x:c r="D531" s="14" t="s">
        <x:v>77</x:v>
      </x:c>
      <x:c r="E531" s="15">
        <x:v>43194.5174731829</x:v>
      </x:c>
      <x:c r="F531" t="s">
        <x:v>82</x:v>
      </x:c>
      <x:c r="G531" s="6">
        <x:v>166.054591957133</x:v>
      </x:c>
      <x:c r="H531" t="s">
        <x:v>83</x:v>
      </x:c>
      <x:c r="I531" s="6">
        <x:v>28.2982027894914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22.653</x:v>
      </x:c>
      <x:c r="R531" s="8">
        <x:v>114849.155642012</x:v>
      </x:c>
      <x:c r="S531" s="12">
        <x:v>441104.7419978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283204</x:v>
      </x:c>
      <x:c r="B532" s="1">
        <x:v>43203.5270779282</x:v>
      </x:c>
      <x:c r="C532" s="6">
        <x:v>10.9168316016667</x:v>
      </x:c>
      <x:c r="D532" s="14" t="s">
        <x:v>77</x:v>
      </x:c>
      <x:c r="E532" s="15">
        <x:v>43194.5174731829</x:v>
      </x:c>
      <x:c r="F532" t="s">
        <x:v>82</x:v>
      </x:c>
      <x:c r="G532" s="6">
        <x:v>166.031993264536</x:v>
      </x:c>
      <x:c r="H532" t="s">
        <x:v>83</x:v>
      </x:c>
      <x:c r="I532" s="6">
        <x:v>28.3027364678464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22.653</x:v>
      </x:c>
      <x:c r="R532" s="8">
        <x:v>114848.957074733</x:v>
      </x:c>
      <x:c r="S532" s="12">
        <x:v>441101.311354765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283210</x:v>
      </x:c>
      <x:c r="B533" s="1">
        <x:v>43203.5270892361</x:v>
      </x:c>
      <x:c r="C533" s="6">
        <x:v>10.9331491983333</x:v>
      </x:c>
      <x:c r="D533" s="14" t="s">
        <x:v>77</x:v>
      </x:c>
      <x:c r="E533" s="15">
        <x:v>43194.5174731829</x:v>
      </x:c>
      <x:c r="F533" t="s">
        <x:v>82</x:v>
      </x:c>
      <x:c r="G533" s="6">
        <x:v>166.118028150286</x:v>
      </x:c>
      <x:c r="H533" t="s">
        <x:v>83</x:v>
      </x:c>
      <x:c r="I533" s="6">
        <x:v>28.2769456243277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22.656</x:v>
      </x:c>
      <x:c r="R533" s="8">
        <x:v>114851.676716748</x:v>
      </x:c>
      <x:c r="S533" s="12">
        <x:v>441088.266412854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283224</x:v>
      </x:c>
      <x:c r="B534" s="1">
        <x:v>43203.5271011921</x:v>
      </x:c>
      <x:c r="C534" s="6">
        <x:v>10.95033351</x:v>
      </x:c>
      <x:c r="D534" s="14" t="s">
        <x:v>77</x:v>
      </x:c>
      <x:c r="E534" s="15">
        <x:v>43194.5174731829</x:v>
      </x:c>
      <x:c r="F534" t="s">
        <x:v>82</x:v>
      </x:c>
      <x:c r="G534" s="6">
        <x:v>166.08730499025</x:v>
      </x:c>
      <x:c r="H534" t="s">
        <x:v>83</x:v>
      </x:c>
      <x:c r="I534" s="6">
        <x:v>28.2859528812605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22.655</x:v>
      </x:c>
      <x:c r="R534" s="8">
        <x:v>114853.022406324</x:v>
      </x:c>
      <x:c r="S534" s="12">
        <x:v>441093.540052791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283230</x:v>
      </x:c>
      <x:c r="B535" s="1">
        <x:v>43203.5271128819</x:v>
      </x:c>
      <x:c r="C535" s="6">
        <x:v>10.9671678266667</x:v>
      </x:c>
      <x:c r="D535" s="14" t="s">
        <x:v>77</x:v>
      </x:c>
      <x:c r="E535" s="15">
        <x:v>43194.5174731829</x:v>
      </x:c>
      <x:c r="F535" t="s">
        <x:v>82</x:v>
      </x:c>
      <x:c r="G535" s="6">
        <x:v>166.135270535832</x:v>
      </x:c>
      <x:c r="H535" t="s">
        <x:v>83</x:v>
      </x:c>
      <x:c r="I535" s="6">
        <x:v>28.2820197094261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22.653</x:v>
      </x:c>
      <x:c r="R535" s="8">
        <x:v>114844.747186385</x:v>
      </x:c>
      <x:c r="S535" s="12">
        <x:v>441101.501703882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283239</x:v>
      </x:c>
      <x:c r="B536" s="1">
        <x:v>43203.5271241088</x:v>
      </x:c>
      <x:c r="C536" s="6">
        <x:v>10.9833687533333</x:v>
      </x:c>
      <x:c r="D536" s="14" t="s">
        <x:v>77</x:v>
      </x:c>
      <x:c r="E536" s="15">
        <x:v>43194.5174731829</x:v>
      </x:c>
      <x:c r="F536" t="s">
        <x:v>82</x:v>
      </x:c>
      <x:c r="G536" s="6">
        <x:v>166.083156367362</x:v>
      </x:c>
      <x:c r="H536" t="s">
        <x:v>83</x:v>
      </x:c>
      <x:c r="I536" s="6">
        <x:v>28.283941258449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22.656</x:v>
      </x:c>
      <x:c r="R536" s="8">
        <x:v>114845.251752305</x:v>
      </x:c>
      <x:c r="S536" s="12">
        <x:v>441078.135111856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283249</x:v>
      </x:c>
      <x:c r="B537" s="1">
        <x:v>43203.5271360301</x:v>
      </x:c>
      <x:c r="C537" s="6">
        <x:v>11.0005197466667</x:v>
      </x:c>
      <x:c r="D537" s="14" t="s">
        <x:v>77</x:v>
      </x:c>
      <x:c r="E537" s="15">
        <x:v>43194.5174731829</x:v>
      </x:c>
      <x:c r="F537" t="s">
        <x:v>82</x:v>
      </x:c>
      <x:c r="G537" s="6">
        <x:v>166.091004688319</x:v>
      </x:c>
      <x:c r="H537" t="s">
        <x:v>83</x:v>
      </x:c>
      <x:c r="I537" s="6">
        <x:v>28.2880545780245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22.654</x:v>
      </x:c>
      <x:c r="R537" s="8">
        <x:v>114853.223349821</x:v>
      </x:c>
      <x:c r="S537" s="12">
        <x:v>441083.4149215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283259</x:v>
      </x:c>
      <x:c r="B538" s="1">
        <x:v>43203.5271471875</x:v>
      </x:c>
      <x:c r="C538" s="6">
        <x:v>11.0165540183333</x:v>
      </x:c>
      <x:c r="D538" s="14" t="s">
        <x:v>77</x:v>
      </x:c>
      <x:c r="E538" s="15">
        <x:v>43194.5174731829</x:v>
      </x:c>
      <x:c r="F538" t="s">
        <x:v>82</x:v>
      </x:c>
      <x:c r="G538" s="6">
        <x:v>166.145340372626</x:v>
      </x:c>
      <x:c r="H538" t="s">
        <x:v>83</x:v>
      </x:c>
      <x:c r="I538" s="6">
        <x:v>28.2771557933806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22.654</x:v>
      </x:c>
      <x:c r="R538" s="8">
        <x:v>114862.899284534</x:v>
      </x:c>
      <x:c r="S538" s="12">
        <x:v>441076.99457219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283270</x:v>
      </x:c>
      <x:c r="B539" s="1">
        <x:v>43203.5271587153</x:v>
      </x:c>
      <x:c r="C539" s="6">
        <x:v>11.03318828</x:v>
      </x:c>
      <x:c r="D539" s="14" t="s">
        <x:v>77</x:v>
      </x:c>
      <x:c r="E539" s="15">
        <x:v>43194.5174731829</x:v>
      </x:c>
      <x:c r="F539" t="s">
        <x:v>82</x:v>
      </x:c>
      <x:c r="G539" s="6">
        <x:v>166.106802953068</x:v>
      </x:c>
      <x:c r="H539" t="s">
        <x:v>83</x:v>
      </x:c>
      <x:c r="I539" s="6">
        <x:v>28.2791974362945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22.656</x:v>
      </x:c>
      <x:c r="R539" s="8">
        <x:v>114856.194286137</x:v>
      </x:c>
      <x:c r="S539" s="12">
        <x:v>441090.520475605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283282</x:v>
      </x:c>
      <x:c r="B540" s="1">
        <x:v>43203.5271702894</x:v>
      </x:c>
      <x:c r="C540" s="6">
        <x:v>11.0498559516667</x:v>
      </x:c>
      <x:c r="D540" s="14" t="s">
        <x:v>77</x:v>
      </x:c>
      <x:c r="E540" s="15">
        <x:v>43194.5174731829</x:v>
      </x:c>
      <x:c r="F540" t="s">
        <x:v>82</x:v>
      </x:c>
      <x:c r="G540" s="6">
        <x:v>166.058164537751</x:v>
      </x:c>
      <x:c r="H540" t="s">
        <x:v>83</x:v>
      </x:c>
      <x:c r="I540" s="6">
        <x:v>28.2889553056116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22.656</x:v>
      </x:c>
      <x:c r="R540" s="8">
        <x:v>114848.640629016</x:v>
      </x:c>
      <x:c r="S540" s="12">
        <x:v>441088.887222479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283290</x:v>
      </x:c>
      <x:c r="B541" s="1">
        <x:v>43203.5271823264</x:v>
      </x:c>
      <x:c r="C541" s="6">
        <x:v>11.0671736133333</x:v>
      </x:c>
      <x:c r="D541" s="14" t="s">
        <x:v>77</x:v>
      </x:c>
      <x:c r="E541" s="15">
        <x:v>43194.5174731829</x:v>
      </x:c>
      <x:c r="F541" t="s">
        <x:v>82</x:v>
      </x:c>
      <x:c r="G541" s="6">
        <x:v>166.1512568189</x:v>
      </x:c>
      <x:c r="H541" t="s">
        <x:v>83</x:v>
      </x:c>
      <x:c r="I541" s="6">
        <x:v>28.2702802697627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22.656</x:v>
      </x:c>
      <x:c r="R541" s="8">
        <x:v>114852.81704693</x:v>
      </x:c>
      <x:c r="S541" s="12">
        <x:v>441072.307369199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283300</x:v>
      </x:c>
      <x:c r="B542" s="1">
        <x:v>43203.5271937153</x:v>
      </x:c>
      <x:c r="C542" s="6">
        <x:v>11.083557925</x:v>
      </x:c>
      <x:c r="D542" s="14" t="s">
        <x:v>77</x:v>
      </x:c>
      <x:c r="E542" s="15">
        <x:v>43194.5174731829</x:v>
      </x:c>
      <x:c r="F542" t="s">
        <x:v>82</x:v>
      </x:c>
      <x:c r="G542" s="6">
        <x:v>166.169480804069</x:v>
      </x:c>
      <x:c r="H542" t="s">
        <x:v>83</x:v>
      </x:c>
      <x:c r="I542" s="6">
        <x:v>28.2694696194353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22.655</x:v>
      </x:c>
      <x:c r="R542" s="8">
        <x:v>114850.642564532</x:v>
      </x:c>
      <x:c r="S542" s="12">
        <x:v>441077.896055494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283307</x:v>
      </x:c>
      <x:c r="B543" s="1">
        <x:v>43203.5272049421</x:v>
      </x:c>
      <x:c r="C543" s="6">
        <x:v>11.0997088183333</x:v>
      </x:c>
      <x:c r="D543" s="14" t="s">
        <x:v>77</x:v>
      </x:c>
      <x:c r="E543" s="15">
        <x:v>43194.5174731829</x:v>
      </x:c>
      <x:c r="F543" t="s">
        <x:v>82</x:v>
      </x:c>
      <x:c r="G543" s="6">
        <x:v>166.166330463897</x:v>
      </x:c>
      <x:c r="H543" t="s">
        <x:v>83</x:v>
      </x:c>
      <x:c r="I543" s="6">
        <x:v>28.2814792739614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22.651</x:v>
      </x:c>
      <x:c r="R543" s="8">
        <x:v>114855.526269578</x:v>
      </x:c>
      <x:c r="S543" s="12">
        <x:v>441074.371547288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283318</x:v>
      </x:c>
      <x:c r="B544" s="1">
        <x:v>43203.5272165856</x:v>
      </x:c>
      <x:c r="C544" s="6">
        <x:v>11.116526465</x:v>
      </x:c>
      <x:c r="D544" s="14" t="s">
        <x:v>77</x:v>
      </x:c>
      <x:c r="E544" s="15">
        <x:v>43194.5174731829</x:v>
      </x:c>
      <x:c r="F544" t="s">
        <x:v>82</x:v>
      </x:c>
      <x:c r="G544" s="6">
        <x:v>166.095536681406</x:v>
      </x:c>
      <x:c r="H544" t="s">
        <x:v>83</x:v>
      </x:c>
      <x:c r="I544" s="6">
        <x:v>28.284301549013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22.655</x:v>
      </x:c>
      <x:c r="R544" s="8">
        <x:v>114839.862436003</x:v>
      </x:c>
      <x:c r="S544" s="12">
        <x:v>441078.26707504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283331</x:v>
      </x:c>
      <x:c r="B545" s="1">
        <x:v>43203.5272287847</x:v>
      </x:c>
      <x:c r="C545" s="6">
        <x:v>11.1340608533333</x:v>
      </x:c>
      <x:c r="D545" s="14" t="s">
        <x:v>77</x:v>
      </x:c>
      <x:c r="E545" s="15">
        <x:v>43194.5174731829</x:v>
      </x:c>
      <x:c r="F545" t="s">
        <x:v>82</x:v>
      </x:c>
      <x:c r="G545" s="6">
        <x:v>166.114462988567</x:v>
      </x:c>
      <x:c r="H545" t="s">
        <x:v>83</x:v>
      </x:c>
      <x:c r="I545" s="6">
        <x:v>28.2861930751101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22.653</x:v>
      </x:c>
      <x:c r="R545" s="8">
        <x:v>114853.682305818</x:v>
      </x:c>
      <x:c r="S545" s="12">
        <x:v>441093.774333124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283344</x:v>
      </x:c>
      <x:c r="B546" s="1">
        <x:v>43203.5272400463</x:v>
      </x:c>
      <x:c r="C546" s="6">
        <x:v>11.1503117333333</x:v>
      </x:c>
      <x:c r="D546" s="14" t="s">
        <x:v>77</x:v>
      </x:c>
      <x:c r="E546" s="15">
        <x:v>43194.5174731829</x:v>
      </x:c>
      <x:c r="F546" t="s">
        <x:v>82</x:v>
      </x:c>
      <x:c r="G546" s="6">
        <x:v>166.17479326789</x:v>
      </x:c>
      <x:c r="H546" t="s">
        <x:v>83</x:v>
      </x:c>
      <x:c r="I546" s="6">
        <x:v>28.2740933313394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22.653</x:v>
      </x:c>
      <x:c r="R546" s="8">
        <x:v>114843.735128557</x:v>
      </x:c>
      <x:c r="S546" s="12">
        <x:v>441078.687640672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283348</x:v>
      </x:c>
      <x:c r="B547" s="1">
        <x:v>43203.5272515394</x:v>
      </x:c>
      <x:c r="C547" s="6">
        <x:v>11.1668627133333</x:v>
      </x:c>
      <x:c r="D547" s="14" t="s">
        <x:v>77</x:v>
      </x:c>
      <x:c r="E547" s="15">
        <x:v>43194.5174731829</x:v>
      </x:c>
      <x:c r="F547" t="s">
        <x:v>82</x:v>
      </x:c>
      <x:c r="G547" s="6">
        <x:v>166.09487093855</x:v>
      </x:c>
      <x:c r="H547" t="s">
        <x:v>83</x:v>
      </x:c>
      <x:c r="I547" s="6">
        <x:v>28.2787470737803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22.657</x:v>
      </x:c>
      <x:c r="R547" s="8">
        <x:v>114845.669458884</x:v>
      </x:c>
      <x:c r="S547" s="12">
        <x:v>441073.256349139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283358</x:v>
      </x:c>
      <x:c r="B548" s="1">
        <x:v>43203.5272636574</x:v>
      </x:c>
      <x:c r="C548" s="6">
        <x:v>11.1843137366667</x:v>
      </x:c>
      <x:c r="D548" s="14" t="s">
        <x:v>77</x:v>
      </x:c>
      <x:c r="E548" s="15">
        <x:v>43194.5174731829</x:v>
      </x:c>
      <x:c r="F548" t="s">
        <x:v>82</x:v>
      </x:c>
      <x:c r="G548" s="6">
        <x:v>166.106244917326</x:v>
      </x:c>
      <x:c r="H548" t="s">
        <x:v>83</x:v>
      </x:c>
      <x:c r="I548" s="6">
        <x:v>28.2764652379701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22.657</x:v>
      </x:c>
      <x:c r="R548" s="8">
        <x:v>114844.05638171</x:v>
      </x:c>
      <x:c r="S548" s="12">
        <x:v>441077.162568039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283375</x:v>
      </x:c>
      <x:c r="B549" s="1">
        <x:v>43203.5272748495</x:v>
      </x:c>
      <x:c r="C549" s="6">
        <x:v>11.2003813483333</x:v>
      </x:c>
      <x:c r="D549" s="14" t="s">
        <x:v>77</x:v>
      </x:c>
      <x:c r="E549" s="15">
        <x:v>43194.5174731829</x:v>
      </x:c>
      <x:c r="F549" t="s">
        <x:v>82</x:v>
      </x:c>
      <x:c r="G549" s="6">
        <x:v>166.143273494727</x:v>
      </x:c>
      <x:c r="H549" t="s">
        <x:v>83</x:v>
      </x:c>
      <x:c r="I549" s="6">
        <x:v>28.2861030024142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22.651</x:v>
      </x:c>
      <x:c r="R549" s="8">
        <x:v>114844.246380008</x:v>
      </x:c>
      <x:c r="S549" s="12">
        <x:v>441058.047951815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283379</x:v>
      </x:c>
      <x:c r="B550" s="1">
        <x:v>43203.5272860301</x:v>
      </x:c>
      <x:c r="C550" s="6">
        <x:v>11.2165322533333</x:v>
      </x:c>
      <x:c r="D550" s="14" t="s">
        <x:v>77</x:v>
      </x:c>
      <x:c r="E550" s="15">
        <x:v>43194.5174731829</x:v>
      </x:c>
      <x:c r="F550" t="s">
        <x:v>82</x:v>
      </x:c>
      <x:c r="G550" s="6">
        <x:v>166.005882037012</x:v>
      </x:c>
      <x:c r="H550" t="s">
        <x:v>83</x:v>
      </x:c>
      <x:c r="I550" s="6">
        <x:v>28.2937591901605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22.658</x:v>
      </x:c>
      <x:c r="R550" s="8">
        <x:v>114839.110051631</x:v>
      </x:c>
      <x:c r="S550" s="12">
        <x:v>441054.90048198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283393</x:v>
      </x:c>
      <x:c r="B551" s="1">
        <x:v>43203.5272979977</x:v>
      </x:c>
      <x:c r="C551" s="6">
        <x:v>11.2337499633333</x:v>
      </x:c>
      <x:c r="D551" s="14" t="s">
        <x:v>77</x:v>
      </x:c>
      <x:c r="E551" s="15">
        <x:v>43194.5174731829</x:v>
      </x:c>
      <x:c r="F551" t="s">
        <x:v>82</x:v>
      </x:c>
      <x:c r="G551" s="6">
        <x:v>166.077833654115</x:v>
      </x:c>
      <x:c r="H551" t="s">
        <x:v>83</x:v>
      </x:c>
      <x:c r="I551" s="6">
        <x:v>28.2906967129657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22.654</x:v>
      </x:c>
      <x:c r="R551" s="8">
        <x:v>114839.937551761</x:v>
      </x:c>
      <x:c r="S551" s="12">
        <x:v>441045.573633968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283401</x:v>
      </x:c>
      <x:c r="B552" s="1">
        <x:v>43203.527309456</x:v>
      </x:c>
      <x:c r="C552" s="6">
        <x:v>11.2502341816667</x:v>
      </x:c>
      <x:c r="D552" s="14" t="s">
        <x:v>77</x:v>
      </x:c>
      <x:c r="E552" s="15">
        <x:v>43194.5174731829</x:v>
      </x:c>
      <x:c r="F552" t="s">
        <x:v>82</x:v>
      </x:c>
      <x:c r="G552" s="6">
        <x:v>166.12860165776</x:v>
      </x:c>
      <x:c r="H552" t="s">
        <x:v>83</x:v>
      </x:c>
      <x:c r="I552" s="6">
        <x:v>28.2890453783834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22.651</x:v>
      </x:c>
      <x:c r="R552" s="8">
        <x:v>114841.198236152</x:v>
      </x:c>
      <x:c r="S552" s="12">
        <x:v>441061.040739881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283407</x:v>
      </x:c>
      <x:c r="B553" s="1">
        <x:v>43203.5273206366</x:v>
      </x:c>
      <x:c r="C553" s="6">
        <x:v>11.2663517916667</x:v>
      </x:c>
      <x:c r="D553" s="14" t="s">
        <x:v>77</x:v>
      </x:c>
      <x:c r="E553" s="15">
        <x:v>43194.5174731829</x:v>
      </x:c>
      <x:c r="F553" t="s">
        <x:v>82</x:v>
      </x:c>
      <x:c r="G553" s="6">
        <x:v>166.09784776568</x:v>
      </x:c>
      <x:c r="H553" t="s">
        <x:v>83</x:v>
      </x:c>
      <x:c r="I553" s="6">
        <x:v>28.2895257665418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22.653</x:v>
      </x:c>
      <x:c r="R553" s="8">
        <x:v>114840.780393546</x:v>
      </x:c>
      <x:c r="S553" s="12">
        <x:v>441051.892604653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283421</x:v>
      </x:c>
      <x:c r="B554" s="1">
        <x:v>43203.5273329861</x:v>
      </x:c>
      <x:c r="C554" s="6">
        <x:v>11.28413614</x:v>
      </x:c>
      <x:c r="D554" s="14" t="s">
        <x:v>77</x:v>
      </x:c>
      <x:c r="E554" s="15">
        <x:v>43194.5174731829</x:v>
      </x:c>
      <x:c r="F554" t="s">
        <x:v>82</x:v>
      </x:c>
      <x:c r="G554" s="6">
        <x:v>166.063359337875</x:v>
      </x:c>
      <x:c r="H554" t="s">
        <x:v>83</x:v>
      </x:c>
      <x:c r="I554" s="6">
        <x:v>28.2907567615111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22.655</x:v>
      </x:c>
      <x:c r="R554" s="8">
        <x:v>114844.443617318</x:v>
      </x:c>
      <x:c r="S554" s="12">
        <x:v>441065.203594772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283433</x:v>
      </x:c>
      <x:c r="B555" s="1">
        <x:v>43203.5273442477</x:v>
      </x:c>
      <x:c r="C555" s="6">
        <x:v>11.3003704433333</x:v>
      </x:c>
      <x:c r="D555" s="14" t="s">
        <x:v>77</x:v>
      </x:c>
      <x:c r="E555" s="15">
        <x:v>43194.5174731829</x:v>
      </x:c>
      <x:c r="F555" t="s">
        <x:v>82</x:v>
      </x:c>
      <x:c r="G555" s="6">
        <x:v>166.200582707166</x:v>
      </x:c>
      <x:c r="H555" t="s">
        <x:v>83</x:v>
      </x:c>
      <x:c r="I555" s="6">
        <x:v>28.2660768998185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22.654</x:v>
      </x:c>
      <x:c r="R555" s="8">
        <x:v>114845.406713864</x:v>
      </x:c>
      <x:c r="S555" s="12">
        <x:v>441073.014481797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283439</x:v>
      </x:c>
      <x:c r="B556" s="1">
        <x:v>43203.5273557523</x:v>
      </x:c>
      <x:c r="C556" s="6">
        <x:v>11.316921435</x:v>
      </x:c>
      <x:c r="D556" s="14" t="s">
        <x:v>77</x:v>
      </x:c>
      <x:c r="E556" s="15">
        <x:v>43194.5174731829</x:v>
      </x:c>
      <x:c r="F556" t="s">
        <x:v>82</x:v>
      </x:c>
      <x:c r="G556" s="6">
        <x:v>166.037065021563</x:v>
      </x:c>
      <x:c r="H556" t="s">
        <x:v>83</x:v>
      </x:c>
      <x:c r="I556" s="6">
        <x:v>28.2931887285104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22.656</x:v>
      </x:c>
      <x:c r="R556" s="8">
        <x:v>114842.992610614</x:v>
      </x:c>
      <x:c r="S556" s="12">
        <x:v>441055.36359983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283449</x:v>
      </x:c>
      <x:c r="B557" s="1">
        <x:v>43203.5273672454</x:v>
      </x:c>
      <x:c r="C557" s="6">
        <x:v>11.333472345</x:v>
      </x:c>
      <x:c r="D557" s="14" t="s">
        <x:v>77</x:v>
      </x:c>
      <x:c r="E557" s="15">
        <x:v>43194.5174731829</x:v>
      </x:c>
      <x:c r="F557" t="s">
        <x:v>82</x:v>
      </x:c>
      <x:c r="G557" s="6">
        <x:v>166.142535814401</x:v>
      </x:c>
      <x:c r="H557" t="s">
        <x:v>83</x:v>
      </x:c>
      <x:c r="I557" s="6">
        <x:v>28.2748739586527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22.655</x:v>
      </x:c>
      <x:c r="R557" s="8">
        <x:v>114836.11351333</x:v>
      </x:c>
      <x:c r="S557" s="12">
        <x:v>441055.733870393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283461</x:v>
      </x:c>
      <x:c r="B558" s="1">
        <x:v>43203.5273787384</x:v>
      </x:c>
      <x:c r="C558" s="6">
        <x:v>11.3499900066667</x:v>
      </x:c>
      <x:c r="D558" s="14" t="s">
        <x:v>77</x:v>
      </x:c>
      <x:c r="E558" s="15">
        <x:v>43194.5174731829</x:v>
      </x:c>
      <x:c r="F558" t="s">
        <x:v>82</x:v>
      </x:c>
      <x:c r="G558" s="6">
        <x:v>166.153573778505</x:v>
      </x:c>
      <x:c r="H558" t="s">
        <x:v>83</x:v>
      </x:c>
      <x:c r="I558" s="6">
        <x:v>28.2755044654618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22.654</x:v>
      </x:c>
      <x:c r="R558" s="8">
        <x:v>114835.515667681</x:v>
      </x:c>
      <x:c r="S558" s="12">
        <x:v>441038.550712439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283468</x:v>
      </x:c>
      <x:c r="B559" s="1">
        <x:v>43203.5273905903</x:v>
      </x:c>
      <x:c r="C559" s="6">
        <x:v>11.367074355</x:v>
      </x:c>
      <x:c r="D559" s="14" t="s">
        <x:v>77</x:v>
      </x:c>
      <x:c r="E559" s="15">
        <x:v>43194.5174731829</x:v>
      </x:c>
      <x:c r="F559" t="s">
        <x:v>82</x:v>
      </x:c>
      <x:c r="G559" s="6">
        <x:v>166.149262173866</x:v>
      </x:c>
      <x:c r="H559" t="s">
        <x:v>83</x:v>
      </x:c>
      <x:c r="I559" s="6">
        <x:v>28.2849020333729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22.651</x:v>
      </x:c>
      <x:c r="R559" s="8">
        <x:v>114837.901349181</x:v>
      </x:c>
      <x:c r="S559" s="12">
        <x:v>441059.193376464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283482</x:v>
      </x:c>
      <x:c r="B560" s="1">
        <x:v>43203.5274029282</x:v>
      </x:c>
      <x:c r="C560" s="6">
        <x:v>11.3848419633333</x:v>
      </x:c>
      <x:c r="D560" s="14" t="s">
        <x:v>77</x:v>
      </x:c>
      <x:c r="E560" s="15">
        <x:v>43194.5174731829</x:v>
      </x:c>
      <x:c r="F560" t="s">
        <x:v>82</x:v>
      </x:c>
      <x:c r="G560" s="6">
        <x:v>166.077918412955</x:v>
      </x:c>
      <x:c r="H560" t="s">
        <x:v>83</x:v>
      </x:c>
      <x:c r="I560" s="6">
        <x:v>28.284992106036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22.656</x:v>
      </x:c>
      <x:c r="R560" s="8">
        <x:v>114835.499773333</x:v>
      </x:c>
      <x:c r="S560" s="12">
        <x:v>441048.12723246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283494</x:v>
      </x:c>
      <x:c r="B561" s="1">
        <x:v>43203.5274136921</x:v>
      </x:c>
      <x:c r="C561" s="6">
        <x:v>11.4003595716667</x:v>
      </x:c>
      <x:c r="D561" s="14" t="s">
        <x:v>77</x:v>
      </x:c>
      <x:c r="E561" s="15">
        <x:v>43194.5174731829</x:v>
      </x:c>
      <x:c r="F561" t="s">
        <x:v>82</x:v>
      </x:c>
      <x:c r="G561" s="6">
        <x:v>166.135638075341</x:v>
      </x:c>
      <x:c r="H561" t="s">
        <x:v>83</x:v>
      </x:c>
      <x:c r="I561" s="6">
        <x:v>28.2876342385662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22.651</x:v>
      </x:c>
      <x:c r="R561" s="8">
        <x:v>114833.867325853</x:v>
      </x:c>
      <x:c r="S561" s="12">
        <x:v>441051.396542163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283498</x:v>
      </x:c>
      <x:c r="B562" s="1">
        <x:v>43203.5274251968</x:v>
      </x:c>
      <x:c r="C562" s="6">
        <x:v>11.416927165</x:v>
      </x:c>
      <x:c r="D562" s="14" t="s">
        <x:v>77</x:v>
      </x:c>
      <x:c r="E562" s="15">
        <x:v>43194.5174731829</x:v>
      </x:c>
      <x:c r="F562" t="s">
        <x:v>82</x:v>
      </x:c>
      <x:c r="G562" s="6">
        <x:v>166.134153346791</x:v>
      </x:c>
      <x:c r="H562" t="s">
        <x:v>83</x:v>
      </x:c>
      <x:c r="I562" s="6">
        <x:v>28.2765553104073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22.655</x:v>
      </x:c>
      <x:c r="R562" s="8">
        <x:v>114833.40607357</x:v>
      </x:c>
      <x:c r="S562" s="12">
        <x:v>441046.927464313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283513</x:v>
      </x:c>
      <x:c r="B563" s="1">
        <x:v>43203.5274365741</x:v>
      </x:c>
      <x:c r="C563" s="6">
        <x:v>11.4332781233333</x:v>
      </x:c>
      <x:c r="D563" s="14" t="s">
        <x:v>77</x:v>
      </x:c>
      <x:c r="E563" s="15">
        <x:v>43194.5174731829</x:v>
      </x:c>
      <x:c r="F563" t="s">
        <x:v>82</x:v>
      </x:c>
      <x:c r="G563" s="6">
        <x:v>166.136059308066</x:v>
      </x:c>
      <x:c r="H563" t="s">
        <x:v>83</x:v>
      </x:c>
      <x:c r="I563" s="6">
        <x:v>28.2790172912814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22.654</x:v>
      </x:c>
      <x:c r="R563" s="8">
        <x:v>114833.857870091</x:v>
      </x:c>
      <x:c r="S563" s="12">
        <x:v>441047.587508126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283521</x:v>
      </x:c>
      <x:c r="B564" s="1">
        <x:v>43203.5274487268</x:v>
      </x:c>
      <x:c r="C564" s="6">
        <x:v>11.450812465</x:v>
      </x:c>
      <x:c r="D564" s="14" t="s">
        <x:v>77</x:v>
      </x:c>
      <x:c r="E564" s="15">
        <x:v>43194.5174731829</x:v>
      </x:c>
      <x:c r="F564" t="s">
        <x:v>82</x:v>
      </x:c>
      <x:c r="G564" s="6">
        <x:v>166.084178183416</x:v>
      </x:c>
      <x:c r="H564" t="s">
        <x:v>83</x:v>
      </x:c>
      <x:c r="I564" s="6">
        <x:v>28.2752042241095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22.659</x:v>
      </x:c>
      <x:c r="R564" s="8">
        <x:v>114836.99071175</x:v>
      </x:c>
      <x:c r="S564" s="12">
        <x:v>441054.893332921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283528</x:v>
      </x:c>
      <x:c r="B565" s="1">
        <x:v>43203.527459838</x:v>
      </x:c>
      <x:c r="C565" s="6">
        <x:v>11.466796725</x:v>
      </x:c>
      <x:c r="D565" s="14" t="s">
        <x:v>77</x:v>
      </x:c>
      <x:c r="E565" s="15">
        <x:v>43194.5174731829</x:v>
      </x:c>
      <x:c r="F565" t="s">
        <x:v>82</x:v>
      </x:c>
      <x:c r="G565" s="6">
        <x:v>166.102571187021</x:v>
      </x:c>
      <x:c r="H565" t="s">
        <x:v>83</x:v>
      </x:c>
      <x:c r="I565" s="6">
        <x:v>28.2828904111907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22.655</x:v>
      </x:c>
      <x:c r="R565" s="8">
        <x:v>114836.481591363</x:v>
      </x:c>
      <x:c r="S565" s="12">
        <x:v>441057.658991128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283539</x:v>
      </x:c>
      <x:c r="B566" s="1">
        <x:v>43203.5274711806</x:v>
      </x:c>
      <x:c r="C566" s="6">
        <x:v>11.4831477083333</x:v>
      </x:c>
      <x:c r="D566" s="14" t="s">
        <x:v>77</x:v>
      </x:c>
      <x:c r="E566" s="15">
        <x:v>43194.5174731829</x:v>
      </x:c>
      <x:c r="F566" t="s">
        <x:v>82</x:v>
      </x:c>
      <x:c r="G566" s="6">
        <x:v>166.077127890617</x:v>
      </x:c>
      <x:c r="H566" t="s">
        <x:v>83</x:v>
      </x:c>
      <x:c r="I566" s="6">
        <x:v>28.2879945295272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22.655</x:v>
      </x:c>
      <x:c r="R566" s="8">
        <x:v>114827.455506365</x:v>
      </x:c>
      <x:c r="S566" s="12">
        <x:v>441053.595741879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283546</x:v>
      </x:c>
      <x:c r="B567" s="1">
        <x:v>43203.5274826736</x:v>
      </x:c>
      <x:c r="C567" s="6">
        <x:v>11.4996653116667</x:v>
      </x:c>
      <x:c r="D567" s="14" t="s">
        <x:v>77</x:v>
      </x:c>
      <x:c r="E567" s="15">
        <x:v>43194.5174731829</x:v>
      </x:c>
      <x:c r="F567" t="s">
        <x:v>82</x:v>
      </x:c>
      <x:c r="G567" s="6">
        <x:v>166.149271869609</x:v>
      </x:c>
      <x:c r="H567" t="s">
        <x:v>83</x:v>
      </x:c>
      <x:c r="I567" s="6">
        <x:v>28.2735228730326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22.655</x:v>
      </x:c>
      <x:c r="R567" s="8">
        <x:v>114835.56434884</x:v>
      </x:c>
      <x:c r="S567" s="12">
        <x:v>441042.168710563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283565</x:v>
      </x:c>
      <x:c r="B568" s="1">
        <x:v>43203.5274952199</x:v>
      </x:c>
      <x:c r="C568" s="6">
        <x:v>11.5177329983333</x:v>
      </x:c>
      <x:c r="D568" s="14" t="s">
        <x:v>77</x:v>
      </x:c>
      <x:c r="E568" s="15">
        <x:v>43194.5174731829</x:v>
      </x:c>
      <x:c r="F568" t="s">
        <x:v>82</x:v>
      </x:c>
      <x:c r="G568" s="6">
        <x:v>166.150799628102</x:v>
      </x:c>
      <x:c r="H568" t="s">
        <x:v>83</x:v>
      </x:c>
      <x:c r="I568" s="6">
        <x:v>28.2817494916826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22.652</x:v>
      </x:c>
      <x:c r="R568" s="8">
        <x:v>114830.768097211</x:v>
      </x:c>
      <x:c r="S568" s="12">
        <x:v>441054.355885041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283575</x:v>
      </x:c>
      <x:c r="B569" s="1">
        <x:v>43203.5275107639</x:v>
      </x:c>
      <x:c r="C569" s="6">
        <x:v>11.5401176483333</x:v>
      </x:c>
      <x:c r="D569" s="14" t="s">
        <x:v>77</x:v>
      </x:c>
      <x:c r="E569" s="15">
        <x:v>43194.5174731829</x:v>
      </x:c>
      <x:c r="F569" t="s">
        <x:v>82</x:v>
      </x:c>
      <x:c r="G569" s="6">
        <x:v>166.024705462102</x:v>
      </x:c>
      <x:c r="H569" t="s">
        <x:v>83</x:v>
      </x:c>
      <x:c r="I569" s="6">
        <x:v>28.3013553466385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22.654</x:v>
      </x:c>
      <x:c r="R569" s="8">
        <x:v>114839.429216915</x:v>
      </x:c>
      <x:c r="S569" s="12">
        <x:v>441073.037989671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283584</x:v>
      </x:c>
      <x:c r="B570" s="1">
        <x:v>43203.5275236921</x:v>
      </x:c>
      <x:c r="C570" s="6">
        <x:v>11.5587354066667</x:v>
      </x:c>
      <x:c r="D570" s="14" t="s">
        <x:v>77</x:v>
      </x:c>
      <x:c r="E570" s="15">
        <x:v>43194.5174731829</x:v>
      </x:c>
      <x:c r="F570" t="s">
        <x:v>82</x:v>
      </x:c>
      <x:c r="G570" s="6">
        <x:v>166.089829005438</x:v>
      </x:c>
      <x:c r="H570" t="s">
        <x:v>83</x:v>
      </x:c>
      <x:c r="I570" s="6">
        <x:v>28.2968216701502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22.651</x:v>
      </x:c>
      <x:c r="R570" s="8">
        <x:v>114843.189139546</x:v>
      </x:c>
      <x:c r="S570" s="12">
        <x:v>441064.410703421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283589</x:v>
      </x:c>
      <x:c r="B571" s="1">
        <x:v>43203.5275297801</x:v>
      </x:c>
      <x:c r="C571" s="6">
        <x:v>11.5675025483333</x:v>
      </x:c>
      <x:c r="D571" s="14" t="s">
        <x:v>77</x:v>
      </x:c>
      <x:c r="E571" s="15">
        <x:v>43194.5174731829</x:v>
      </x:c>
      <x:c r="F571" t="s">
        <x:v>82</x:v>
      </x:c>
      <x:c r="G571" s="6">
        <x:v>166.068148339137</x:v>
      </x:c>
      <x:c r="H571" t="s">
        <x:v>83</x:v>
      </x:c>
      <x:c r="I571" s="6">
        <x:v>28.2897959849111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22.655</x:v>
      </x:c>
      <x:c r="R571" s="8">
        <x:v>114815.887217708</x:v>
      </x:c>
      <x:c r="S571" s="12">
        <x:v>441022.849795317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283603</x:v>
      </x:c>
      <x:c r="B572" s="1">
        <x:v>43203.5275426736</x:v>
      </x:c>
      <x:c r="C572" s="6">
        <x:v>11.58610366</x:v>
      </x:c>
      <x:c r="D572" s="14" t="s">
        <x:v>77</x:v>
      </x:c>
      <x:c r="E572" s="15">
        <x:v>43194.5174731829</x:v>
      </x:c>
      <x:c r="F572" t="s">
        <x:v>82</x:v>
      </x:c>
      <x:c r="G572" s="6">
        <x:v>165.993119986409</x:v>
      </x:c>
      <x:c r="H572" t="s">
        <x:v>83</x:v>
      </x:c>
      <x:c r="I572" s="6">
        <x:v>28.2991635684984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22.657</x:v>
      </x:c>
      <x:c r="R572" s="8">
        <x:v>114826.810227182</x:v>
      </x:c>
      <x:c r="S572" s="12">
        <x:v>441031.947998828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283607</x:v>
      </x:c>
      <x:c r="B573" s="1">
        <x:v>43203.5275559028</x:v>
      </x:c>
      <x:c r="C573" s="6">
        <x:v>11.6051380933333</x:v>
      </x:c>
      <x:c r="D573" s="14" t="s">
        <x:v>77</x:v>
      </x:c>
      <x:c r="E573" s="15">
        <x:v>43194.5174731829</x:v>
      </x:c>
      <x:c r="F573" t="s">
        <x:v>82</x:v>
      </x:c>
      <x:c r="G573" s="6">
        <x:v>166.0993606234</x:v>
      </x:c>
      <x:c r="H573" t="s">
        <x:v>83</x:v>
      </x:c>
      <x:c r="I573" s="6">
        <x:v>28.2778463489331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22.657</x:v>
      </x:c>
      <x:c r="R573" s="8">
        <x:v>114836.035164679</x:v>
      </x:c>
      <x:c r="S573" s="12">
        <x:v>441051.307433854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283621</x:v>
      </x:c>
      <x:c r="B574" s="1">
        <x:v>43203.5275641551</x:v>
      </x:c>
      <x:c r="C574" s="6">
        <x:v>11.6170221483333</x:v>
      </x:c>
      <x:c r="D574" s="14" t="s">
        <x:v>77</x:v>
      </x:c>
      <x:c r="E574" s="15">
        <x:v>43194.5174731829</x:v>
      </x:c>
      <x:c r="F574" t="s">
        <x:v>82</x:v>
      </x:c>
      <x:c r="G574" s="6">
        <x:v>166.09412266327</x:v>
      </x:c>
      <x:c r="H574" t="s">
        <x:v>83</x:v>
      </x:c>
      <x:c r="I574" s="6">
        <x:v>28.278897194612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22.657</x:v>
      </x:c>
      <x:c r="R574" s="8">
        <x:v>114818.183065007</x:v>
      </x:c>
      <x:c r="S574" s="12">
        <x:v>441026.006589249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283632</x:v>
      </x:c>
      <x:c r="B575" s="1">
        <x:v>43203.5275754282</x:v>
      </x:c>
      <x:c r="C575" s="6">
        <x:v>11.63325637</x:v>
      </x:c>
      <x:c r="D575" s="14" t="s">
        <x:v>77</x:v>
      </x:c>
      <x:c r="E575" s="15">
        <x:v>43194.5174731829</x:v>
      </x:c>
      <x:c r="F575" t="s">
        <x:v>82</x:v>
      </x:c>
      <x:c r="G575" s="6">
        <x:v>166.140060935367</x:v>
      </x:c>
      <x:c r="H575" t="s">
        <x:v>83</x:v>
      </x:c>
      <x:c r="I575" s="6">
        <x:v>28.2810589353276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22.653</x:v>
      </x:c>
      <x:c r="R575" s="8">
        <x:v>114817.119184759</x:v>
      </x:c>
      <x:c r="S575" s="12">
        <x:v>441026.863915858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283643</x:v>
      </x:c>
      <x:c r="B576" s="1">
        <x:v>43203.5275871181</x:v>
      </x:c>
      <x:c r="C576" s="6">
        <x:v>11.6500573233333</x:v>
      </x:c>
      <x:c r="D576" s="14" t="s">
        <x:v>77</x:v>
      </x:c>
      <x:c r="E576" s="15">
        <x:v>43194.5174731829</x:v>
      </x:c>
      <x:c r="F576" t="s">
        <x:v>82</x:v>
      </x:c>
      <x:c r="G576" s="6">
        <x:v>166.10218860473</x:v>
      </x:c>
      <x:c r="H576" t="s">
        <x:v>83</x:v>
      </x:c>
      <x:c r="I576" s="6">
        <x:v>28.2886550630556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22.653</x:v>
      </x:c>
      <x:c r="R576" s="8">
        <x:v>114825.578993141</x:v>
      </x:c>
      <x:c r="S576" s="12">
        <x:v>441039.920061618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283651</x:v>
      </x:c>
      <x:c r="B577" s="1">
        <x:v>43203.5276062153</x:v>
      </x:c>
      <x:c r="C577" s="6">
        <x:v>11.6775756083333</x:v>
      </x:c>
      <x:c r="D577" s="14" t="s">
        <x:v>77</x:v>
      </x:c>
      <x:c r="E577" s="15">
        <x:v>43194.5174731829</x:v>
      </x:c>
      <x:c r="F577" t="s">
        <x:v>82</x:v>
      </x:c>
      <x:c r="G577" s="6">
        <x:v>165.997263671954</x:v>
      </x:c>
      <x:c r="H577" t="s">
        <x:v>83</x:v>
      </x:c>
      <x:c r="I577" s="6">
        <x:v>28.3011752004363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22.656</x:v>
      </x:c>
      <x:c r="R577" s="8">
        <x:v>114843.943025799</x:v>
      </x:c>
      <x:c r="S577" s="12">
        <x:v>441068.112780078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283660</x:v>
      </x:c>
      <x:c r="B578" s="1">
        <x:v>43203.5276114236</x:v>
      </x:c>
      <x:c r="C578" s="6">
        <x:v>11.6850427116667</x:v>
      </x:c>
      <x:c r="D578" s="14" t="s">
        <x:v>77</x:v>
      </x:c>
      <x:c r="E578" s="15">
        <x:v>43194.5174731829</x:v>
      </x:c>
      <x:c r="F578" t="s">
        <x:v>82</x:v>
      </x:c>
      <x:c r="G578" s="6">
        <x:v>166.099601745904</x:v>
      </x:c>
      <x:c r="H578" t="s">
        <x:v>83</x:v>
      </x:c>
      <x:c r="I578" s="6">
        <x:v>28.2920177812166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22.652</x:v>
      </x:c>
      <x:c r="R578" s="8">
        <x:v>114812.310375284</x:v>
      </x:c>
      <x:c r="S578" s="12">
        <x:v>440999.620808718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283670</x:v>
      </x:c>
      <x:c r="B579" s="1">
        <x:v>43203.5276226505</x:v>
      </x:c>
      <x:c r="C579" s="6">
        <x:v>11.70124365</x:v>
      </x:c>
      <x:c r="D579" s="14" t="s">
        <x:v>77</x:v>
      </x:c>
      <x:c r="E579" s="15">
        <x:v>43194.5174731829</x:v>
      </x:c>
      <x:c r="F579" t="s">
        <x:v>82</x:v>
      </x:c>
      <x:c r="G579" s="6">
        <x:v>166.111143320499</x:v>
      </x:c>
      <x:c r="H579" t="s">
        <x:v>83</x:v>
      </x:c>
      <x:c r="I579" s="6">
        <x:v>28.278326735488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22.656</x:v>
      </x:c>
      <x:c r="R579" s="8">
        <x:v>114813.292917011</x:v>
      </x:c>
      <x:c r="S579" s="12">
        <x:v>441001.494084939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283676</x:v>
      </x:c>
      <x:c r="B580" s="1">
        <x:v>43203.5276331829</x:v>
      </x:c>
      <x:c r="C580" s="6">
        <x:v>11.7163945466667</x:v>
      </x:c>
      <x:c r="D580" s="14" t="s">
        <x:v>77</x:v>
      </x:c>
      <x:c r="E580" s="15">
        <x:v>43194.5174731829</x:v>
      </x:c>
      <x:c r="F580" t="s">
        <x:v>82</x:v>
      </x:c>
      <x:c r="G580" s="6">
        <x:v>166.098530071</x:v>
      </x:c>
      <x:c r="H580" t="s">
        <x:v>83</x:v>
      </x:c>
      <x:c r="I580" s="6">
        <x:v>28.2837010647609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22.655</x:v>
      </x:c>
      <x:c r="R580" s="8">
        <x:v>114812.30002109</x:v>
      </x:c>
      <x:c r="S580" s="12">
        <x:v>441018.364954788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283687</x:v>
      </x:c>
      <x:c r="B581" s="1">
        <x:v>43203.5276452546</x:v>
      </x:c>
      <x:c r="C581" s="6">
        <x:v>11.7337788216667</x:v>
      </x:c>
      <x:c r="D581" s="14" t="s">
        <x:v>77</x:v>
      </x:c>
      <x:c r="E581" s="15">
        <x:v>43194.5174731829</x:v>
      </x:c>
      <x:c r="F581" t="s">
        <x:v>82</x:v>
      </x:c>
      <x:c r="G581" s="6">
        <x:v>166.014559581121</x:v>
      </x:c>
      <x:c r="H581" t="s">
        <x:v>83</x:v>
      </x:c>
      <x:c r="I581" s="6">
        <x:v>28.2920177812166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22.658</x:v>
      </x:c>
      <x:c r="R581" s="8">
        <x:v>114821.486388536</x:v>
      </x:c>
      <x:c r="S581" s="12">
        <x:v>441008.621173975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283698</x:v>
      </x:c>
      <x:c r="B582" s="1">
        <x:v>43203.5276565162</x:v>
      </x:c>
      <x:c r="C582" s="6">
        <x:v>11.75002977</x:v>
      </x:c>
      <x:c r="D582" s="14" t="s">
        <x:v>77</x:v>
      </x:c>
      <x:c r="E582" s="15">
        <x:v>43194.5174731829</x:v>
      </x:c>
      <x:c r="F582" t="s">
        <x:v>82</x:v>
      </x:c>
      <x:c r="G582" s="6">
        <x:v>166.188751089669</x:v>
      </x:c>
      <x:c r="H582" t="s">
        <x:v>83</x:v>
      </x:c>
      <x:c r="I582" s="6">
        <x:v>28.2798279439153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22.65</x:v>
      </x:c>
      <x:c r="R582" s="8">
        <x:v>114824.544757792</x:v>
      </x:c>
      <x:c r="S582" s="12">
        <x:v>441019.368731995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283713</x:v>
      </x:c>
      <x:c r="B583" s="1">
        <x:v>43203.5276683218</x:v>
      </x:c>
      <x:c r="C583" s="6">
        <x:v>11.7670141316667</x:v>
      </x:c>
      <x:c r="D583" s="14" t="s">
        <x:v>77</x:v>
      </x:c>
      <x:c r="E583" s="15">
        <x:v>43194.5174731829</x:v>
      </x:c>
      <x:c r="F583" t="s">
        <x:v>82</x:v>
      </x:c>
      <x:c r="G583" s="6">
        <x:v>166.149192813735</x:v>
      </x:c>
      <x:c r="H583" t="s">
        <x:v>83</x:v>
      </x:c>
      <x:c r="I583" s="6">
        <x:v>28.279227460464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22.653</x:v>
      </x:c>
      <x:c r="R583" s="8">
        <x:v>114823.651528002</x:v>
      </x:c>
      <x:c r="S583" s="12">
        <x:v>441008.360490896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283722</x:v>
      </x:c>
      <x:c r="B584" s="1">
        <x:v>43203.5276801736</x:v>
      </x:c>
      <x:c r="C584" s="6">
        <x:v>11.784081775</x:v>
      </x:c>
      <x:c r="D584" s="14" t="s">
        <x:v>77</x:v>
      </x:c>
      <x:c r="E584" s="15">
        <x:v>43194.5174731829</x:v>
      </x:c>
      <x:c r="F584" t="s">
        <x:v>82</x:v>
      </x:c>
      <x:c r="G584" s="6">
        <x:v>166.065155205778</x:v>
      </x:c>
      <x:c r="H584" t="s">
        <x:v>83</x:v>
      </x:c>
      <x:c r="I584" s="6">
        <x:v>28.2903964702541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22.655</x:v>
      </x:c>
      <x:c r="R584" s="8">
        <x:v>114818.884345041</x:v>
      </x:c>
      <x:c r="S584" s="12">
        <x:v>441021.126921216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283732</x:v>
      </x:c>
      <x:c r="B585" s="1">
        <x:v>43203.5276914699</x:v>
      </x:c>
      <x:c r="C585" s="6">
        <x:v>11.8003327</x:v>
      </x:c>
      <x:c r="D585" s="14" t="s">
        <x:v>77</x:v>
      </x:c>
      <x:c r="E585" s="15">
        <x:v>43194.5174731829</x:v>
      </x:c>
      <x:c r="F585" t="s">
        <x:v>82</x:v>
      </x:c>
      <x:c r="G585" s="6">
        <x:v>166.094421973195</x:v>
      </x:c>
      <x:c r="H585" t="s">
        <x:v>83</x:v>
      </x:c>
      <x:c r="I585" s="6">
        <x:v>28.278837146278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22.657</x:v>
      </x:c>
      <x:c r="R585" s="8">
        <x:v>114819.584312912</x:v>
      </x:c>
      <x:c r="S585" s="12">
        <x:v>441022.955793274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283736</x:v>
      </x:c>
      <x:c r="B586" s="1">
        <x:v>43203.527703044</x:v>
      </x:c>
      <x:c r="C586" s="6">
        <x:v>11.8170336433333</x:v>
      </x:c>
      <x:c r="D586" s="14" t="s">
        <x:v>77</x:v>
      </x:c>
      <x:c r="E586" s="15">
        <x:v>43194.5174731829</x:v>
      </x:c>
      <x:c r="F586" t="s">
        <x:v>82</x:v>
      </x:c>
      <x:c r="G586" s="6">
        <x:v>166.142864969789</x:v>
      </x:c>
      <x:c r="H586" t="s">
        <x:v>83</x:v>
      </x:c>
      <x:c r="I586" s="6">
        <x:v>28.2833407742614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22.652</x:v>
      </x:c>
      <x:c r="R586" s="8">
        <x:v>114810.864561003</x:v>
      </x:c>
      <x:c r="S586" s="12">
        <x:v>441021.580769978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283747</x:v>
      </x:c>
      <x:c r="B587" s="1">
        <x:v>43203.5277145486</x:v>
      </x:c>
      <x:c r="C587" s="6">
        <x:v>11.8335846233333</x:v>
      </x:c>
      <x:c r="D587" s="14" t="s">
        <x:v>77</x:v>
      </x:c>
      <x:c r="E587" s="15">
        <x:v>43194.5174731829</x:v>
      </x:c>
      <x:c r="F587" t="s">
        <x:v>82</x:v>
      </x:c>
      <x:c r="G587" s="6">
        <x:v>166.116122616206</x:v>
      </x:c>
      <x:c r="H587" t="s">
        <x:v>83</x:v>
      </x:c>
      <x:c r="I587" s="6">
        <x:v>28.2744836449733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22.657</x:v>
      </x:c>
      <x:c r="R587" s="8">
        <x:v>114808.738808018</x:v>
      </x:c>
      <x:c r="S587" s="12">
        <x:v>441015.77099262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283757</x:v>
      </x:c>
      <x:c r="B588" s="1">
        <x:v>43203.5277258912</x:v>
      </x:c>
      <x:c r="C588" s="6">
        <x:v>11.8499189133333</x:v>
      </x:c>
      <x:c r="D588" s="14" t="s">
        <x:v>77</x:v>
      </x:c>
      <x:c r="E588" s="15">
        <x:v>43194.5174731829</x:v>
      </x:c>
      <x:c r="F588" t="s">
        <x:v>82</x:v>
      </x:c>
      <x:c r="G588" s="6">
        <x:v>166.010235684935</x:v>
      </x:c>
      <x:c r="H588" t="s">
        <x:v>83</x:v>
      </x:c>
      <x:c r="I588" s="6">
        <x:v>28.301415395375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22.655</x:v>
      </x:c>
      <x:c r="R588" s="8">
        <x:v>114814.631088615</x:v>
      </x:c>
      <x:c r="S588" s="12">
        <x:v>441020.675470338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283772</x:v>
      </x:c>
      <x:c r="B589" s="1">
        <x:v>43203.5277374653</x:v>
      </x:c>
      <x:c r="C589" s="6">
        <x:v>11.86658655</x:v>
      </x:c>
      <x:c r="D589" s="14" t="s">
        <x:v>77</x:v>
      </x:c>
      <x:c r="E589" s="15">
        <x:v>43194.5174731829</x:v>
      </x:c>
      <x:c r="F589" t="s">
        <x:v>82</x:v>
      </x:c>
      <x:c r="G589" s="6">
        <x:v>166.022251216568</x:v>
      </x:c>
      <x:c r="H589" t="s">
        <x:v>83</x:v>
      </x:c>
      <x:c r="I589" s="6">
        <x:v>28.2961611350142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22.656</x:v>
      </x:c>
      <x:c r="R589" s="8">
        <x:v>114816.983276394</x:v>
      </x:c>
      <x:c r="S589" s="12">
        <x:v>441020.696935025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283780</x:v>
      </x:c>
      <x:c r="B590" s="1">
        <x:v>43203.5277493403</x:v>
      </x:c>
      <x:c r="C590" s="6">
        <x:v>11.8836874983333</x:v>
      </x:c>
      <x:c r="D590" s="14" t="s">
        <x:v>77</x:v>
      </x:c>
      <x:c r="E590" s="15">
        <x:v>43194.5174731829</x:v>
      </x:c>
      <x:c r="F590" t="s">
        <x:v>82</x:v>
      </x:c>
      <x:c r="G590" s="6">
        <x:v>166.05681772266</x:v>
      </x:c>
      <x:c r="H590" t="s">
        <x:v>83</x:v>
      </x:c>
      <x:c r="I590" s="6">
        <x:v>28.2892255239349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22.656</x:v>
      </x:c>
      <x:c r="R590" s="8">
        <x:v>114817.692445998</x:v>
      </x:c>
      <x:c r="S590" s="12">
        <x:v>441029.981299359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283788</x:v>
      </x:c>
      <x:c r="B591" s="1">
        <x:v>43203.5277604514</x:v>
      </x:c>
      <x:c r="C591" s="6">
        <x:v>11.899688475</x:v>
      </x:c>
      <x:c r="D591" s="14" t="s">
        <x:v>77</x:v>
      </x:c>
      <x:c r="E591" s="15">
        <x:v>43194.5174731829</x:v>
      </x:c>
      <x:c r="F591" t="s">
        <x:v>82</x:v>
      </x:c>
      <x:c r="G591" s="6">
        <x:v>166.054423397337</x:v>
      </x:c>
      <x:c r="H591" t="s">
        <x:v>83</x:v>
      </x:c>
      <x:c r="I591" s="6">
        <x:v>28.2897059121187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22.656</x:v>
      </x:c>
      <x:c r="R591" s="8">
        <x:v>114814.799569469</x:v>
      </x:c>
      <x:c r="S591" s="12">
        <x:v>441019.046049425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283804</x:v>
      </x:c>
      <x:c r="B592" s="1">
        <x:v>43203.5277726042</x:v>
      </x:c>
      <x:c r="C592" s="6">
        <x:v>11.9171728283333</x:v>
      </x:c>
      <x:c r="D592" s="14" t="s">
        <x:v>77</x:v>
      </x:c>
      <x:c r="E592" s="15">
        <x:v>43194.5174731829</x:v>
      </x:c>
      <x:c r="F592" t="s">
        <x:v>82</x:v>
      </x:c>
      <x:c r="G592" s="6">
        <x:v>166.128044102168</x:v>
      </x:c>
      <x:c r="H592" t="s">
        <x:v>83</x:v>
      </x:c>
      <x:c r="I592" s="6">
        <x:v>28.286313172041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22.652</x:v>
      </x:c>
      <x:c r="R592" s="8">
        <x:v>114812.813718164</x:v>
      </x:c>
      <x:c r="S592" s="12">
        <x:v>441023.853695105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283811</x:v>
      </x:c>
      <x:c r="B593" s="1">
        <x:v>43203.5277840278</x:v>
      </x:c>
      <x:c r="C593" s="6">
        <x:v>11.9336237633333</x:v>
      </x:c>
      <x:c r="D593" s="14" t="s">
        <x:v>77</x:v>
      </x:c>
      <x:c r="E593" s="15">
        <x:v>43194.5174731829</x:v>
      </x:c>
      <x:c r="F593" t="s">
        <x:v>82</x:v>
      </x:c>
      <x:c r="G593" s="6">
        <x:v>166.092459211714</x:v>
      </x:c>
      <x:c r="H593" t="s">
        <x:v>83</x:v>
      </x:c>
      <x:c r="I593" s="6">
        <x:v>28.2906066401492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22.653</x:v>
      </x:c>
      <x:c r="R593" s="8">
        <x:v>114818.039046298</x:v>
      </x:c>
      <x:c r="S593" s="12">
        <x:v>441020.600289003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283816</x:v>
      </x:c>
      <x:c r="B594" s="1">
        <x:v>43203.5277955671</x:v>
      </x:c>
      <x:c r="C594" s="6">
        <x:v>11.9502414016667</x:v>
      </x:c>
      <x:c r="D594" s="14" t="s">
        <x:v>77</x:v>
      </x:c>
      <x:c r="E594" s="15">
        <x:v>43194.5174731829</x:v>
      </x:c>
      <x:c r="F594" t="s">
        <x:v>82</x:v>
      </x:c>
      <x:c r="G594" s="6">
        <x:v>166.007243039271</x:v>
      </x:c>
      <x:c r="H594" t="s">
        <x:v>83</x:v>
      </x:c>
      <x:c r="I594" s="6">
        <x:v>28.3020158827976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22.655</x:v>
      </x:c>
      <x:c r="R594" s="8">
        <x:v>114814.596668594</x:v>
      </x:c>
      <x:c r="S594" s="12">
        <x:v>441012.173536371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283828</x:v>
      </x:c>
      <x:c r="B595" s="1">
        <x:v>43203.5278072917</x:v>
      </x:c>
      <x:c r="C595" s="6">
        <x:v>11.9671423983333</x:v>
      </x:c>
      <x:c r="D595" s="14" t="s">
        <x:v>77</x:v>
      </x:c>
      <x:c r="E595" s="15">
        <x:v>43194.5174731829</x:v>
      </x:c>
      <x:c r="F595" t="s">
        <x:v>82</x:v>
      </x:c>
      <x:c r="G595" s="6">
        <x:v>166.127526930834</x:v>
      </x:c>
      <x:c r="H595" t="s">
        <x:v>83</x:v>
      </x:c>
      <x:c r="I595" s="6">
        <x:v>28.2807286692946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22.654</x:v>
      </x:c>
      <x:c r="R595" s="8">
        <x:v>114816.12277724</x:v>
      </x:c>
      <x:c r="S595" s="12">
        <x:v>441028.22228173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283842</x:v>
      </x:c>
      <x:c r="B596" s="1">
        <x:v>43203.5278184028</x:v>
      </x:c>
      <x:c r="C596" s="6">
        <x:v>11.9831266366667</x:v>
      </x:c>
      <x:c r="D596" s="14" t="s">
        <x:v>77</x:v>
      </x:c>
      <x:c r="E596" s="15">
        <x:v>43194.5174731829</x:v>
      </x:c>
      <x:c r="F596" t="s">
        <x:v>82</x:v>
      </x:c>
      <x:c r="G596" s="6">
        <x:v>166.149531900803</x:v>
      </x:c>
      <x:c r="H596" t="s">
        <x:v>83</x:v>
      </x:c>
      <x:c r="I596" s="6">
        <x:v>28.276315117248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22.654</x:v>
      </x:c>
      <x:c r="R596" s="8">
        <x:v>114812.157013758</x:v>
      </x:c>
      <x:c r="S596" s="12">
        <x:v>441007.593013434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283849</x:v>
      </x:c>
      <x:c r="B597" s="1">
        <x:v>43203.5278302893</x:v>
      </x:c>
      <x:c r="C597" s="6">
        <x:v>12.0002442783333</x:v>
      </x:c>
      <x:c r="D597" s="14" t="s">
        <x:v>77</x:v>
      </x:c>
      <x:c r="E597" s="15">
        <x:v>43194.5174731829</x:v>
      </x:c>
      <x:c r="F597" t="s">
        <x:v>82</x:v>
      </x:c>
      <x:c r="G597" s="6">
        <x:v>166.080890911256</x:v>
      </x:c>
      <x:c r="H597" t="s">
        <x:v>83</x:v>
      </x:c>
      <x:c r="I597" s="6">
        <x:v>28.2957708188587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22.652</x:v>
      </x:c>
      <x:c r="R597" s="8">
        <x:v>114806.096489501</x:v>
      </x:c>
      <x:c r="S597" s="12">
        <x:v>441009.673968788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283860</x:v>
      </x:c>
      <x:c r="B598" s="1">
        <x:v>43203.5278418171</x:v>
      </x:c>
      <x:c r="C598" s="6">
        <x:v>12.016861915</x:v>
      </x:c>
      <x:c r="D598" s="14" t="s">
        <x:v>77</x:v>
      </x:c>
      <x:c r="E598" s="15">
        <x:v>43194.5174731829</x:v>
      </x:c>
      <x:c r="F598" t="s">
        <x:v>82</x:v>
      </x:c>
      <x:c r="G598" s="6">
        <x:v>166.028491368814</x:v>
      </x:c>
      <x:c r="H598" t="s">
        <x:v>83</x:v>
      </x:c>
      <x:c r="I598" s="6">
        <x:v>28.2977524244261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22.655</x:v>
      </x:c>
      <x:c r="R598" s="8">
        <x:v>114808.029865911</x:v>
      </x:c>
      <x:c r="S598" s="12">
        <x:v>441008.801205402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283872</x:v>
      </x:c>
      <x:c r="B599" s="1">
        <x:v>43203.527853125</x:v>
      </x:c>
      <x:c r="C599" s="6">
        <x:v>12.0331128533333</x:v>
      </x:c>
      <x:c r="D599" s="14" t="s">
        <x:v>77</x:v>
      </x:c>
      <x:c r="E599" s="15">
        <x:v>43194.5174731829</x:v>
      </x:c>
      <x:c r="F599" t="s">
        <x:v>82</x:v>
      </x:c>
      <x:c r="G599" s="6">
        <x:v>166.031229206469</x:v>
      </x:c>
      <x:c r="H599" t="s">
        <x:v>83</x:v>
      </x:c>
      <x:c r="I599" s="6">
        <x:v>28.2943596762125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22.656</x:v>
      </x:c>
      <x:c r="R599" s="8">
        <x:v>114813.136215865</x:v>
      </x:c>
      <x:c r="S599" s="12">
        <x:v>440989.460688765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283883</x:v>
      </x:c>
      <x:c r="B600" s="1">
        <x:v>43203.527865162</x:v>
      </x:c>
      <x:c r="C600" s="6">
        <x:v>12.050447175</x:v>
      </x:c>
      <x:c r="D600" s="14" t="s">
        <x:v>77</x:v>
      </x:c>
      <x:c r="E600" s="15">
        <x:v>43194.5174731829</x:v>
      </x:c>
      <x:c r="F600" t="s">
        <x:v>82</x:v>
      </x:c>
      <x:c r="G600" s="6">
        <x:v>166.085293134293</x:v>
      </x:c>
      <x:c r="H600" t="s">
        <x:v>83</x:v>
      </x:c>
      <x:c r="I600" s="6">
        <x:v>28.2806686209287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22.657</x:v>
      </x:c>
      <x:c r="R600" s="8">
        <x:v>114819.944611431</x:v>
      </x:c>
      <x:c r="S600" s="12">
        <x:v>441013.863246558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283888</x:v>
      </x:c>
      <x:c r="B601" s="1">
        <x:v>43203.5278770833</x:v>
      </x:c>
      <x:c r="C601" s="6">
        <x:v>12.0676481683333</x:v>
      </x:c>
      <x:c r="D601" s="14" t="s">
        <x:v>77</x:v>
      </x:c>
      <x:c r="E601" s="15">
        <x:v>43194.5174731829</x:v>
      </x:c>
      <x:c r="F601" t="s">
        <x:v>82</x:v>
      </x:c>
      <x:c r="G601" s="6">
        <x:v>166.14425258804</x:v>
      </x:c>
      <x:c r="H601" t="s">
        <x:v>83</x:v>
      </x:c>
      <x:c r="I601" s="6">
        <x:v>28.2802182582172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22.653</x:v>
      </x:c>
      <x:c r="R601" s="8">
        <x:v>114805.040464777</x:v>
      </x:c>
      <x:c r="S601" s="12">
        <x:v>441009.968850309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283899</x:v>
      </x:c>
      <x:c r="B602" s="1">
        <x:v>43203.527888044</x:v>
      </x:c>
      <x:c r="C602" s="6">
        <x:v>12.0834157833333</x:v>
      </x:c>
      <x:c r="D602" s="14" t="s">
        <x:v>77</x:v>
      </x:c>
      <x:c r="E602" s="15">
        <x:v>43194.5174731829</x:v>
      </x:c>
      <x:c r="F602" t="s">
        <x:v>82</x:v>
      </x:c>
      <x:c r="G602" s="6">
        <x:v>166.133623850934</x:v>
      </x:c>
      <x:c r="H602" t="s">
        <x:v>83</x:v>
      </x:c>
      <x:c r="I602" s="6">
        <x:v>28.2823499755859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22.653</x:v>
      </x:c>
      <x:c r="R602" s="8">
        <x:v>114811.377572686</x:v>
      </x:c>
      <x:c r="S602" s="12">
        <x:v>441014.138287349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283911</x:v>
      </x:c>
      <x:c r="B603" s="1">
        <x:v>43203.5278996875</x:v>
      </x:c>
      <x:c r="C603" s="6">
        <x:v>12.1001666916667</x:v>
      </x:c>
      <x:c r="D603" s="14" t="s">
        <x:v>77</x:v>
      </x:c>
      <x:c r="E603" s="15">
        <x:v>43194.5174731829</x:v>
      </x:c>
      <x:c r="F603" t="s">
        <x:v>82</x:v>
      </x:c>
      <x:c r="G603" s="6">
        <x:v>166.072680535883</x:v>
      </x:c>
      <x:c r="H603" t="s">
        <x:v>83</x:v>
      </x:c>
      <x:c r="I603" s="6">
        <x:v>28.2860429539523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22.656</x:v>
      </x:c>
      <x:c r="R603" s="8">
        <x:v>114802.204261982</x:v>
      </x:c>
      <x:c r="S603" s="12">
        <x:v>441022.640028697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283918</x:v>
      </x:c>
      <x:c r="B604" s="1">
        <x:v>43203.5279109606</x:v>
      </x:c>
      <x:c r="C604" s="6">
        <x:v>12.116417675</x:v>
      </x:c>
      <x:c r="D604" s="14" t="s">
        <x:v>77</x:v>
      </x:c>
      <x:c r="E604" s="15">
        <x:v>43194.5174731829</x:v>
      </x:c>
      <x:c r="F604" t="s">
        <x:v>82</x:v>
      </x:c>
      <x:c r="G604" s="6">
        <x:v>166.107211043678</x:v>
      </x:c>
      <x:c r="H604" t="s">
        <x:v>83</x:v>
      </x:c>
      <x:c r="I604" s="6">
        <x:v>28.281959661037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22.655</x:v>
      </x:c>
      <x:c r="R604" s="8">
        <x:v>114802.562231733</x:v>
      </x:c>
      <x:c r="S604" s="12">
        <x:v>440996.593992778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283934</x:v>
      </x:c>
      <x:c r="B605" s="1">
        <x:v>43203.5279228819</x:v>
      </x:c>
      <x:c r="C605" s="6">
        <x:v>12.1335853516667</x:v>
      </x:c>
      <x:c r="D605" s="14" t="s">
        <x:v>77</x:v>
      </x:c>
      <x:c r="E605" s="15">
        <x:v>43194.5174731829</x:v>
      </x:c>
      <x:c r="F605" t="s">
        <x:v>82</x:v>
      </x:c>
      <x:c r="G605" s="6">
        <x:v>166.179434483948</x:v>
      </x:c>
      <x:c r="H605" t="s">
        <x:v>83</x:v>
      </x:c>
      <x:c r="I605" s="6">
        <x:v>28.2731625836259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22.653</x:v>
      </x:c>
      <x:c r="R605" s="8">
        <x:v>114809.350174896</x:v>
      </x:c>
      <x:c r="S605" s="12">
        <x:v>441027.232740168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283939</x:v>
      </x:c>
      <x:c r="B606" s="1">
        <x:v>43203.5279345718</x:v>
      </x:c>
      <x:c r="C606" s="6">
        <x:v>12.1503862816667</x:v>
      </x:c>
      <x:c r="D606" s="14" t="s">
        <x:v>77</x:v>
      </x:c>
      <x:c r="E606" s="15">
        <x:v>43194.5174731829</x:v>
      </x:c>
      <x:c r="F606" t="s">
        <x:v>82</x:v>
      </x:c>
      <x:c r="G606" s="6">
        <x:v>166.086299177133</x:v>
      </x:c>
      <x:c r="H606" t="s">
        <x:v>83</x:v>
      </x:c>
      <x:c r="I606" s="6">
        <x:v>28.2833107500546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22.656</x:v>
      </x:c>
      <x:c r="R606" s="8">
        <x:v>114805.850718781</x:v>
      </x:c>
      <x:c r="S606" s="12">
        <x:v>441011.57172407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283948</x:v>
      </x:c>
      <x:c r="B607" s="1">
        <x:v>43203.5279460648</x:v>
      </x:c>
      <x:c r="C607" s="6">
        <x:v>12.166953955</x:v>
      </x:c>
      <x:c r="D607" s="14" t="s">
        <x:v>77</x:v>
      </x:c>
      <x:c r="E607" s="15">
        <x:v>43194.5174731829</x:v>
      </x:c>
      <x:c r="F607" t="s">
        <x:v>82</x:v>
      </x:c>
      <x:c r="G607" s="6">
        <x:v>166.022550479244</x:v>
      </x:c>
      <x:c r="H607" t="s">
        <x:v>83</x:v>
      </x:c>
      <x:c r="I607" s="6">
        <x:v>28.2961010863719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22.656</x:v>
      </x:c>
      <x:c r="R607" s="8">
        <x:v>114803.509568997</x:v>
      </x:c>
      <x:c r="S607" s="12">
        <x:v>441012.527300491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283959</x:v>
      </x:c>
      <x:c r="B608" s="1">
        <x:v>43203.5279576042</x:v>
      </x:c>
      <x:c r="C608" s="6">
        <x:v>12.1835881933333</x:v>
      </x:c>
      <x:c r="D608" s="14" t="s">
        <x:v>77</x:v>
      </x:c>
      <x:c r="E608" s="15">
        <x:v>43194.5174731829</x:v>
      </x:c>
      <x:c r="F608" t="s">
        <x:v>82</x:v>
      </x:c>
      <x:c r="G608" s="6">
        <x:v>166.050401362649</x:v>
      </x:c>
      <x:c r="H608" t="s">
        <x:v>83</x:v>
      </x:c>
      <x:c r="I608" s="6">
        <x:v>28.2990434711078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22.653</x:v>
      </x:c>
      <x:c r="R608" s="8">
        <x:v>114803.583422906</x:v>
      </x:c>
      <x:c r="S608" s="12">
        <x:v>440999.060978182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283969</x:v>
      </x:c>
      <x:c r="B609" s="1">
        <x:v>43203.5279689815</x:v>
      </x:c>
      <x:c r="C609" s="6">
        <x:v>12.1999391416667</x:v>
      </x:c>
      <x:c r="D609" s="14" t="s">
        <x:v>77</x:v>
      </x:c>
      <x:c r="E609" s="15">
        <x:v>43194.5174731829</x:v>
      </x:c>
      <x:c r="F609" t="s">
        <x:v>82</x:v>
      </x:c>
      <x:c r="G609" s="6">
        <x:v>165.97452204363</x:v>
      </x:c>
      <x:c r="H609" t="s">
        <x:v>83</x:v>
      </x:c>
      <x:c r="I609" s="6">
        <x:v>28.3057389072142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22.656</x:v>
      </x:c>
      <x:c r="R609" s="8">
        <x:v>114808.408881871</x:v>
      </x:c>
      <x:c r="S609" s="12">
        <x:v>441003.432629621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283985</x:v>
      </x:c>
      <x:c r="B610" s="1">
        <x:v>43203.5279809375</x:v>
      </x:c>
      <x:c r="C610" s="6">
        <x:v>12.2171568166667</x:v>
      </x:c>
      <x:c r="D610" s="14" t="s">
        <x:v>77</x:v>
      </x:c>
      <x:c r="E610" s="15">
        <x:v>43194.5174731829</x:v>
      </x:c>
      <x:c r="F610" t="s">
        <x:v>82</x:v>
      </x:c>
      <x:c r="G610" s="6">
        <x:v>166.053033273649</x:v>
      </x:c>
      <x:c r="H610" t="s">
        <x:v>83</x:v>
      </x:c>
      <x:c r="I610" s="6">
        <x:v>28.2928284369918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22.655</x:v>
      </x:c>
      <x:c r="R610" s="8">
        <x:v>114803.936201658</x:v>
      </x:c>
      <x:c r="S610" s="12">
        <x:v>441018.367895979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283995</x:v>
      </x:c>
      <x:c r="B611" s="1">
        <x:v>43203.5279925116</x:v>
      </x:c>
      <x:c r="C611" s="6">
        <x:v>12.2338577833333</x:v>
      </x:c>
      <x:c r="D611" s="14" t="s">
        <x:v>77</x:v>
      </x:c>
      <x:c r="E611" s="15">
        <x:v>43194.5174731829</x:v>
      </x:c>
      <x:c r="F611" t="s">
        <x:v>82</x:v>
      </x:c>
      <x:c r="G611" s="6">
        <x:v>166.047962233747</x:v>
      </x:c>
      <x:c r="H611" t="s">
        <x:v>83</x:v>
      </x:c>
      <x:c r="I611" s="6">
        <x:v>28.302376175302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22.652</x:v>
      </x:c>
      <x:c r="R611" s="8">
        <x:v>114802.084137046</x:v>
      </x:c>
      <x:c r="S611" s="12">
        <x:v>441005.098321091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284004</x:v>
      </x:c>
      <x:c r="B612" s="1">
        <x:v>43203.5280037037</x:v>
      </x:c>
      <x:c r="C612" s="6">
        <x:v>12.2499420633333</x:v>
      </x:c>
      <x:c r="D612" s="14" t="s">
        <x:v>77</x:v>
      </x:c>
      <x:c r="E612" s="15">
        <x:v>43194.5174731829</x:v>
      </x:c>
      <x:c r="F612" t="s">
        <x:v>82</x:v>
      </x:c>
      <x:c r="G612" s="6">
        <x:v>166.061114515764</x:v>
      </x:c>
      <x:c r="H612" t="s">
        <x:v>83</x:v>
      </x:c>
      <x:c r="I612" s="6">
        <x:v>28.2912071256374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22.655</x:v>
      </x:c>
      <x:c r="R612" s="8">
        <x:v>114802.627075253</x:v>
      </x:c>
      <x:c r="S612" s="12">
        <x:v>441006.980166382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284011</x:v>
      </x:c>
      <x:c r="B613" s="1">
        <x:v>43203.5280155903</x:v>
      </x:c>
      <x:c r="C613" s="6">
        <x:v>12.2670764233333</x:v>
      </x:c>
      <x:c r="D613" s="14" t="s">
        <x:v>77</x:v>
      </x:c>
      <x:c r="E613" s="15">
        <x:v>43194.5174731829</x:v>
      </x:c>
      <x:c r="F613" t="s">
        <x:v>82</x:v>
      </x:c>
      <x:c r="G613" s="6">
        <x:v>166.040717912187</x:v>
      </x:c>
      <x:c r="H613" t="s">
        <x:v>83</x:v>
      </x:c>
      <x:c r="I613" s="6">
        <x:v>28.2981427408122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22.654</x:v>
      </x:c>
      <x:c r="R613" s="8">
        <x:v>114801.325513179</x:v>
      </x:c>
      <x:c r="S613" s="12">
        <x:v>441004.72034175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284024</x:v>
      </x:c>
      <x:c r="B614" s="1">
        <x:v>43203.5280267014</x:v>
      </x:c>
      <x:c r="C614" s="6">
        <x:v>12.2830773416667</x:v>
      </x:c>
      <x:c r="D614" s="14" t="s">
        <x:v>77</x:v>
      </x:c>
      <x:c r="E614" s="15">
        <x:v>43194.5174731829</x:v>
      </x:c>
      <x:c r="F614" t="s">
        <x:v>82</x:v>
      </x:c>
      <x:c r="G614" s="6">
        <x:v>165.988527584719</x:v>
      </x:c>
      <x:c r="H614" t="s">
        <x:v>83</x:v>
      </x:c>
      <x:c r="I614" s="6">
        <x:v>28.297242010759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22.658</x:v>
      </x:c>
      <x:c r="R614" s="8">
        <x:v>114793.422989258</x:v>
      </x:c>
      <x:c r="S614" s="12">
        <x:v>441007.92680465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284032</x:v>
      </x:c>
      <x:c r="B615" s="1">
        <x:v>43203.5280386574</x:v>
      </x:c>
      <x:c r="C615" s="6">
        <x:v>12.3002949816667</x:v>
      </x:c>
      <x:c r="D615" s="14" t="s">
        <x:v>77</x:v>
      </x:c>
      <x:c r="E615" s="15">
        <x:v>43194.5174731829</x:v>
      </x:c>
      <x:c r="F615" t="s">
        <x:v>82</x:v>
      </x:c>
      <x:c r="G615" s="6">
        <x:v>166.050445453574</x:v>
      </x:c>
      <x:c r="H615" t="s">
        <x:v>83</x:v>
      </x:c>
      <x:c r="I615" s="6">
        <x:v>28.2961911593352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22.654</x:v>
      </x:c>
      <x:c r="R615" s="8">
        <x:v>114805.221437656</x:v>
      </x:c>
      <x:c r="S615" s="12">
        <x:v>441010.869959444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284043</x:v>
      </x:c>
      <x:c r="B616" s="1">
        <x:v>43203.52805</x:v>
      </x:c>
      <x:c r="C616" s="6">
        <x:v>12.316612555</x:v>
      </x:c>
      <x:c r="D616" s="14" t="s">
        <x:v>77</x:v>
      </x:c>
      <x:c r="E616" s="15">
        <x:v>43194.5174731829</x:v>
      </x:c>
      <x:c r="F616" t="s">
        <x:v>82</x:v>
      </x:c>
      <x:c r="G616" s="6">
        <x:v>166.112449664481</x:v>
      </x:c>
      <x:c r="H616" t="s">
        <x:v>83</x:v>
      </x:c>
      <x:c r="I616" s="6">
        <x:v>28.2809088143995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22.655</x:v>
      </x:c>
      <x:c r="R616" s="8">
        <x:v>114804.819610561</x:v>
      </x:c>
      <x:c r="S616" s="12">
        <x:v>440999.214132365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284048</x:v>
      </x:c>
      <x:c r="B617" s="1">
        <x:v>43203.5280614236</x:v>
      </x:c>
      <x:c r="C617" s="6">
        <x:v>12.3330968883333</x:v>
      </x:c>
      <x:c r="D617" s="14" t="s">
        <x:v>77</x:v>
      </x:c>
      <x:c r="E617" s="15">
        <x:v>43194.5174731829</x:v>
      </x:c>
      <x:c r="F617" t="s">
        <x:v>82</x:v>
      </x:c>
      <x:c r="G617" s="6">
        <x:v>165.984807567536</x:v>
      </x:c>
      <x:c r="H617" t="s">
        <x:v>83</x:v>
      </x:c>
      <x:c r="I617" s="6">
        <x:v>28.3150464863288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22.652</x:v>
      </x:c>
      <x:c r="R617" s="8">
        <x:v>114797.700455822</x:v>
      </x:c>
      <x:c r="S617" s="12">
        <x:v>440998.695453999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284062</x:v>
      </x:c>
      <x:c r="B618" s="1">
        <x:v>43203.5280734606</x:v>
      </x:c>
      <x:c r="C618" s="6">
        <x:v>12.35043122</x:v>
      </x:c>
      <x:c r="D618" s="14" t="s">
        <x:v>77</x:v>
      </x:c>
      <x:c r="E618" s="15">
        <x:v>43194.5174731829</x:v>
      </x:c>
      <x:c r="F618" t="s">
        <x:v>82</x:v>
      </x:c>
      <x:c r="G618" s="6">
        <x:v>166.034238103555</x:v>
      </x:c>
      <x:c r="H618" t="s">
        <x:v>83</x:v>
      </x:c>
      <x:c r="I618" s="6">
        <x:v>28.3022861021727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22.653</x:v>
      </x:c>
      <x:c r="R618" s="8">
        <x:v>114798.906171048</x:v>
      </x:c>
      <x:c r="S618" s="12">
        <x:v>441009.113793117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284070</x:v>
      </x:c>
      <x:c r="B619" s="1">
        <x:v>43203.528084838</x:v>
      </x:c>
      <x:c r="C619" s="6">
        <x:v>12.36681551</x:v>
      </x:c>
      <x:c r="D619" s="14" t="s">
        <x:v>77</x:v>
      </x:c>
      <x:c r="E619" s="15">
        <x:v>43194.5174731829</x:v>
      </x:c>
      <x:c r="F619" t="s">
        <x:v>82</x:v>
      </x:c>
      <x:c r="G619" s="6">
        <x:v>166.062696527705</x:v>
      </x:c>
      <x:c r="H619" t="s">
        <x:v>83</x:v>
      </x:c>
      <x:c r="I619" s="6">
        <x:v>28.2852022755928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22.657</x:v>
      </x:c>
      <x:c r="R619" s="8">
        <x:v>114797.335432051</x:v>
      </x:c>
      <x:c r="S619" s="12">
        <x:v>440994.214041364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284083</x:v>
      </x:c>
      <x:c r="B620" s="1">
        <x:v>43203.5280962153</x:v>
      </x:c>
      <x:c r="C620" s="6">
        <x:v>12.38319981</x:v>
      </x:c>
      <x:c r="D620" s="14" t="s">
        <x:v>77</x:v>
      </x:c>
      <x:c r="E620" s="15">
        <x:v>43194.5174731829</x:v>
      </x:c>
      <x:c r="F620" t="s">
        <x:v>82</x:v>
      </x:c>
      <x:c r="G620" s="6">
        <x:v>166.079199000081</x:v>
      </x:c>
      <x:c r="H620" t="s">
        <x:v>83</x:v>
      </x:c>
      <x:c r="I620" s="6">
        <x:v>28.2790473154491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22.658</x:v>
      </x:c>
      <x:c r="R620" s="8">
        <x:v>114794.323419737</x:v>
      </x:c>
      <x:c r="S620" s="12">
        <x:v>440986.698138438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284089</x:v>
      </x:c>
      <x:c r="B621" s="1">
        <x:v>43203.5281083681</x:v>
      </x:c>
      <x:c r="C621" s="6">
        <x:v>12.4007007983333</x:v>
      </x:c>
      <x:c r="D621" s="14" t="s">
        <x:v>77</x:v>
      </x:c>
      <x:c r="E621" s="15">
        <x:v>43194.5174731829</x:v>
      </x:c>
      <x:c r="F621" t="s">
        <x:v>82</x:v>
      </x:c>
      <x:c r="G621" s="6">
        <x:v>166.080292180817</x:v>
      </x:c>
      <x:c r="H621" t="s">
        <x:v>83</x:v>
      </x:c>
      <x:c r="I621" s="6">
        <x:v>28.2958909161316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22.652</x:v>
      </x:c>
      <x:c r="R621" s="8">
        <x:v>114793.912553048</x:v>
      </x:c>
      <x:c r="S621" s="12">
        <x:v>440996.049467069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284100</x:v>
      </x:c>
      <x:c r="B622" s="1">
        <x:v>43203.5281197569</x:v>
      </x:c>
      <x:c r="C622" s="6">
        <x:v>12.4170683933333</x:v>
      </x:c>
      <x:c r="D622" s="14" t="s">
        <x:v>77</x:v>
      </x:c>
      <x:c r="E622" s="15">
        <x:v>43194.5174731829</x:v>
      </x:c>
      <x:c r="F622" t="s">
        <x:v>82</x:v>
      </x:c>
      <x:c r="G622" s="6">
        <x:v>166.123346118244</x:v>
      </x:c>
      <x:c r="H622" t="s">
        <x:v>83</x:v>
      </x:c>
      <x:c r="I622" s="6">
        <x:v>28.2701901974947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22.658</x:v>
      </x:c>
      <x:c r="R622" s="8">
        <x:v>114790.176802966</x:v>
      </x:c>
      <x:c r="S622" s="12">
        <x:v>440998.902399116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284113</x:v>
      </x:c>
      <x:c r="B623" s="1">
        <x:v>43203.528131713</x:v>
      </x:c>
      <x:c r="C623" s="6">
        <x:v>12.4343026933333</x:v>
      </x:c>
      <x:c r="D623" s="14" t="s">
        <x:v>77</x:v>
      </x:c>
      <x:c r="E623" s="15">
        <x:v>43194.5174731829</x:v>
      </x:c>
      <x:c r="F623" t="s">
        <x:v>82</x:v>
      </x:c>
      <x:c r="G623" s="6">
        <x:v>166.10844929308</x:v>
      </x:c>
      <x:c r="H623" t="s">
        <x:v>83</x:v>
      </x:c>
      <x:c r="I623" s="6">
        <x:v>28.2788671704443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22.656</x:v>
      </x:c>
      <x:c r="R623" s="8">
        <x:v>114797.28761789</x:v>
      </x:c>
      <x:c r="S623" s="12">
        <x:v>440995.254896309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284120</x:v>
      </x:c>
      <x:c r="B624" s="1">
        <x:v>43203.5281429051</x:v>
      </x:c>
      <x:c r="C624" s="6">
        <x:v>12.4504203383333</x:v>
      </x:c>
      <x:c r="D624" s="14" t="s">
        <x:v>77</x:v>
      </x:c>
      <x:c r="E624" s="15">
        <x:v>43194.5174731829</x:v>
      </x:c>
      <x:c r="F624" t="s">
        <x:v>82</x:v>
      </x:c>
      <x:c r="G624" s="6">
        <x:v>166.057309469776</x:v>
      </x:c>
      <x:c r="H624" t="s">
        <x:v>83</x:v>
      </x:c>
      <x:c r="I624" s="6">
        <x:v>28.2862831478078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22.657</x:v>
      </x:c>
      <x:c r="R624" s="8">
        <x:v>114794.505523888</x:v>
      </x:c>
      <x:c r="S624" s="12">
        <x:v>440982.909177507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284131</x:v>
      </x:c>
      <x:c r="B625" s="1">
        <x:v>43203.528155787</x:v>
      </x:c>
      <x:c r="C625" s="6">
        <x:v>12.4689713916667</x:v>
      </x:c>
      <x:c r="D625" s="14" t="s">
        <x:v>77</x:v>
      </x:c>
      <x:c r="E625" s="15">
        <x:v>43194.5174731829</x:v>
      </x:c>
      <x:c r="F625" t="s">
        <x:v>82</x:v>
      </x:c>
      <x:c r="G625" s="6">
        <x:v>166.056967368528</x:v>
      </x:c>
      <x:c r="H625" t="s">
        <x:v>83</x:v>
      </x:c>
      <x:c r="I625" s="6">
        <x:v>28.2891954996758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22.656</x:v>
      </x:c>
      <x:c r="R625" s="8">
        <x:v>114801.352836479</x:v>
      </x:c>
      <x:c r="S625" s="12">
        <x:v>440994.775262533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284144</x:v>
      </x:c>
      <x:c r="B626" s="1">
        <x:v>43203.5281660532</x:v>
      </x:c>
      <x:c r="C626" s="6">
        <x:v>12.48373893</x:v>
      </x:c>
      <x:c r="D626" s="14" t="s">
        <x:v>77</x:v>
      </x:c>
      <x:c r="E626" s="15">
        <x:v>43194.5174731829</x:v>
      </x:c>
      <x:c r="F626" t="s">
        <x:v>82</x:v>
      </x:c>
      <x:c r="G626" s="6">
        <x:v>166.007931914629</x:v>
      </x:c>
      <x:c r="H626" t="s">
        <x:v>83</x:v>
      </x:c>
      <x:c r="I626" s="6">
        <x:v>28.2961911593352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22.657</x:v>
      </x:c>
      <x:c r="R626" s="8">
        <x:v>114796.255032125</x:v>
      </x:c>
      <x:c r="S626" s="12">
        <x:v>440997.756314027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284154</x:v>
      </x:c>
      <x:c r="B627" s="1">
        <x:v>43203.5281773495</x:v>
      </x:c>
      <x:c r="C627" s="6">
        <x:v>12.5000065383333</x:v>
      </x:c>
      <x:c r="D627" s="14" t="s">
        <x:v>77</x:v>
      </x:c>
      <x:c r="E627" s="15">
        <x:v>43194.5174731829</x:v>
      </x:c>
      <x:c r="F627" t="s">
        <x:v>82</x:v>
      </x:c>
      <x:c r="G627" s="6">
        <x:v>166.054486202864</x:v>
      </x:c>
      <x:c r="H627" t="s">
        <x:v>83</x:v>
      </x:c>
      <x:c r="I627" s="6">
        <x:v>28.2953805027482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22.654</x:v>
      </x:c>
      <x:c r="R627" s="8">
        <x:v>114801.461117075</x:v>
      </x:c>
      <x:c r="S627" s="12">
        <x:v>440980.644145127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284164</x:v>
      </x:c>
      <x:c r="B628" s="1">
        <x:v>43203.5281892708</x:v>
      </x:c>
      <x:c r="C628" s="6">
        <x:v>12.5171909083333</x:v>
      </x:c>
      <x:c r="D628" s="14" t="s">
        <x:v>77</x:v>
      </x:c>
      <x:c r="E628" s="15">
        <x:v>43194.5174731829</x:v>
      </x:c>
      <x:c r="F628" t="s">
        <x:v>82</x:v>
      </x:c>
      <x:c r="G628" s="6">
        <x:v>166.027382859137</x:v>
      </x:c>
      <x:c r="H628" t="s">
        <x:v>83</x:v>
      </x:c>
      <x:c r="I628" s="6">
        <x:v>28.2922879997864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22.657</x:v>
      </x:c>
      <x:c r="R628" s="8">
        <x:v>114789.170092643</x:v>
      </x:c>
      <x:c r="S628" s="12">
        <x:v>440979.273978707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284167</x:v>
      </x:c>
      <x:c r="B629" s="1">
        <x:v>43203.5282003819</x:v>
      </x:c>
      <x:c r="C629" s="6">
        <x:v>12.5331751216667</x:v>
      </x:c>
      <x:c r="D629" s="14" t="s">
        <x:v>77</x:v>
      </x:c>
      <x:c r="E629" s="15">
        <x:v>43194.5174731829</x:v>
      </x:c>
      <x:c r="F629" t="s">
        <x:v>82</x:v>
      </x:c>
      <x:c r="G629" s="6">
        <x:v>166.078109950922</x:v>
      </x:c>
      <x:c r="H629" t="s">
        <x:v>83</x:v>
      </x:c>
      <x:c r="I629" s="6">
        <x:v>28.282109782012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22.657</x:v>
      </x:c>
      <x:c r="R629" s="8">
        <x:v>114786.048111741</x:v>
      </x:c>
      <x:c r="S629" s="12">
        <x:v>440979.068125612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284176</x:v>
      </x:c>
      <x:c r="B630" s="1">
        <x:v>43203.5282122338</x:v>
      </x:c>
      <x:c r="C630" s="6">
        <x:v>12.550226105</x:v>
      </x:c>
      <x:c r="D630" s="14" t="s">
        <x:v>77</x:v>
      </x:c>
      <x:c r="E630" s="15">
        <x:v>43194.5174731829</x:v>
      </x:c>
      <x:c r="F630" t="s">
        <x:v>82</x:v>
      </x:c>
      <x:c r="G630" s="6">
        <x:v>166.056860551974</x:v>
      </x:c>
      <x:c r="H630" t="s">
        <x:v>83</x:v>
      </x:c>
      <x:c r="I630" s="6">
        <x:v>28.2863732205083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22.657</x:v>
      </x:c>
      <x:c r="R630" s="8">
        <x:v>114785.138295389</x:v>
      </x:c>
      <x:c r="S630" s="12">
        <x:v>440978.782609607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284189</x:v>
      </x:c>
      <x:c r="B631" s="1">
        <x:v>43203.5282236111</x:v>
      </x:c>
      <x:c r="C631" s="6">
        <x:v>12.5666103833333</x:v>
      </x:c>
      <x:c r="D631" s="14" t="s">
        <x:v>77</x:v>
      </x:c>
      <x:c r="E631" s="15">
        <x:v>43194.5174731829</x:v>
      </x:c>
      <x:c r="F631" t="s">
        <x:v>82</x:v>
      </x:c>
      <x:c r="G631" s="6">
        <x:v>166.02872950241</x:v>
      </x:c>
      <x:c r="H631" t="s">
        <x:v>83</x:v>
      </x:c>
      <x:c r="I631" s="6">
        <x:v>28.2920177812166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22.657</x:v>
      </x:c>
      <x:c r="R631" s="8">
        <x:v>114792.078457666</x:v>
      </x:c>
      <x:c r="S631" s="12">
        <x:v>440981.002581552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284197</x:v>
      </x:c>
      <x:c r="B632" s="1">
        <x:v>43203.5282358449</x:v>
      </x:c>
      <x:c r="C632" s="6">
        <x:v>12.5842613816667</x:v>
      </x:c>
      <x:c r="D632" s="14" t="s">
        <x:v>77</x:v>
      </x:c>
      <x:c r="E632" s="15">
        <x:v>43194.5174731829</x:v>
      </x:c>
      <x:c r="F632" t="s">
        <x:v>82</x:v>
      </x:c>
      <x:c r="G632" s="6">
        <x:v>166.03341152847</x:v>
      </x:c>
      <x:c r="H632" t="s">
        <x:v>83</x:v>
      </x:c>
      <x:c r="I632" s="6">
        <x:v>28.2882347235227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22.658</x:v>
      </x:c>
      <x:c r="R632" s="8">
        <x:v>114790.667647563</x:v>
      </x:c>
      <x:c r="S632" s="12">
        <x:v>440974.234782823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284207</x:v>
      </x:c>
      <x:c r="B633" s="1">
        <x:v>43203.5282468403</x:v>
      </x:c>
      <x:c r="C633" s="6">
        <x:v>12.6000622916667</x:v>
      </x:c>
      <x:c r="D633" s="14" t="s">
        <x:v>77</x:v>
      </x:c>
      <x:c r="E633" s="15">
        <x:v>43194.5174731829</x:v>
      </x:c>
      <x:c r="F633" t="s">
        <x:v>82</x:v>
      </x:c>
      <x:c r="G633" s="6">
        <x:v>166.080055382048</x:v>
      </x:c>
      <x:c r="H633" t="s">
        <x:v>83</x:v>
      </x:c>
      <x:c r="I633" s="6">
        <x:v>28.2817194674908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22.657</x:v>
      </x:c>
      <x:c r="R633" s="8">
        <x:v>114789.654753121</x:v>
      </x:c>
      <x:c r="S633" s="12">
        <x:v>440957.102392987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284224</x:v>
      </x:c>
      <x:c r="B634" s="1">
        <x:v>43203.5282584838</x:v>
      </x:c>
      <x:c r="C634" s="6">
        <x:v>12.6168299733333</x:v>
      </x:c>
      <x:c r="D634" s="14" t="s">
        <x:v>77</x:v>
      </x:c>
      <x:c r="E634" s="15">
        <x:v>43194.5174731829</x:v>
      </x:c>
      <x:c r="F634" t="s">
        <x:v>82</x:v>
      </x:c>
      <x:c r="G634" s="6">
        <x:v>166.048799235549</x:v>
      </x:c>
      <x:c r="H634" t="s">
        <x:v>83</x:v>
      </x:c>
      <x:c r="I634" s="6">
        <x:v>28.2965214268902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22.654</x:v>
      </x:c>
      <x:c r="R634" s="8">
        <x:v>114792.734612639</x:v>
      </x:c>
      <x:c r="S634" s="12">
        <x:v>440989.869597932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284226</x:v>
      </x:c>
      <x:c r="B635" s="1">
        <x:v>43203.5282699074</x:v>
      </x:c>
      <x:c r="C635" s="6">
        <x:v>12.6333142133333</x:v>
      </x:c>
      <x:c r="D635" s="14" t="s">
        <x:v>77</x:v>
      </x:c>
      <x:c r="E635" s="15">
        <x:v>43194.5174731829</x:v>
      </x:c>
      <x:c r="F635" t="s">
        <x:v>82</x:v>
      </x:c>
      <x:c r="G635" s="6">
        <x:v>166.108598960731</x:v>
      </x:c>
      <x:c r="H635" t="s">
        <x:v>83</x:v>
      </x:c>
      <x:c r="I635" s="6">
        <x:v>28.278837146278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22.656</x:v>
      </x:c>
      <x:c r="R635" s="8">
        <x:v>114781.892945033</x:v>
      </x:c>
      <x:c r="S635" s="12">
        <x:v>440967.933941612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284240</x:v>
      </x:c>
      <x:c r="B636" s="1">
        <x:v>43203.5282814468</x:v>
      </x:c>
      <x:c r="C636" s="6">
        <x:v>12.6499152166667</x:v>
      </x:c>
      <x:c r="D636" s="14" t="s">
        <x:v>77</x:v>
      </x:c>
      <x:c r="E636" s="15">
        <x:v>43194.5174731829</x:v>
      </x:c>
      <x:c r="F636" t="s">
        <x:v>82</x:v>
      </x:c>
      <x:c r="G636" s="6">
        <x:v>166.06010994635</x:v>
      </x:c>
      <x:c r="H636" t="s">
        <x:v>83</x:v>
      </x:c>
      <x:c r="I636" s="6">
        <x:v>28.2885649902937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22.656</x:v>
      </x:c>
      <x:c r="R636" s="8">
        <x:v>114781.1408778</x:v>
      </x:c>
      <x:c r="S636" s="12">
        <x:v>440971.781381216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284246</x:v>
      </x:c>
      <x:c r="B637" s="1">
        <x:v>43203.5282930556</x:v>
      </x:c>
      <x:c r="C637" s="6">
        <x:v>12.6666328416667</x:v>
      </x:c>
      <x:c r="D637" s="14" t="s">
        <x:v>77</x:v>
      </x:c>
      <x:c r="E637" s="15">
        <x:v>43194.5174731829</x:v>
      </x:c>
      <x:c r="F637" t="s">
        <x:v>82</x:v>
      </x:c>
      <x:c r="G637" s="6">
        <x:v>165.984787512052</x:v>
      </x:c>
      <x:c r="H637" t="s">
        <x:v>83</x:v>
      </x:c>
      <x:c r="I637" s="6">
        <x:v>28.2979926191206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22.658</x:v>
      </x:c>
      <x:c r="R637" s="8">
        <x:v>114789.069689799</x:v>
      </x:c>
      <x:c r="S637" s="12">
        <x:v>440982.530955915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284264</x:v>
      </x:c>
      <x:c r="B638" s="1">
        <x:v>43203.5283044792</x:v>
      </x:c>
      <x:c r="C638" s="6">
        <x:v>12.68308381</x:v>
      </x:c>
      <x:c r="D638" s="14" t="s">
        <x:v>77</x:v>
      </x:c>
      <x:c r="E638" s="15">
        <x:v>43194.5174731829</x:v>
      </x:c>
      <x:c r="F638" t="s">
        <x:v>82</x:v>
      </x:c>
      <x:c r="G638" s="6">
        <x:v>166.058249750001</x:v>
      </x:c>
      <x:c r="H638" t="s">
        <x:v>83</x:v>
      </x:c>
      <x:c r="I638" s="6">
        <x:v>28.2832507016424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22.658</x:v>
      </x:c>
      <x:c r="R638" s="8">
        <x:v>114787.80058834</x:v>
      </x:c>
      <x:c r="S638" s="12">
        <x:v>440984.078571008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284273</x:v>
      </x:c>
      <x:c r="B639" s="1">
        <x:v>43203.5283166319</x:v>
      </x:c>
      <x:c r="C639" s="6">
        <x:v>12.7006014466667</x:v>
      </x:c>
      <x:c r="D639" s="14" t="s">
        <x:v>77</x:v>
      </x:c>
      <x:c r="E639" s="15">
        <x:v>43194.5174731829</x:v>
      </x:c>
      <x:c r="F639" t="s">
        <x:v>82</x:v>
      </x:c>
      <x:c r="G639" s="6">
        <x:v>166.027937250499</x:v>
      </x:c>
      <x:c r="H639" t="s">
        <x:v>83</x:v>
      </x:c>
      <x:c r="I639" s="6">
        <x:v>28.2950202109942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22.656</x:v>
      </x:c>
      <x:c r="R639" s="8">
        <x:v>114784.493107955</x:v>
      </x:c>
      <x:c r="S639" s="12">
        <x:v>440983.276084171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284276</x:v>
      </x:c>
      <x:c r="B640" s="1">
        <x:v>43203.5283277431</x:v>
      </x:c>
      <x:c r="C640" s="6">
        <x:v>12.7165690716667</x:v>
      </x:c>
      <x:c r="D640" s="14" t="s">
        <x:v>77</x:v>
      </x:c>
      <x:c r="E640" s="15">
        <x:v>43194.5174731829</x:v>
      </x:c>
      <x:c r="F640" t="s">
        <x:v>82</x:v>
      </x:c>
      <x:c r="G640" s="6">
        <x:v>166.074583661304</x:v>
      </x:c>
      <x:c r="H640" t="s">
        <x:v>83</x:v>
      </x:c>
      <x:c r="I640" s="6">
        <x:v>28.2885049417878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22.655</x:v>
      </x:c>
      <x:c r="R640" s="8">
        <x:v>114783.43282232</x:v>
      </x:c>
      <x:c r="S640" s="12">
        <x:v>440967.808930852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284286</x:v>
      </x:c>
      <x:c r="B641" s="1">
        <x:v>43203.5283393518</x:v>
      </x:c>
      <x:c r="C641" s="6">
        <x:v>12.733320025</x:v>
      </x:c>
      <x:c r="D641" s="14" t="s">
        <x:v>77</x:v>
      </x:c>
      <x:c r="E641" s="15">
        <x:v>43194.5174731829</x:v>
      </x:c>
      <x:c r="F641" t="s">
        <x:v>82</x:v>
      </x:c>
      <x:c r="G641" s="6">
        <x:v>166.047668550048</x:v>
      </x:c>
      <x:c r="H641" t="s">
        <x:v>83</x:v>
      </x:c>
      <x:c r="I641" s="6">
        <x:v>28.2825301207781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22.659</x:v>
      </x:c>
      <x:c r="R641" s="8">
        <x:v>114778.561810023</x:v>
      </x:c>
      <x:c r="S641" s="12">
        <x:v>440971.430311337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284297</x:v>
      </x:c>
      <x:c r="B642" s="1">
        <x:v>43203.5283510069</x:v>
      </x:c>
      <x:c r="C642" s="6">
        <x:v>12.7500877183333</x:v>
      </x:c>
      <x:c r="D642" s="14" t="s">
        <x:v>77</x:v>
      </x:c>
      <x:c r="E642" s="15">
        <x:v>43194.5174731829</x:v>
      </x:c>
      <x:c r="F642" t="s">
        <x:v>82</x:v>
      </x:c>
      <x:c r="G642" s="6">
        <x:v>166.077661006791</x:v>
      </x:c>
      <x:c r="H642" t="s">
        <x:v>83</x:v>
      </x:c>
      <x:c r="I642" s="6">
        <x:v>28.2821998546005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22.657</x:v>
      </x:c>
      <x:c r="R642" s="8">
        <x:v>114790.927112375</x:v>
      </x:c>
      <x:c r="S642" s="12">
        <x:v>440970.676872447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284307</x:v>
      </x:c>
      <x:c r="B643" s="1">
        <x:v>43203.5283628125</x:v>
      </x:c>
      <x:c r="C643" s="6">
        <x:v>12.7670886333333</x:v>
      </x:c>
      <x:c r="D643" s="14" t="s">
        <x:v>77</x:v>
      </x:c>
      <x:c r="E643" s="15">
        <x:v>43194.5174731829</x:v>
      </x:c>
      <x:c r="F643" t="s">
        <x:v>82</x:v>
      </x:c>
      <x:c r="G643" s="6">
        <x:v>166.16427971535</x:v>
      </x:c>
      <x:c r="H643" t="s">
        <x:v>83</x:v>
      </x:c>
      <x:c r="I643" s="6">
        <x:v>28.2676681749631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22.656</x:v>
      </x:c>
      <x:c r="R643" s="8">
        <x:v>114783.165469335</x:v>
      </x:c>
      <x:c r="S643" s="12">
        <x:v>440981.158718925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284317</x:v>
      </x:c>
      <x:c r="B644" s="1">
        <x:v>43203.5283741898</x:v>
      </x:c>
      <x:c r="C644" s="6">
        <x:v>12.7834396283333</x:v>
      </x:c>
      <x:c r="D644" s="14" t="s">
        <x:v>77</x:v>
      </x:c>
      <x:c r="E644" s="15">
        <x:v>43194.5174731829</x:v>
      </x:c>
      <x:c r="F644" t="s">
        <x:v>82</x:v>
      </x:c>
      <x:c r="G644" s="6">
        <x:v>166.029882493521</x:v>
      </x:c>
      <x:c r="H644" t="s">
        <x:v>83</x:v>
      </x:c>
      <x:c r="I644" s="6">
        <x:v>28.2946298949714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22.656</x:v>
      </x:c>
      <x:c r="R644" s="8">
        <x:v>114779.214793959</x:v>
      </x:c>
      <x:c r="S644" s="12">
        <x:v>440969.660727365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284327</x:v>
      </x:c>
      <x:c r="B645" s="1">
        <x:v>43203.5283856134</x:v>
      </x:c>
      <x:c r="C645" s="6">
        <x:v>12.79990721</x:v>
      </x:c>
      <x:c r="D645" s="14" t="s">
        <x:v>77</x:v>
      </x:c>
      <x:c r="E645" s="15">
        <x:v>43194.5174731829</x:v>
      </x:c>
      <x:c r="F645" t="s">
        <x:v>82</x:v>
      </x:c>
      <x:c r="G645" s="6">
        <x:v>166.014110737433</x:v>
      </x:c>
      <x:c r="H645" t="s">
        <x:v>83</x:v>
      </x:c>
      <x:c r="I645" s="6">
        <x:v>28.2921078540708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22.658</x:v>
      </x:c>
      <x:c r="R645" s="8">
        <x:v>114779.105674556</x:v>
      </x:c>
      <x:c r="S645" s="12">
        <x:v>440964.44316586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284339</x:v>
      </x:c>
      <x:c r="B646" s="1">
        <x:v>43203.5283974884</x:v>
      </x:c>
      <x:c r="C646" s="6">
        <x:v>12.8170248866667</x:v>
      </x:c>
      <x:c r="D646" s="14" t="s">
        <x:v>77</x:v>
      </x:c>
      <x:c r="E646" s="15">
        <x:v>43194.5174731829</x:v>
      </x:c>
      <x:c r="F646" t="s">
        <x:v>82</x:v>
      </x:c>
      <x:c r="G646" s="6">
        <x:v>166.000899912148</x:v>
      </x:c>
      <x:c r="H646" t="s">
        <x:v>83</x:v>
      </x:c>
      <x:c r="I646" s="6">
        <x:v>28.2976023027513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22.657</x:v>
      </x:c>
      <x:c r="R646" s="8">
        <x:v>114784.273062238</x:v>
      </x:c>
      <x:c r="S646" s="12">
        <x:v>440962.119463251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284350</x:v>
      </x:c>
      <x:c r="B647" s="1">
        <x:v>43203.5284089931</x:v>
      </x:c>
      <x:c r="C647" s="6">
        <x:v>12.8335925483333</x:v>
      </x:c>
      <x:c r="D647" s="14" t="s">
        <x:v>77</x:v>
      </x:c>
      <x:c r="E647" s="15">
        <x:v>43194.5174731829</x:v>
      </x:c>
      <x:c r="F647" t="s">
        <x:v>82</x:v>
      </x:c>
      <x:c r="G647" s="6">
        <x:v>165.999208747127</x:v>
      </x:c>
      <x:c r="H647" t="s">
        <x:v>83</x:v>
      </x:c>
      <x:c r="I647" s="6">
        <x:v>28.3007848836978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22.656</x:v>
      </x:c>
      <x:c r="R647" s="8">
        <x:v>114778.472842427</x:v>
      </x:c>
      <x:c r="S647" s="12">
        <x:v>440951.112583198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284357</x:v>
      </x:c>
      <x:c r="B648" s="1">
        <x:v>43203.5284206366</x:v>
      </x:c>
      <x:c r="C648" s="6">
        <x:v>12.8503268316667</x:v>
      </x:c>
      <x:c r="D648" s="14" t="s">
        <x:v>77</x:v>
      </x:c>
      <x:c r="E648" s="15">
        <x:v>43194.5174731829</x:v>
      </x:c>
      <x:c r="F648" t="s">
        <x:v>82</x:v>
      </x:c>
      <x:c r="G648" s="6">
        <x:v>166.000958565327</x:v>
      </x:c>
      <x:c r="H648" t="s">
        <x:v>83</x:v>
      </x:c>
      <x:c r="I648" s="6">
        <x:v>28.303276906734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22.655</x:v>
      </x:c>
      <x:c r="R648" s="8">
        <x:v>114786.953107067</x:v>
      </x:c>
      <x:c r="S648" s="12">
        <x:v>440982.971320651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284369</x:v>
      </x:c>
      <x:c r="B649" s="1">
        <x:v>43203.5284320949</x:v>
      </x:c>
      <x:c r="C649" s="6">
        <x:v>12.866861095</x:v>
      </x:c>
      <x:c r="D649" s="14" t="s">
        <x:v>77</x:v>
      </x:c>
      <x:c r="E649" s="15">
        <x:v>43194.5174731829</x:v>
      </x:c>
      <x:c r="F649" t="s">
        <x:v>82</x:v>
      </x:c>
      <x:c r="G649" s="6">
        <x:v>166.05617595707</x:v>
      </x:c>
      <x:c r="H649" t="s">
        <x:v>83</x:v>
      </x:c>
      <x:c r="I649" s="6">
        <x:v>28.2921979269272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22.655</x:v>
      </x:c>
      <x:c r="R649" s="8">
        <x:v>114785.221871071</x:v>
      </x:c>
      <x:c r="S649" s="12">
        <x:v>440974.581935939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284383</x:v>
      </x:c>
      <x:c r="B650" s="1">
        <x:v>43203.5284436343</x:v>
      </x:c>
      <x:c r="C650" s="6">
        <x:v>12.8834787216667</x:v>
      </x:c>
      <x:c r="D650" s="14" t="s">
        <x:v>77</x:v>
      </x:c>
      <x:c r="E650" s="15">
        <x:v>43194.5174731829</x:v>
      </x:c>
      <x:c r="F650" t="s">
        <x:v>82</x:v>
      </x:c>
      <x:c r="G650" s="6">
        <x:v>166.004146293432</x:v>
      </x:c>
      <x:c r="H650" t="s">
        <x:v>83</x:v>
      </x:c>
      <x:c r="I650" s="6">
        <x:v>28.2997940798718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22.656</x:v>
      </x:c>
      <x:c r="R650" s="8">
        <x:v>114784.733168892</x:v>
      </x:c>
      <x:c r="S650" s="12">
        <x:v>440960.89101644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284389</x:v>
      </x:c>
      <x:c r="B651" s="1">
        <x:v>43203.5284549768</x:v>
      </x:c>
      <x:c r="C651" s="6">
        <x:v>12.899813</x:v>
      </x:c>
      <x:c r="D651" s="14" t="s">
        <x:v>77</x:v>
      </x:c>
      <x:c r="E651" s="15">
        <x:v>43194.5174731829</x:v>
      </x:c>
      <x:c r="F651" t="s">
        <x:v>82</x:v>
      </x:c>
      <x:c r="G651" s="6">
        <x:v>165.974222821366</x:v>
      </x:c>
      <x:c r="H651" t="s">
        <x:v>83</x:v>
      </x:c>
      <x:c r="I651" s="6">
        <x:v>28.3057989560289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22.656</x:v>
      </x:c>
      <x:c r="R651" s="8">
        <x:v>114778.983807828</x:v>
      </x:c>
      <x:c r="S651" s="12">
        <x:v>440966.939863185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284403</x:v>
      </x:c>
      <x:c r="B652" s="1">
        <x:v>43203.5284677894</x:v>
      </x:c>
      <x:c r="C652" s="6">
        <x:v>12.9182473966667</x:v>
      </x:c>
      <x:c r="D652" s="14" t="s">
        <x:v>77</x:v>
      </x:c>
      <x:c r="E652" s="15">
        <x:v>43194.5174731829</x:v>
      </x:c>
      <x:c r="F652" t="s">
        <x:v>82</x:v>
      </x:c>
      <x:c r="G652" s="6">
        <x:v>166.060366244879</x:v>
      </x:c>
      <x:c r="H652" t="s">
        <x:v>83</x:v>
      </x:c>
      <x:c r="I652" s="6">
        <x:v>28.2913572470266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22.655</x:v>
      </x:c>
      <x:c r="R652" s="8">
        <x:v>114782.578335188</x:v>
      </x:c>
      <x:c r="S652" s="12">
        <x:v>440975.859142309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284412</x:v>
      </x:c>
      <x:c r="B653" s="1">
        <x:v>43203.528478206</x:v>
      </x:c>
      <x:c r="C653" s="6">
        <x:v>12.9332649416667</x:v>
      </x:c>
      <x:c r="D653" s="14" t="s">
        <x:v>77</x:v>
      </x:c>
      <x:c r="E653" s="15">
        <x:v>43194.5174731829</x:v>
      </x:c>
      <x:c r="F653" t="s">
        <x:v>82</x:v>
      </x:c>
      <x:c r="G653" s="6">
        <x:v>166.067100739594</x:v>
      </x:c>
      <x:c r="H653" t="s">
        <x:v>83</x:v>
      </x:c>
      <x:c r="I653" s="6">
        <x:v>28.2900061547684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22.655</x:v>
      </x:c>
      <x:c r="R653" s="8">
        <x:v>114772.845433493</x:v>
      </x:c>
      <x:c r="S653" s="12">
        <x:v>440954.79443244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284421</x:v>
      </x:c>
      <x:c r="B654" s="1">
        <x:v>43203.5284896644</x:v>
      </x:c>
      <x:c r="C654" s="6">
        <x:v>12.9497659116667</x:v>
      </x:c>
      <x:c r="D654" s="14" t="s">
        <x:v>77</x:v>
      </x:c>
      <x:c r="E654" s="15">
        <x:v>43194.5174731829</x:v>
      </x:c>
      <x:c r="F654" t="s">
        <x:v>82</x:v>
      </x:c>
      <x:c r="G654" s="6">
        <x:v>166.065839015941</x:v>
      </x:c>
      <x:c r="H654" t="s">
        <x:v>83</x:v>
      </x:c>
      <x:c r="I654" s="6">
        <x:v>28.2845717669616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22.657</x:v>
      </x:c>
      <x:c r="R654" s="8">
        <x:v>114773.792630366</x:v>
      </x:c>
      <x:c r="S654" s="12">
        <x:v>440959.294148577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284426</x:v>
      </x:c>
      <x:c r="B655" s="1">
        <x:v>43203.5285011921</x:v>
      </x:c>
      <x:c r="C655" s="6">
        <x:v>12.9663335033333</x:v>
      </x:c>
      <x:c r="D655" s="14" t="s">
        <x:v>77</x:v>
      </x:c>
      <x:c r="E655" s="15">
        <x:v>43194.5174731829</x:v>
      </x:c>
      <x:c r="F655" t="s">
        <x:v>82</x:v>
      </x:c>
      <x:c r="G655" s="6">
        <x:v>166.011567300579</x:v>
      </x:c>
      <x:c r="H655" t="s">
        <x:v>83</x:v>
      </x:c>
      <x:c r="I655" s="6">
        <x:v>28.2926182669576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22.658</x:v>
      </x:c>
      <x:c r="R655" s="8">
        <x:v>114771.44004924</x:v>
      </x:c>
      <x:c r="S655" s="12">
        <x:v>440956.795276249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284436</x:v>
      </x:c>
      <x:c r="B656" s="1">
        <x:v>43203.5285128819</x:v>
      </x:c>
      <x:c r="C656" s="6">
        <x:v>12.983167855</x:v>
      </x:c>
      <x:c r="D656" s="14" t="s">
        <x:v>77</x:v>
      </x:c>
      <x:c r="E656" s="15">
        <x:v>43194.5174731829</x:v>
      </x:c>
      <x:c r="F656" t="s">
        <x:v>82</x:v>
      </x:c>
      <x:c r="G656" s="6">
        <x:v>166.030824290987</x:v>
      </x:c>
      <x:c r="H656" t="s">
        <x:v>83</x:v>
      </x:c>
      <x:c r="I656" s="6">
        <x:v>28.2915974412622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22.657</x:v>
      </x:c>
      <x:c r="R656" s="8">
        <x:v>114778.982647506</x:v>
      </x:c>
      <x:c r="S656" s="12">
        <x:v>440950.602884447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284447</x:v>
      </x:c>
      <x:c r="B657" s="1">
        <x:v>43203.5285246528</x:v>
      </x:c>
      <x:c r="C657" s="6">
        <x:v>13.0001521583333</x:v>
      </x:c>
      <x:c r="D657" s="14" t="s">
        <x:v>77</x:v>
      </x:c>
      <x:c r="E657" s="15">
        <x:v>43194.5174731829</x:v>
      </x:c>
      <x:c r="F657" t="s">
        <x:v>82</x:v>
      </x:c>
      <x:c r="G657" s="6">
        <x:v>166.008784656963</x:v>
      </x:c>
      <x:c r="H657" t="s">
        <x:v>83</x:v>
      </x:c>
      <x:c r="I657" s="6">
        <x:v>28.2988633250288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22.656</x:v>
      </x:c>
      <x:c r="R657" s="8">
        <x:v>114766.330968334</x:v>
      </x:c>
      <x:c r="S657" s="12">
        <x:v>440958.426777881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284458</x:v>
      </x:c>
      <x:c r="B658" s="1">
        <x:v>43203.5285361458</x:v>
      </x:c>
      <x:c r="C658" s="6">
        <x:v>13.016703115</x:v>
      </x:c>
      <x:c r="D658" s="14" t="s">
        <x:v>77</x:v>
      </x:c>
      <x:c r="E658" s="15">
        <x:v>43194.5174731829</x:v>
      </x:c>
      <x:c r="F658" t="s">
        <x:v>82</x:v>
      </x:c>
      <x:c r="G658" s="6">
        <x:v>166.053095310578</x:v>
      </x:c>
      <x:c r="H658" t="s">
        <x:v>83</x:v>
      </x:c>
      <x:c r="I658" s="6">
        <x:v>28.2985030329014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22.653</x:v>
      </x:c>
      <x:c r="R658" s="8">
        <x:v>114774.212014701</x:v>
      </x:c>
      <x:c r="S658" s="12">
        <x:v>440951.657504946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284472</x:v>
      </x:c>
      <x:c r="B659" s="1">
        <x:v>43203.5285476852</x:v>
      </x:c>
      <x:c r="C659" s="6">
        <x:v>13.0333040483333</x:v>
      </x:c>
      <x:c r="D659" s="14" t="s">
        <x:v>77</x:v>
      </x:c>
      <x:c r="E659" s="15">
        <x:v>43194.5174731829</x:v>
      </x:c>
      <x:c r="F659" t="s">
        <x:v>82</x:v>
      </x:c>
      <x:c r="G659" s="6">
        <x:v>165.99440713879</x:v>
      </x:c>
      <x:c r="H659" t="s">
        <x:v>83</x:v>
      </x:c>
      <x:c r="I659" s="6">
        <x:v>28.2932187528049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22.659</x:v>
      </x:c>
      <x:c r="R659" s="8">
        <x:v>114764.874765668</x:v>
      </x:c>
      <x:c r="S659" s="12">
        <x:v>440937.073552729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284482</x:v>
      </x:c>
      <x:c r="B660" s="1">
        <x:v>43203.5285595718</x:v>
      </x:c>
      <x:c r="C660" s="6">
        <x:v>13.05042169</x:v>
      </x:c>
      <x:c r="D660" s="14" t="s">
        <x:v>77</x:v>
      </x:c>
      <x:c r="E660" s="15">
        <x:v>43194.5174731829</x:v>
      </x:c>
      <x:c r="F660" t="s">
        <x:v>82</x:v>
      </x:c>
      <x:c r="G660" s="6">
        <x:v>166.036297465095</x:v>
      </x:c>
      <x:c r="H660" t="s">
        <x:v>83</x:v>
      </x:c>
      <x:c r="I660" s="6">
        <x:v>28.2848119607115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22.659</x:v>
      </x:c>
      <x:c r="R660" s="8">
        <x:v>114772.698211882</x:v>
      </x:c>
      <x:c r="S660" s="12">
        <x:v>440952.088090331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284487</x:v>
      </x:c>
      <x:c r="B661" s="1">
        <x:v>43203.5285710301</x:v>
      </x:c>
      <x:c r="C661" s="6">
        <x:v>13.0668726483333</x:v>
      </x:c>
      <x:c r="D661" s="14" t="s">
        <x:v>77</x:v>
      </x:c>
      <x:c r="E661" s="15">
        <x:v>43194.5174731829</x:v>
      </x:c>
      <x:c r="F661" t="s">
        <x:v>82</x:v>
      </x:c>
      <x:c r="G661" s="6">
        <x:v>166.090470735525</x:v>
      </x:c>
      <x:c r="H661" t="s">
        <x:v>83</x:v>
      </x:c>
      <x:c r="I661" s="6">
        <x:v>28.2938492630615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22.652</x:v>
      </x:c>
      <x:c r="R661" s="8">
        <x:v>114772.478140327</x:v>
      </x:c>
      <x:c r="S661" s="12">
        <x:v>440960.428884139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284504</x:v>
      </x:c>
      <x:c r="B662" s="1">
        <x:v>43203.5285823727</x:v>
      </x:c>
      <x:c r="C662" s="6">
        <x:v>13.08325696</x:v>
      </x:c>
      <x:c r="D662" s="14" t="s">
        <x:v>77</x:v>
      </x:c>
      <x:c r="E662" s="15">
        <x:v>43194.5174731829</x:v>
      </x:c>
      <x:c r="F662" t="s">
        <x:v>82</x:v>
      </x:c>
      <x:c r="G662" s="6">
        <x:v>166.054829089341</x:v>
      </x:c>
      <x:c r="H662" t="s">
        <x:v>83</x:v>
      </x:c>
      <x:c r="I662" s="6">
        <x:v>28.292468145512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22.655</x:v>
      </x:c>
      <x:c r="R662" s="8">
        <x:v>114763.107679613</x:v>
      </x:c>
      <x:c r="S662" s="12">
        <x:v>440956.332892883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284510</x:v>
      </x:c>
      <x:c r="B663" s="1">
        <x:v>43203.5285942477</x:v>
      </x:c>
      <x:c r="C663" s="6">
        <x:v>13.10032459</x:v>
      </x:c>
      <x:c r="D663" s="14" t="s">
        <x:v>77</x:v>
      </x:c>
      <x:c r="E663" s="15">
        <x:v>43194.5174731829</x:v>
      </x:c>
      <x:c r="F663" t="s">
        <x:v>82</x:v>
      </x:c>
      <x:c r="G663" s="6">
        <x:v>166.104108958637</x:v>
      </x:c>
      <x:c r="H663" t="s">
        <x:v>83</x:v>
      </x:c>
      <x:c r="I663" s="6">
        <x:v>28.2797378713913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22.656</x:v>
      </x:c>
      <x:c r="R663" s="8">
        <x:v>114775.372516634</x:v>
      </x:c>
      <x:c r="S663" s="12">
        <x:v>440955.680027631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284519</x:v>
      </x:c>
      <x:c r="B664" s="1">
        <x:v>43203.5286059375</x:v>
      </x:c>
      <x:c r="C664" s="6">
        <x:v>13.1171755783333</x:v>
      </x:c>
      <x:c r="D664" s="14" t="s">
        <x:v>77</x:v>
      </x:c>
      <x:c r="E664" s="15">
        <x:v>43194.5174731829</x:v>
      </x:c>
      <x:c r="F664" t="s">
        <x:v>82</x:v>
      </x:c>
      <x:c r="G664" s="6">
        <x:v>166.099020358351</x:v>
      </x:c>
      <x:c r="H664" t="s">
        <x:v>83</x:v>
      </x:c>
      <x:c r="I664" s="6">
        <x:v>28.2807586934782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22.656</x:v>
      </x:c>
      <x:c r="R664" s="8">
        <x:v>114767.643697723</x:v>
      </x:c>
      <x:c r="S664" s="12">
        <x:v>440962.042806346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284527</x:v>
      </x:c>
      <x:c r="B665" s="1">
        <x:v>43203.5286173611</x:v>
      </x:c>
      <x:c r="C665" s="6">
        <x:v>13.1336265133333</x:v>
      </x:c>
      <x:c r="D665" s="14" t="s">
        <x:v>77</x:v>
      </x:c>
      <x:c r="E665" s="15">
        <x:v>43194.5174731829</x:v>
      </x:c>
      <x:c r="F665" t="s">
        <x:v>82</x:v>
      </x:c>
      <x:c r="G665" s="6">
        <x:v>165.995617847422</x:v>
      </x:c>
      <x:c r="H665" t="s">
        <x:v>83</x:v>
      </x:c>
      <x:c r="I665" s="6">
        <x:v>28.3015054684815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22.656</x:v>
      </x:c>
      <x:c r="R665" s="8">
        <x:v>114772.489301184</x:v>
      </x:c>
      <x:c r="S665" s="12">
        <x:v>440956.966248409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284537</x:v>
      </x:c>
      <x:c r="B666" s="1">
        <x:v>43203.528628588</x:v>
      </x:c>
      <x:c r="C666" s="6">
        <x:v>13.149794135</x:v>
      </x:c>
      <x:c r="D666" s="14" t="s">
        <x:v>77</x:v>
      </x:c>
      <x:c r="E666" s="15">
        <x:v>43194.5174731829</x:v>
      </x:c>
      <x:c r="F666" t="s">
        <x:v>82</x:v>
      </x:c>
      <x:c r="G666" s="6">
        <x:v>165.937121209402</x:v>
      </x:c>
      <x:c r="H666" t="s">
        <x:v>83</x:v>
      </x:c>
      <x:c r="I666" s="6">
        <x:v>28.3132450173885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22.656</x:v>
      </x:c>
      <x:c r="R666" s="8">
        <x:v>114764.320205794</x:v>
      </x:c>
      <x:c r="S666" s="12">
        <x:v>440947.497065107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284546</x:v>
      </x:c>
      <x:c r="B667" s="1">
        <x:v>43203.5286405093</x:v>
      </x:c>
      <x:c r="C667" s="6">
        <x:v>13.1669617633333</x:v>
      </x:c>
      <x:c r="D667" s="14" t="s">
        <x:v>77</x:v>
      </x:c>
      <x:c r="E667" s="15">
        <x:v>43194.5174731829</x:v>
      </x:c>
      <x:c r="F667" t="s">
        <x:v>82</x:v>
      </x:c>
      <x:c r="G667" s="6">
        <x:v>166.041404535965</x:v>
      </x:c>
      <x:c r="H667" t="s">
        <x:v>83</x:v>
      </x:c>
      <x:c r="I667" s="6">
        <x:v>28.2923180240737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22.656</x:v>
      </x:c>
      <x:c r="R667" s="8">
        <x:v>114769.695340547</x:v>
      </x:c>
      <x:c r="S667" s="12">
        <x:v>440965.609001167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284559</x:v>
      </x:c>
      <x:c r="B668" s="1">
        <x:v>43203.5286520833</x:v>
      </x:c>
      <x:c r="C668" s="6">
        <x:v>13.1836127416667</x:v>
      </x:c>
      <x:c r="D668" s="14" t="s">
        <x:v>77</x:v>
      </x:c>
      <x:c r="E668" s="15">
        <x:v>43194.5174731829</x:v>
      </x:c>
      <x:c r="F668" t="s">
        <x:v>82</x:v>
      </x:c>
      <x:c r="G668" s="6">
        <x:v>166.013572708597</x:v>
      </x:c>
      <x:c r="H668" t="s">
        <x:v>83</x:v>
      </x:c>
      <x:c r="I668" s="6">
        <x:v>28.2979025461073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22.656</x:v>
      </x:c>
      <x:c r="R668" s="8">
        <x:v>114771.2818116</x:v>
      </x:c>
      <x:c r="S668" s="12">
        <x:v>440964.291662609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284575</x:v>
      </x:c>
      <x:c r="B669" s="1">
        <x:v>43203.5286636921</x:v>
      </x:c>
      <x:c r="C669" s="6">
        <x:v>13.2003303666667</x:v>
      </x:c>
      <x:c r="D669" s="14" t="s">
        <x:v>77</x:v>
      </x:c>
      <x:c r="E669" s="15">
        <x:v>43194.5174731829</x:v>
      </x:c>
      <x:c r="F669" t="s">
        <x:v>82</x:v>
      </x:c>
      <x:c r="G669" s="6">
        <x:v>166.076164530469</x:v>
      </x:c>
      <x:c r="H669" t="s">
        <x:v>83</x:v>
      </x:c>
      <x:c r="I669" s="6">
        <x:v>28.2825000965786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22.657</x:v>
      </x:c>
      <x:c r="R669" s="8">
        <x:v>114765.661389284</x:v>
      </x:c>
      <x:c r="S669" s="12">
        <x:v>440955.244479294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284582</x:v>
      </x:c>
      <x:c r="B670" s="1">
        <x:v>43203.5286751157</x:v>
      </x:c>
      <x:c r="C670" s="6">
        <x:v>13.216797995</x:v>
      </x:c>
      <x:c r="D670" s="14" t="s">
        <x:v>77</x:v>
      </x:c>
      <x:c r="E670" s="15">
        <x:v>43194.5174731829</x:v>
      </x:c>
      <x:c r="F670" t="s">
        <x:v>82</x:v>
      </x:c>
      <x:c r="G670" s="6">
        <x:v>166.099809595012</x:v>
      </x:c>
      <x:c r="H670" t="s">
        <x:v>83</x:v>
      </x:c>
      <x:c r="I670" s="6">
        <x:v>28.2777562764618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22.657</x:v>
      </x:c>
      <x:c r="R670" s="8">
        <x:v>114761.599931086</x:v>
      </x:c>
      <x:c r="S670" s="12">
        <x:v>440954.30192338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284589</x:v>
      </x:c>
      <x:c r="B671" s="1">
        <x:v>43203.5286866898</x:v>
      </x:c>
      <x:c r="C671" s="6">
        <x:v>13.2334489616667</x:v>
      </x:c>
      <x:c r="D671" s="14" t="s">
        <x:v>77</x:v>
      </x:c>
      <x:c r="E671" s="15">
        <x:v>43194.5174731829</x:v>
      </x:c>
      <x:c r="F671" t="s">
        <x:v>82</x:v>
      </x:c>
      <x:c r="G671" s="6">
        <x:v>166.007737279262</x:v>
      </x:c>
      <x:c r="H671" t="s">
        <x:v>83</x:v>
      </x:c>
      <x:c r="I671" s="6">
        <x:v>28.2990734954551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22.656</x:v>
      </x:c>
      <x:c r="R671" s="8">
        <x:v>114767.675253822</x:v>
      </x:c>
      <x:c r="S671" s="12">
        <x:v>440963.534191465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284596</x:v>
      </x:c>
      <x:c r="B672" s="1">
        <x:v>43203.5286981134</x:v>
      </x:c>
      <x:c r="C672" s="6">
        <x:v>13.249883285</x:v>
      </x:c>
      <x:c r="D672" s="14" t="s">
        <x:v>77</x:v>
      </x:c>
      <x:c r="E672" s="15">
        <x:v>43194.5174731829</x:v>
      </x:c>
      <x:c r="F672" t="s">
        <x:v>82</x:v>
      </x:c>
      <x:c r="G672" s="6">
        <x:v>166.046086695102</x:v>
      </x:c>
      <x:c r="H672" t="s">
        <x:v>83</x:v>
      </x:c>
      <x:c r="I672" s="6">
        <x:v>28.288534966041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22.657</x:v>
      </x:c>
      <x:c r="R672" s="8">
        <x:v>114757.280098988</x:v>
      </x:c>
      <x:c r="S672" s="12">
        <x:v>440936.903391493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284607</x:v>
      </x:c>
      <x:c r="B673" s="1">
        <x:v>43203.5287100347</x:v>
      </x:c>
      <x:c r="C673" s="6">
        <x:v>13.2670675966667</x:v>
      </x:c>
      <x:c r="D673" s="14" t="s">
        <x:v>77</x:v>
      </x:c>
      <x:c r="E673" s="15">
        <x:v>43194.5174731829</x:v>
      </x:c>
      <x:c r="F673" t="s">
        <x:v>82</x:v>
      </x:c>
      <x:c r="G673" s="6">
        <x:v>166.049378672225</x:v>
      </x:c>
      <x:c r="H673" t="s">
        <x:v>83</x:v>
      </x:c>
      <x:c r="I673" s="6">
        <x:v>28.2878744325353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22.657</x:v>
      </x:c>
      <x:c r="R673" s="8">
        <x:v>114767.064433103</x:v>
      </x:c>
      <x:c r="S673" s="12">
        <x:v>440943.470232754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284621</x:v>
      </x:c>
      <x:c r="B674" s="1">
        <x:v>43203.5287256597</x:v>
      </x:c>
      <x:c r="C674" s="6">
        <x:v>13.2895522333333</x:v>
      </x:c>
      <x:c r="D674" s="14" t="s">
        <x:v>77</x:v>
      </x:c>
      <x:c r="E674" s="15">
        <x:v>43194.5174731829</x:v>
      </x:c>
      <x:c r="F674" t="s">
        <x:v>82</x:v>
      </x:c>
      <x:c r="G674" s="6">
        <x:v>166.069602005795</x:v>
      </x:c>
      <x:c r="H674" t="s">
        <x:v>83</x:v>
      </x:c>
      <x:c r="I674" s="6">
        <x:v>28.2923480483605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22.654</x:v>
      </x:c>
      <x:c r="R674" s="8">
        <x:v>114767.497817242</x:v>
      </x:c>
      <x:c r="S674" s="12">
        <x:v>440983.408812766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284630</x:v>
      </x:c>
      <x:c r="B675" s="1">
        <x:v>43203.5287370023</x:v>
      </x:c>
      <x:c r="C675" s="6">
        <x:v>13.3058865233333</x:v>
      </x:c>
      <x:c r="D675" s="14" t="s">
        <x:v>77</x:v>
      </x:c>
      <x:c r="E675" s="15">
        <x:v>43194.5174731829</x:v>
      </x:c>
      <x:c r="F675" t="s">
        <x:v>82</x:v>
      </x:c>
      <x:c r="G675" s="6">
        <x:v>165.958364401309</x:v>
      </x:c>
      <x:c r="H675" t="s">
        <x:v>83</x:v>
      </x:c>
      <x:c r="I675" s="6">
        <x:v>28.3089815447493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22.656</x:v>
      </x:c>
      <x:c r="R675" s="8">
        <x:v>114779.03591523</x:v>
      </x:c>
      <x:c r="S675" s="12">
        <x:v>440973.919552241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284637</x:v>
      </x:c>
      <x:c r="B676" s="1">
        <x:v>43203.5287447569</x:v>
      </x:c>
      <x:c r="C676" s="6">
        <x:v>13.3170537916667</x:v>
      </x:c>
      <x:c r="D676" s="14" t="s">
        <x:v>77</x:v>
      </x:c>
      <x:c r="E676" s="15">
        <x:v>43194.5174731829</x:v>
      </x:c>
      <x:c r="F676" t="s">
        <x:v>82</x:v>
      </x:c>
      <x:c r="G676" s="6">
        <x:v>165.949884654042</x:v>
      </x:c>
      <x:c r="H676" t="s">
        <x:v>83</x:v>
      </x:c>
      <x:c r="I676" s="6">
        <x:v>28.3078406163704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22.657</x:v>
      </x:c>
      <x:c r="R676" s="8">
        <x:v>114754.387050794</x:v>
      </x:c>
      <x:c r="S676" s="12">
        <x:v>440928.328571306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284651</x:v>
      </x:c>
      <x:c r="B677" s="1">
        <x:v>43203.5287564005</x:v>
      </x:c>
      <x:c r="C677" s="6">
        <x:v>13.33387145</x:v>
      </x:c>
      <x:c r="D677" s="14" t="s">
        <x:v>77</x:v>
      </x:c>
      <x:c r="E677" s="15">
        <x:v>43194.5174731829</x:v>
      </x:c>
      <x:c r="F677" t="s">
        <x:v>82</x:v>
      </x:c>
      <x:c r="G677" s="6">
        <x:v>166.016143394772</x:v>
      </x:c>
      <x:c r="H677" t="s">
        <x:v>83</x:v>
      </x:c>
      <x:c r="I677" s="6">
        <x:v>28.286012929721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22.66</x:v>
      </x:c>
      <x:c r="R677" s="8">
        <x:v>114751.958646907</x:v>
      </x:c>
      <x:c r="S677" s="12">
        <x:v>440933.950786426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284663</x:v>
      </x:c>
      <x:c r="B678" s="1">
        <x:v>43203.5287675579</x:v>
      </x:c>
      <x:c r="C678" s="6">
        <x:v>13.3498890733333</x:v>
      </x:c>
      <x:c r="D678" s="14" t="s">
        <x:v>77</x:v>
      </x:c>
      <x:c r="E678" s="15">
        <x:v>43194.5174731829</x:v>
      </x:c>
      <x:c r="F678" t="s">
        <x:v>82</x:v>
      </x:c>
      <x:c r="G678" s="6">
        <x:v>166.086963523595</x:v>
      </x:c>
      <x:c r="H678" t="s">
        <x:v>83</x:v>
      </x:c>
      <x:c r="I678" s="6">
        <x:v>28.288865232842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22.654</x:v>
      </x:c>
      <x:c r="R678" s="8">
        <x:v>114755.934208521</x:v>
      </x:c>
      <x:c r="S678" s="12">
        <x:v>440936.663904195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284670</x:v>
      </x:c>
      <x:c r="B679" s="1">
        <x:v>43203.5287792477</x:v>
      </x:c>
      <x:c r="C679" s="6">
        <x:v>13.3667233783333</x:v>
      </x:c>
      <x:c r="D679" s="14" t="s">
        <x:v>77</x:v>
      </x:c>
      <x:c r="E679" s="15">
        <x:v>43194.5174731829</x:v>
      </x:c>
      <x:c r="F679" t="s">
        <x:v>82</x:v>
      </x:c>
      <x:c r="G679" s="6">
        <x:v>165.952372171453</x:v>
      </x:c>
      <x:c r="H679" t="s">
        <x:v>83</x:v>
      </x:c>
      <x:c r="I679" s="6">
        <x:v>28.3016555903309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22.659</x:v>
      </x:c>
      <x:c r="R679" s="8">
        <x:v>114759.654842798</x:v>
      </x:c>
      <x:c r="S679" s="12">
        <x:v>440944.238031662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284679</x:v>
      </x:c>
      <x:c r="B680" s="1">
        <x:v>43203.5287907755</x:v>
      </x:c>
      <x:c r="C680" s="6">
        <x:v>13.3833576516667</x:v>
      </x:c>
      <x:c r="D680" s="14" t="s">
        <x:v>77</x:v>
      </x:c>
      <x:c r="E680" s="15">
        <x:v>43194.5174731829</x:v>
      </x:c>
      <x:c r="F680" t="s">
        <x:v>82</x:v>
      </x:c>
      <x:c r="G680" s="6">
        <x:v>166.113497397929</x:v>
      </x:c>
      <x:c r="H680" t="s">
        <x:v>83</x:v>
      </x:c>
      <x:c r="I680" s="6">
        <x:v>28.2806986451114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22.655</x:v>
      </x:c>
      <x:c r="R680" s="8">
        <x:v>114759.842089463</x:v>
      </x:c>
      <x:c r="S680" s="12">
        <x:v>440944.859208342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284692</x:v>
      </x:c>
      <x:c r="B681" s="1">
        <x:v>43203.5288026273</x:v>
      </x:c>
      <x:c r="C681" s="6">
        <x:v>13.4004086116667</x:v>
      </x:c>
      <x:c r="D681" s="14" t="s">
        <x:v>77</x:v>
      </x:c>
      <x:c r="E681" s="15">
        <x:v>43194.5174731829</x:v>
      </x:c>
      <x:c r="F681" t="s">
        <x:v>82</x:v>
      </x:c>
      <x:c r="G681" s="6">
        <x:v>166.110884408251</x:v>
      </x:c>
      <x:c r="H681" t="s">
        <x:v>83</x:v>
      </x:c>
      <x:c r="I681" s="6">
        <x:v>28.2755344895991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22.657</x:v>
      </x:c>
      <x:c r="R681" s="8">
        <x:v>114758.702208785</x:v>
      </x:c>
      <x:c r="S681" s="12">
        <x:v>440948.099368954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284699</x:v>
      </x:c>
      <x:c r="B682" s="1">
        <x:v>43203.5288142361</x:v>
      </x:c>
      <x:c r="C682" s="6">
        <x:v>13.4171096016667</x:v>
      </x:c>
      <x:c r="D682" s="14" t="s">
        <x:v>77</x:v>
      </x:c>
      <x:c r="E682" s="15">
        <x:v>43194.5174731829</x:v>
      </x:c>
      <x:c r="F682" t="s">
        <x:v>82</x:v>
      </x:c>
      <x:c r="G682" s="6">
        <x:v>166.039845358728</x:v>
      </x:c>
      <x:c r="H682" t="s">
        <x:v>83</x:v>
      </x:c>
      <x:c r="I682" s="6">
        <x:v>28.2869436809997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22.658</x:v>
      </x:c>
      <x:c r="R682" s="8">
        <x:v>114755.971184335</x:v>
      </x:c>
      <x:c r="S682" s="12">
        <x:v>440935.840735953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284713</x:v>
      </x:c>
      <x:c r="B683" s="1">
        <x:v>43203.5288255787</x:v>
      </x:c>
      <x:c r="C683" s="6">
        <x:v>13.4334439016667</x:v>
      </x:c>
      <x:c r="D683" s="14" t="s">
        <x:v>77</x:v>
      </x:c>
      <x:c r="E683" s="15">
        <x:v>43194.5174731829</x:v>
      </x:c>
      <x:c r="F683" t="s">
        <x:v>82</x:v>
      </x:c>
      <x:c r="G683" s="6">
        <x:v>166.114571123129</x:v>
      </x:c>
      <x:c r="H683" t="s">
        <x:v>83</x:v>
      </x:c>
      <x:c r="I683" s="6">
        <x:v>28.2890153541257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22.652</x:v>
      </x:c>
      <x:c r="R683" s="8">
        <x:v>114751.566930186</x:v>
      </x:c>
      <x:c r="S683" s="12">
        <x:v>440932.119118059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284721</x:v>
      </x:c>
      <x:c r="B684" s="1">
        <x:v>43203.5288372338</x:v>
      </x:c>
      <x:c r="C684" s="6">
        <x:v>13.4502448783333</x:v>
      </x:c>
      <x:c r="D684" s="14" t="s">
        <x:v>77</x:v>
      </x:c>
      <x:c r="E684" s="15">
        <x:v>43194.5174731829</x:v>
      </x:c>
      <x:c r="F684" t="s">
        <x:v>82</x:v>
      </x:c>
      <x:c r="G684" s="6">
        <x:v>166.039203568878</x:v>
      </x:c>
      <x:c r="H684" t="s">
        <x:v>83</x:v>
      </x:c>
      <x:c r="I684" s="6">
        <x:v>28.2899160819711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22.657</x:v>
      </x:c>
      <x:c r="R684" s="8">
        <x:v>114750.173116476</x:v>
      </x:c>
      <x:c r="S684" s="12">
        <x:v>440932.592303158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284730</x:v>
      </x:c>
      <x:c r="B685" s="1">
        <x:v>43203.5288488079</x:v>
      </x:c>
      <x:c r="C685" s="6">
        <x:v>13.4669124816667</x:v>
      </x:c>
      <x:c r="D685" s="14" t="s">
        <x:v>77</x:v>
      </x:c>
      <x:c r="E685" s="15">
        <x:v>43194.5174731829</x:v>
      </x:c>
      <x:c r="F685" t="s">
        <x:v>82</x:v>
      </x:c>
      <x:c r="G685" s="6">
        <x:v>166.007288404051</x:v>
      </x:c>
      <x:c r="H685" t="s">
        <x:v>83</x:v>
      </x:c>
      <x:c r="I685" s="6">
        <x:v>28.2991635684984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22.656</x:v>
      </x:c>
      <x:c r="R685" s="8">
        <x:v>114752.18461668</x:v>
      </x:c>
      <x:c r="S685" s="12">
        <x:v>440923.181972738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284743</x:v>
      </x:c>
      <x:c r="B686" s="1">
        <x:v>43203.5288603009</x:v>
      </x:c>
      <x:c r="C686" s="6">
        <x:v>13.4834468016667</x:v>
      </x:c>
      <x:c r="D686" s="14" t="s">
        <x:v>77</x:v>
      </x:c>
      <x:c r="E686" s="15">
        <x:v>43194.5174731829</x:v>
      </x:c>
      <x:c r="F686" t="s">
        <x:v>82</x:v>
      </x:c>
      <x:c r="G686" s="6">
        <x:v>166.061007830835</x:v>
      </x:c>
      <x:c r="H686" t="s">
        <x:v>83</x:v>
      </x:c>
      <x:c r="I686" s="6">
        <x:v>28.2883848447782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22.656</x:v>
      </x:c>
      <x:c r="R686" s="8">
        <x:v>114748.499714793</x:v>
      </x:c>
      <x:c r="S686" s="12">
        <x:v>440933.846748418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284752</x:v>
      </x:c>
      <x:c r="B687" s="1">
        <x:v>43203.5288717593</x:v>
      </x:c>
      <x:c r="C687" s="6">
        <x:v>13.4999477016667</x:v>
      </x:c>
      <x:c r="D687" s="14" t="s">
        <x:v>77</x:v>
      </x:c>
      <x:c r="E687" s="15">
        <x:v>43194.5174731829</x:v>
      </x:c>
      <x:c r="F687" t="s">
        <x:v>82</x:v>
      </x:c>
      <x:c r="G687" s="6">
        <x:v>166.078965997651</x:v>
      </x:c>
      <x:c r="H687" t="s">
        <x:v>83</x:v>
      </x:c>
      <x:c r="I687" s="6">
        <x:v>28.284781936492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22.656</x:v>
      </x:c>
      <x:c r="R687" s="8">
        <x:v>114754.123061062</x:v>
      </x:c>
      <x:c r="S687" s="12">
        <x:v>440930.265887563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284762</x:v>
      </x:c>
      <x:c r="B688" s="1">
        <x:v>43203.5288832523</x:v>
      </x:c>
      <x:c r="C688" s="6">
        <x:v>13.51651534</x:v>
      </x:c>
      <x:c r="D688" s="14" t="s">
        <x:v>77</x:v>
      </x:c>
      <x:c r="E688" s="15">
        <x:v>43194.5174731829</x:v>
      </x:c>
      <x:c r="F688" t="s">
        <x:v>82</x:v>
      </x:c>
      <x:c r="G688" s="6">
        <x:v>166.071440814972</x:v>
      </x:c>
      <x:c r="H688" t="s">
        <x:v>83</x:v>
      </x:c>
      <x:c r="I688" s="6">
        <x:v>28.2891354511585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22.655</x:v>
      </x:c>
      <x:c r="R688" s="8">
        <x:v>114743.035914476</x:v>
      </x:c>
      <x:c r="S688" s="12">
        <x:v>440920.856560576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284766</x:v>
      </x:c>
      <x:c r="B689" s="1">
        <x:v>43203.5288951042</x:v>
      </x:c>
      <x:c r="C689" s="6">
        <x:v>13.5335829833333</x:v>
      </x:c>
      <x:c r="D689" s="14" t="s">
        <x:v>77</x:v>
      </x:c>
      <x:c r="E689" s="15">
        <x:v>43194.5174731829</x:v>
      </x:c>
      <x:c r="F689" t="s">
        <x:v>82</x:v>
      </x:c>
      <x:c r="G689" s="6">
        <x:v>165.980955383152</x:v>
      </x:c>
      <x:c r="H689" t="s">
        <x:v>83</x:v>
      </x:c>
      <x:c r="I689" s="6">
        <x:v>28.3044478579563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22.656</x:v>
      </x:c>
      <x:c r="R689" s="8">
        <x:v>114745.748941941</x:v>
      </x:c>
      <x:c r="S689" s="12">
        <x:v>440934.605052071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284781</x:v>
      </x:c>
      <x:c r="B690" s="1">
        <x:v>43203.5289071412</x:v>
      </x:c>
      <x:c r="C690" s="6">
        <x:v>13.5509007033333</x:v>
      </x:c>
      <x:c r="D690" s="14" t="s">
        <x:v>77</x:v>
      </x:c>
      <x:c r="E690" s="15">
        <x:v>43194.5174731829</x:v>
      </x:c>
      <x:c r="F690" t="s">
        <x:v>82</x:v>
      </x:c>
      <x:c r="G690" s="6">
        <x:v>165.954363162276</x:v>
      </x:c>
      <x:c r="H690" t="s">
        <x:v>83</x:v>
      </x:c>
      <x:c r="I690" s="6">
        <x:v>28.2984129598754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22.66</x:v>
      </x:c>
      <x:c r="R690" s="8">
        <x:v>114761.189674842</x:v>
      </x:c>
      <x:c r="S690" s="12">
        <x:v>440947.479514599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284794</x:v>
      </x:c>
      <x:c r="B691" s="1">
        <x:v>43203.5289184375</x:v>
      </x:c>
      <x:c r="C691" s="6">
        <x:v>13.56720164</x:v>
      </x:c>
      <x:c r="D691" s="14" t="s">
        <x:v>77</x:v>
      </x:c>
      <x:c r="E691" s="15">
        <x:v>43194.5174731829</x:v>
      </x:c>
      <x:c r="F691" t="s">
        <x:v>82</x:v>
      </x:c>
      <x:c r="G691" s="6">
        <x:v>166.019452730089</x:v>
      </x:c>
      <x:c r="H691" t="s">
        <x:v>83</x:v>
      </x:c>
      <x:c r="I691" s="6">
        <x:v>28.2938792873624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22.657</x:v>
      </x:c>
      <x:c r="R691" s="8">
        <x:v>114750.809676774</x:v>
      </x:c>
      <x:c r="S691" s="12">
        <x:v>440942.096770551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284803</x:v>
      </x:c>
      <x:c r="B692" s="1">
        <x:v>43203.5289300116</x:v>
      </x:c>
      <x:c r="C692" s="6">
        <x:v>13.58385256</x:v>
      </x:c>
      <x:c r="D692" s="14" t="s">
        <x:v>77</x:v>
      </x:c>
      <x:c r="E692" s="15">
        <x:v>43194.5174731829</x:v>
      </x:c>
      <x:c r="F692" t="s">
        <x:v>82</x:v>
      </x:c>
      <x:c r="G692" s="6">
        <x:v>166.030181762626</x:v>
      </x:c>
      <x:c r="H692" t="s">
        <x:v>83</x:v>
      </x:c>
      <x:c r="I692" s="6">
        <x:v>28.2945698463559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22.656</x:v>
      </x:c>
      <x:c r="R692" s="8">
        <x:v>114751.591312916</x:v>
      </x:c>
      <x:c r="S692" s="12">
        <x:v>440934.225560388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284812</x:v>
      </x:c>
      <x:c r="B693" s="1">
        <x:v>43203.5289414352</x:v>
      </x:c>
      <x:c r="C693" s="6">
        <x:v>13.600320235</x:v>
      </x:c>
      <x:c r="D693" s="14" t="s">
        <x:v>77</x:v>
      </x:c>
      <x:c r="E693" s="15">
        <x:v>43194.5174731829</x:v>
      </x:c>
      <x:c r="F693" t="s">
        <x:v>82</x:v>
      </x:c>
      <x:c r="G693" s="6">
        <x:v>166.040999154156</x:v>
      </x:c>
      <x:c r="H693" t="s">
        <x:v>83</x:v>
      </x:c>
      <x:c r="I693" s="6">
        <x:v>28.2895557908041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22.657</x:v>
      </x:c>
      <x:c r="R693" s="8">
        <x:v>114751.852864665</x:v>
      </x:c>
      <x:c r="S693" s="12">
        <x:v>440925.929116233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284816</x:v>
      </x:c>
      <x:c r="B694" s="1">
        <x:v>43203.5289526968</x:v>
      </x:c>
      <x:c r="C694" s="6">
        <x:v>13.61653781</x:v>
      </x:c>
      <x:c r="D694" s="14" t="s">
        <x:v>77</x:v>
      </x:c>
      <x:c r="E694" s="15">
        <x:v>43194.5174731829</x:v>
      </x:c>
      <x:c r="F694" t="s">
        <x:v>82</x:v>
      </x:c>
      <x:c r="G694" s="6">
        <x:v>166.057266660453</x:v>
      </x:c>
      <x:c r="H694" t="s">
        <x:v>83</x:v>
      </x:c>
      <x:c r="I694" s="6">
        <x:v>28.2891354511585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22.656</x:v>
      </x:c>
      <x:c r="R694" s="8">
        <x:v>114752.004576471</x:v>
      </x:c>
      <x:c r="S694" s="12">
        <x:v>440921.524766956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284830</x:v>
      </x:c>
      <x:c r="B695" s="1">
        <x:v>43203.5289645833</x:v>
      </x:c>
      <x:c r="C695" s="6">
        <x:v>13.633638805</x:v>
      </x:c>
      <x:c r="D695" s="14" t="s">
        <x:v>77</x:v>
      </x:c>
      <x:c r="E695" s="15">
        <x:v>43194.5174731829</x:v>
      </x:c>
      <x:c r="F695" t="s">
        <x:v>82</x:v>
      </x:c>
      <x:c r="G695" s="6">
        <x:v>166.034801296849</x:v>
      </x:c>
      <x:c r="H695" t="s">
        <x:v>83</x:v>
      </x:c>
      <x:c r="I695" s="6">
        <x:v>28.2851122029238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22.659</x:v>
      </x:c>
      <x:c r="R695" s="8">
        <x:v>114749.270277521</x:v>
      </x:c>
      <x:c r="S695" s="12">
        <x:v>440933.37954236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284840</x:v>
      </x:c>
      <x:c r="B696" s="1">
        <x:v>43203.5289759259</x:v>
      </x:c>
      <x:c r="C696" s="6">
        <x:v>13.6499730933333</x:v>
      </x:c>
      <x:c r="D696" s="14" t="s">
        <x:v>77</x:v>
      </x:c>
      <x:c r="E696" s="15">
        <x:v>43194.5174731829</x:v>
      </x:c>
      <x:c r="F696" t="s">
        <x:v>82</x:v>
      </x:c>
      <x:c r="G696" s="6">
        <x:v>166.050383009968</x:v>
      </x:c>
      <x:c r="H696" t="s">
        <x:v>83</x:v>
      </x:c>
      <x:c r="I696" s="6">
        <x:v>28.2905165673355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22.656</x:v>
      </x:c>
      <x:c r="R696" s="8">
        <x:v>114747.933389022</x:v>
      </x:c>
      <x:c r="S696" s="12">
        <x:v>440918.702662979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284849</x:v>
      </x:c>
      <x:c r="B697" s="1">
        <x:v>43203.5289873843</x:v>
      </x:c>
      <x:c r="C697" s="6">
        <x:v>13.66647404</x:v>
      </x:c>
      <x:c r="D697" s="14" t="s">
        <x:v>77</x:v>
      </x:c>
      <x:c r="E697" s="15">
        <x:v>43194.5174731829</x:v>
      </x:c>
      <x:c r="F697" t="s">
        <x:v>82</x:v>
      </x:c>
      <x:c r="G697" s="6">
        <x:v>166.069794573238</x:v>
      </x:c>
      <x:c r="H697" t="s">
        <x:v>83</x:v>
      </x:c>
      <x:c r="I697" s="6">
        <x:v>28.2894657180186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22.655</x:v>
      </x:c>
      <x:c r="R697" s="8">
        <x:v>114747.51719693</x:v>
      </x:c>
      <x:c r="S697" s="12">
        <x:v>440920.942664278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284858</x:v>
      </x:c>
      <x:c r="B698" s="1">
        <x:v>43203.5289991088</x:v>
      </x:c>
      <x:c r="C698" s="6">
        <x:v>13.6833583216667</x:v>
      </x:c>
      <x:c r="D698" s="14" t="s">
        <x:v>77</x:v>
      </x:c>
      <x:c r="E698" s="15">
        <x:v>43194.5174731829</x:v>
      </x:c>
      <x:c r="F698" t="s">
        <x:v>82</x:v>
      </x:c>
      <x:c r="G698" s="6">
        <x:v>166.040357062115</x:v>
      </x:c>
      <x:c r="H698" t="s">
        <x:v>83</x:v>
      </x:c>
      <x:c r="I698" s="6">
        <x:v>28.2925281940898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22.656</x:v>
      </x:c>
      <x:c r="R698" s="8">
        <x:v>114742.662421245</x:v>
      </x:c>
      <x:c r="S698" s="12">
        <x:v>440917.804632708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284872</x:v>
      </x:c>
      <x:c r="B699" s="1">
        <x:v>43203.5290106829</x:v>
      </x:c>
      <x:c r="C699" s="6">
        <x:v>13.7000093116667</x:v>
      </x:c>
      <x:c r="D699" s="14" t="s">
        <x:v>77</x:v>
      </x:c>
      <x:c r="E699" s="15">
        <x:v>43194.5174731829</x:v>
      </x:c>
      <x:c r="F699" t="s">
        <x:v>82</x:v>
      </x:c>
      <x:c r="G699" s="6">
        <x:v>166.05645415759</x:v>
      </x:c>
      <x:c r="H699" t="s">
        <x:v>83</x:v>
      </x:c>
      <x:c r="I699" s="6">
        <x:v>28.2836109921327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22.658</x:v>
      </x:c>
      <x:c r="R699" s="8">
        <x:v>114746.427178792</x:v>
      </x:c>
      <x:c r="S699" s="12">
        <x:v>440921.522097293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284879</x:v>
      </x:c>
      <x:c r="B700" s="1">
        <x:v>43203.5290221412</x:v>
      </x:c>
      <x:c r="C700" s="6">
        <x:v>13.7165102683333</x:v>
      </x:c>
      <x:c r="D700" s="14" t="s">
        <x:v>77</x:v>
      </x:c>
      <x:c r="E700" s="15">
        <x:v>43194.5174731829</x:v>
      </x:c>
      <x:c r="F700" t="s">
        <x:v>82</x:v>
      </x:c>
      <x:c r="G700" s="6">
        <x:v>166.068532599445</x:v>
      </x:c>
      <x:c r="H700" t="s">
        <x:v>83</x:v>
      </x:c>
      <x:c r="I700" s="6">
        <x:v>28.2840313310862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22.657</x:v>
      </x:c>
      <x:c r="R700" s="8">
        <x:v>114749.619658887</x:v>
      </x:c>
      <x:c r="S700" s="12">
        <x:v>440931.501347313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284889</x:v>
      </x:c>
      <x:c r="B701" s="1">
        <x:v>43203.5290341088</x:v>
      </x:c>
      <x:c r="C701" s="6">
        <x:v>13.7337612616667</x:v>
      </x:c>
      <x:c r="D701" s="14" t="s">
        <x:v>77</x:v>
      </x:c>
      <x:c r="E701" s="15">
        <x:v>43194.5174731829</x:v>
      </x:c>
      <x:c r="F701" t="s">
        <x:v>82</x:v>
      </x:c>
      <x:c r="G701" s="6">
        <x:v>166.009903789878</x:v>
      </x:c>
      <x:c r="H701" t="s">
        <x:v>83</x:v>
      </x:c>
      <x:c r="I701" s="6">
        <x:v>28.2844216458761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22.661</x:v>
      </x:c>
      <x:c r="R701" s="8">
        <x:v>114743.832814961</x:v>
      </x:c>
      <x:c r="S701" s="12">
        <x:v>440918.20530893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284904</x:v>
      </x:c>
      <x:c r="B702" s="1">
        <x:v>43203.5290457986</x:v>
      </x:c>
      <x:c r="C702" s="6">
        <x:v>13.7505955433333</x:v>
      </x:c>
      <x:c r="D702" s="14" t="s">
        <x:v>77</x:v>
      </x:c>
      <x:c r="E702" s="15">
        <x:v>43194.5174731829</x:v>
      </x:c>
      <x:c r="F702" t="s">
        <x:v>82</x:v>
      </x:c>
      <x:c r="G702" s="6">
        <x:v>165.928541563333</x:v>
      </x:c>
      <x:c r="H702" t="s">
        <x:v>83</x:v>
      </x:c>
      <x:c r="I702" s="6">
        <x:v>28.3092817891243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22.658</x:v>
      </x:c>
      <x:c r="R702" s="8">
        <x:v>114740.32845299</x:v>
      </x:c>
      <x:c r="S702" s="12">
        <x:v>440915.541284256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284908</x:v>
      </x:c>
      <x:c r="B703" s="1">
        <x:v>43203.5290571412</x:v>
      </x:c>
      <x:c r="C703" s="6">
        <x:v>13.7669131616667</x:v>
      </x:c>
      <x:c r="D703" s="14" t="s">
        <x:v>77</x:v>
      </x:c>
      <x:c r="E703" s="15">
        <x:v>43194.5174731829</x:v>
      </x:c>
      <x:c r="F703" t="s">
        <x:v>82</x:v>
      </x:c>
      <x:c r="G703" s="6">
        <x:v>165.937869187601</x:v>
      </x:c>
      <x:c r="H703" t="s">
        <x:v>83</x:v>
      </x:c>
      <x:c r="I703" s="6">
        <x:v>28.3130948950202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22.656</x:v>
      </x:c>
      <x:c r="R703" s="8">
        <x:v>114740.391345931</x:v>
      </x:c>
      <x:c r="S703" s="12">
        <x:v>440901.386430121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284919</x:v>
      </x:c>
      <x:c r="B704" s="1">
        <x:v>43203.52906875</x:v>
      </x:c>
      <x:c r="C704" s="6">
        <x:v>13.783614175</x:v>
      </x:c>
      <x:c r="D704" s="14" t="s">
        <x:v>77</x:v>
      </x:c>
      <x:c r="E704" s="15">
        <x:v>43194.5174731829</x:v>
      </x:c>
      <x:c r="F704" t="s">
        <x:v>82</x:v>
      </x:c>
      <x:c r="G704" s="6">
        <x:v>165.952867406115</x:v>
      </x:c>
      <x:c r="H704" t="s">
        <x:v>83</x:v>
      </x:c>
      <x:c r="I704" s="6">
        <x:v>28.2987132033049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22.66</x:v>
      </x:c>
      <x:c r="R704" s="8">
        <x:v>114739.910612354</x:v>
      </x:c>
      <x:c r="S704" s="12">
        <x:v>440913.191177106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284934</x:v>
      </x:c>
      <x:c r="B705" s="1">
        <x:v>43203.5290802894</x:v>
      </x:c>
      <x:c r="C705" s="6">
        <x:v>13.8002317783333</x:v>
      </x:c>
      <x:c r="D705" s="14" t="s">
        <x:v>77</x:v>
      </x:c>
      <x:c r="E705" s="15">
        <x:v>43194.5174731829</x:v>
      </x:c>
      <x:c r="F705" t="s">
        <x:v>82</x:v>
      </x:c>
      <x:c r="G705" s="6">
        <x:v>166.030032128041</x:v>
      </x:c>
      <x:c r="H705" t="s">
        <x:v>83</x:v>
      </x:c>
      <x:c r="I705" s="6">
        <x:v>28.2945998706637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22.656</x:v>
      </x:c>
      <x:c r="R705" s="8">
        <x:v>114735.961156275</x:v>
      </x:c>
      <x:c r="S705" s="12">
        <x:v>440909.123353354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284941</x:v>
      </x:c>
      <x:c r="B706" s="1">
        <x:v>43203.5290918634</x:v>
      </x:c>
      <x:c r="C706" s="6">
        <x:v>13.81691612</x:v>
      </x:c>
      <x:c r="D706" s="14" t="s">
        <x:v>77</x:v>
      </x:c>
      <x:c r="E706" s="15">
        <x:v>43194.5174731829</x:v>
      </x:c>
      <x:c r="F706" t="s">
        <x:v>82</x:v>
      </x:c>
      <x:c r="G706" s="6">
        <x:v>165.958112426709</x:v>
      </x:c>
      <x:c r="H706" t="s">
        <x:v>83</x:v>
      </x:c>
      <x:c r="I706" s="6">
        <x:v>28.3061892733513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22.657</x:v>
      </x:c>
      <x:c r="R706" s="8">
        <x:v>114740.185734789</x:v>
      </x:c>
      <x:c r="S706" s="12">
        <x:v>440904.524715257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284953</x:v>
      </x:c>
      <x:c r="B707" s="1">
        <x:v>43203.5291036227</x:v>
      </x:c>
      <x:c r="C707" s="6">
        <x:v>13.8338337066667</x:v>
      </x:c>
      <x:c r="D707" s="14" t="s">
        <x:v>77</x:v>
      </x:c>
      <x:c r="E707" s="15">
        <x:v>43194.5174731829</x:v>
      </x:c>
      <x:c r="F707" t="s">
        <x:v>82</x:v>
      </x:c>
      <x:c r="G707" s="6">
        <x:v>166.102253757757</x:v>
      </x:c>
      <x:c r="H707" t="s">
        <x:v>83</x:v>
      </x:c>
      <x:c r="I707" s="6">
        <x:v>28.2943296519074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22.651</x:v>
      </x:c>
      <x:c r="R707" s="8">
        <x:v>114734.21318531</x:v>
      </x:c>
      <x:c r="S707" s="12">
        <x:v>440906.500010356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284958</x:v>
      </x:c>
      <x:c r="B708" s="1">
        <x:v>43203.5291152431</x:v>
      </x:c>
      <x:c r="C708" s="6">
        <x:v>13.850551355</x:v>
      </x:c>
      <x:c r="D708" s="14" t="s">
        <x:v>77</x:v>
      </x:c>
      <x:c r="E708" s="15">
        <x:v>43194.5174731829</x:v>
      </x:c>
      <x:c r="F708" t="s">
        <x:v>82</x:v>
      </x:c>
      <x:c r="G708" s="6">
        <x:v>166.045401158235</x:v>
      </x:c>
      <x:c r="H708" t="s">
        <x:v>83</x:v>
      </x:c>
      <x:c r="I708" s="6">
        <x:v>28.2943596762125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22.655</x:v>
      </x:c>
      <x:c r="R708" s="8">
        <x:v>114732.09657384</x:v>
      </x:c>
      <x:c r="S708" s="12">
        <x:v>440897.238113005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284968</x:v>
      </x:c>
      <x:c r="B709" s="1">
        <x:v>43203.5291263889</x:v>
      </x:c>
      <x:c r="C709" s="6">
        <x:v>13.866618955</x:v>
      </x:c>
      <x:c r="D709" s="14" t="s">
        <x:v>77</x:v>
      </x:c>
      <x:c r="E709" s="15">
        <x:v>43194.5174731829</x:v>
      </x:c>
      <x:c r="F709" t="s">
        <x:v>82</x:v>
      </x:c>
      <x:c r="G709" s="6">
        <x:v>166.043455743273</x:v>
      </x:c>
      <x:c r="H709" t="s">
        <x:v>83</x:v>
      </x:c>
      <x:c r="I709" s="6">
        <x:v>28.2947499922038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22.655</x:v>
      </x:c>
      <x:c r="R709" s="8">
        <x:v>114732.55242802</x:v>
      </x:c>
      <x:c r="S709" s="12">
        <x:v>440901.942044281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284980</x:v>
      </x:c>
      <x:c r="B710" s="1">
        <x:v>43203.5291386227</x:v>
      </x:c>
      <x:c r="C710" s="6">
        <x:v>13.8842699983333</x:v>
      </x:c>
      <x:c r="D710" s="14" t="s">
        <x:v>77</x:v>
      </x:c>
      <x:c r="E710" s="15">
        <x:v>43194.5174731829</x:v>
      </x:c>
      <x:c r="F710" t="s">
        <x:v>82</x:v>
      </x:c>
      <x:c r="G710" s="6">
        <x:v>165.95880424642</x:v>
      </x:c>
      <x:c r="H710" t="s">
        <x:v>83</x:v>
      </x:c>
      <x:c r="I710" s="6">
        <x:v>28.3003645426447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22.659</x:v>
      </x:c>
      <x:c r="R710" s="8">
        <x:v>114733.360758766</x:v>
      </x:c>
      <x:c r="S710" s="12">
        <x:v>440901.538331726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284988</x:v>
      </x:c>
      <x:c r="B711" s="1">
        <x:v>43203.5291498843</x:v>
      </x:c>
      <x:c r="C711" s="6">
        <x:v>13.90045428</x:v>
      </x:c>
      <x:c r="D711" s="14" t="s">
        <x:v>77</x:v>
      </x:c>
      <x:c r="E711" s="15">
        <x:v>43194.5174731829</x:v>
      </x:c>
      <x:c r="F711" t="s">
        <x:v>82</x:v>
      </x:c>
      <x:c r="G711" s="6">
        <x:v>166.004640321678</x:v>
      </x:c>
      <x:c r="H711" t="s">
        <x:v>83</x:v>
      </x:c>
      <x:c r="I711" s="6">
        <x:v>28.2968516944775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22.657</x:v>
      </x:c>
      <x:c r="R711" s="8">
        <x:v>114733.213513399</x:v>
      </x:c>
      <x:c r="S711" s="12">
        <x:v>440901.975041591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285004</x:v>
      </x:c>
      <x:c r="B712" s="1">
        <x:v>43203.5291611111</x:v>
      </x:c>
      <x:c r="C712" s="6">
        <x:v>13.91663849</x:v>
      </x:c>
      <x:c r="D712" s="14" t="s">
        <x:v>77</x:v>
      </x:c>
      <x:c r="E712" s="15">
        <x:v>43194.5174731829</x:v>
      </x:c>
      <x:c r="F712" t="s">
        <x:v>82</x:v>
      </x:c>
      <x:c r="G712" s="6">
        <x:v>165.966938794314</x:v>
      </x:c>
      <x:c r="H712" t="s">
        <x:v>83</x:v>
      </x:c>
      <x:c r="I712" s="6">
        <x:v>28.3044178335613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22.657</x:v>
      </x:c>
      <x:c r="R712" s="8">
        <x:v>114724.640971001</x:v>
      </x:c>
      <x:c r="S712" s="12">
        <x:v>440901.526841352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285014</x:v>
      </x:c>
      <x:c r="B713" s="1">
        <x:v>43203.5291729514</x:v>
      </x:c>
      <x:c r="C713" s="6">
        <x:v>13.9336561333333</x:v>
      </x:c>
      <x:c r="D713" s="14" t="s">
        <x:v>77</x:v>
      </x:c>
      <x:c r="E713" s="15">
        <x:v>43194.5174731829</x:v>
      </x:c>
      <x:c r="F713" t="s">
        <x:v>82</x:v>
      </x:c>
      <x:c r="G713" s="6">
        <x:v>165.940405829906</x:v>
      </x:c>
      <x:c r="H713" t="s">
        <x:v>83</x:v>
      </x:c>
      <x:c r="I713" s="6">
        <x:v>28.3040575408372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22.659</x:v>
      </x:c>
      <x:c r="R713" s="8">
        <x:v>114728.825424901</x:v>
      </x:c>
      <x:c r="S713" s="12">
        <x:v>440893.635734632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285022</x:v>
      </x:c>
      <x:c r="B714" s="1">
        <x:v>43203.529184456</x:v>
      </x:c>
      <x:c r="C714" s="6">
        <x:v>13.950240465</x:v>
      </x:c>
      <x:c r="D714" s="14" t="s">
        <x:v>77</x:v>
      </x:c>
      <x:c r="E714" s="15">
        <x:v>43194.5174731829</x:v>
      </x:c>
      <x:c r="F714" t="s">
        <x:v>82</x:v>
      </x:c>
      <x:c r="G714" s="6">
        <x:v>166.015113677815</x:v>
      </x:c>
      <x:c r="H714" t="s">
        <x:v>83</x:v>
      </x:c>
      <x:c r="I714" s="6">
        <x:v>28.2947499922038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22.657</x:v>
      </x:c>
      <x:c r="R714" s="8">
        <x:v>114727.169617309</x:v>
      </x:c>
      <x:c r="S714" s="12">
        <x:v>440897.716399878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285034</x:v>
      </x:c>
      <x:c r="B715" s="1">
        <x:v>43203.5291958333</x:v>
      </x:c>
      <x:c r="C715" s="6">
        <x:v>13.9666247533333</x:v>
      </x:c>
      <x:c r="D715" s="14" t="s">
        <x:v>77</x:v>
      </x:c>
      <x:c r="E715" s="15">
        <x:v>43194.5174731829</x:v>
      </x:c>
      <x:c r="F715" t="s">
        <x:v>82</x:v>
      </x:c>
      <x:c r="G715" s="6">
        <x:v>165.981990598914</x:v>
      </x:c>
      <x:c r="H715" t="s">
        <x:v>83</x:v>
      </x:c>
      <x:c r="I715" s="6">
        <x:v>28.2957107702232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22.659</x:v>
      </x:c>
      <x:c r="R715" s="8">
        <x:v>114733.904729866</x:v>
      </x:c>
      <x:c r="S715" s="12">
        <x:v>440896.24162467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285043</x:v>
      </x:c>
      <x:c r="B716" s="1">
        <x:v>43203.5292074074</x:v>
      </x:c>
      <x:c r="C716" s="6">
        <x:v>13.983309015</x:v>
      </x:c>
      <x:c r="D716" s="14" t="s">
        <x:v>77</x:v>
      </x:c>
      <x:c r="E716" s="15">
        <x:v>43194.5174731829</x:v>
      </x:c>
      <x:c r="F716" t="s">
        <x:v>82</x:v>
      </x:c>
      <x:c r="G716" s="6">
        <x:v>166.043094015125</x:v>
      </x:c>
      <x:c r="H716" t="s">
        <x:v>83</x:v>
      </x:c>
      <x:c r="I716" s="6">
        <x:v>28.2891354511585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22.657</x:v>
      </x:c>
      <x:c r="R716" s="8">
        <x:v>114728.478739954</x:v>
      </x:c>
      <x:c r="S716" s="12">
        <x:v>440888.154271092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285048</x:v>
      </x:c>
      <x:c r="B717" s="1">
        <x:v>43203.5292190625</x:v>
      </x:c>
      <x:c r="C717" s="6">
        <x:v>14.0000600383333</x:v>
      </x:c>
      <x:c r="D717" s="14" t="s">
        <x:v>77</x:v>
      </x:c>
      <x:c r="E717" s="15">
        <x:v>43194.5174731829</x:v>
      </x:c>
      <x:c r="F717" t="s">
        <x:v>82</x:v>
      </x:c>
      <x:c r="G717" s="6">
        <x:v>166.006375298953</x:v>
      </x:c>
      <x:c r="H717" t="s">
        <x:v>83</x:v>
      </x:c>
      <x:c r="I717" s="6">
        <x:v>28.290816810058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22.659</x:v>
      </x:c>
      <x:c r="R717" s="8">
        <x:v>114721.355206175</x:v>
      </x:c>
      <x:c r="S717" s="12">
        <x:v>440891.426858007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285062</x:v>
      </x:c>
      <x:c r="B718" s="1">
        <x:v>43203.529230706</x:v>
      </x:c>
      <x:c r="C718" s="6">
        <x:v>14.01684431</x:v>
      </x:c>
      <x:c r="D718" s="14" t="s">
        <x:v>77</x:v>
      </x:c>
      <x:c r="E718" s="15">
        <x:v>43194.5174731829</x:v>
      </x:c>
      <x:c r="F718" t="s">
        <x:v>82</x:v>
      </x:c>
      <x:c r="G718" s="6">
        <x:v>165.985431283359</x:v>
      </x:c>
      <x:c r="H718" t="s">
        <x:v>83</x:v>
      </x:c>
      <x:c r="I718" s="6">
        <x:v>28.2950202109942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22.659</x:v>
      </x:c>
      <x:c r="R718" s="8">
        <x:v>114728.911610094</x:v>
      </x:c>
      <x:c r="S718" s="12">
        <x:v>440904.683922499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285071</x:v>
      </x:c>
      <x:c r="B719" s="1">
        <x:v>43203.5292424421</x:v>
      </x:c>
      <x:c r="C719" s="6">
        <x:v>14.0337286716667</x:v>
      </x:c>
      <x:c r="D719" s="14" t="s">
        <x:v>77</x:v>
      </x:c>
      <x:c r="E719" s="15">
        <x:v>43194.5174731829</x:v>
      </x:c>
      <x:c r="F719" t="s">
        <x:v>82</x:v>
      </x:c>
      <x:c r="G719" s="6">
        <x:v>166.053867781145</x:v>
      </x:c>
      <x:c r="H719" t="s">
        <x:v>83</x:v>
      </x:c>
      <x:c r="I719" s="6">
        <x:v>28.2869737052383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22.657</x:v>
      </x:c>
      <x:c r="R719" s="8">
        <x:v>114730.374826951</x:v>
      </x:c>
      <x:c r="S719" s="12">
        <x:v>440899.315941111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285085</x:v>
      </x:c>
      <x:c r="B720" s="1">
        <x:v>43203.5292539699</x:v>
      </x:c>
      <x:c r="C720" s="6">
        <x:v>14.0503462516667</x:v>
      </x:c>
      <x:c r="D720" s="14" t="s">
        <x:v>77</x:v>
      </x:c>
      <x:c r="E720" s="15">
        <x:v>43194.5174731829</x:v>
      </x:c>
      <x:c r="F720" t="s">
        <x:v>82</x:v>
      </x:c>
      <x:c r="G720" s="6">
        <x:v>166.042538624639</x:v>
      </x:c>
      <x:c r="H720" t="s">
        <x:v>83</x:v>
      </x:c>
      <x:c r="I720" s="6">
        <x:v>28.2864032447419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22.658</x:v>
      </x:c>
      <x:c r="R720" s="8">
        <x:v>114726.495001476</x:v>
      </x:c>
      <x:c r="S720" s="12">
        <x:v>440904.152809568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285094</x:v>
      </x:c>
      <x:c r="B721" s="1">
        <x:v>43203.5292651968</x:v>
      </x:c>
      <x:c r="C721" s="6">
        <x:v>14.066530555</x:v>
      </x:c>
      <x:c r="D721" s="14" t="s">
        <x:v>77</x:v>
      </x:c>
      <x:c r="E721" s="15">
        <x:v>43194.5174731829</x:v>
      </x:c>
      <x:c r="F721" t="s">
        <x:v>82</x:v>
      </x:c>
      <x:c r="G721" s="6">
        <x:v>166.05683693878</x:v>
      </x:c>
      <x:c r="H721" t="s">
        <x:v>83</x:v>
      </x:c>
      <x:c r="I721" s="6">
        <x:v>28.2977524244261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22.653</x:v>
      </x:c>
      <x:c r="R721" s="8">
        <x:v>114732.534886618</x:v>
      </x:c>
      <x:c r="S721" s="12">
        <x:v>440877.979363836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285102</x:v>
      </x:c>
      <x:c r="B722" s="1">
        <x:v>43203.5292768171</x:v>
      </x:c>
      <x:c r="C722" s="6">
        <x:v>14.0832481683333</x:v>
      </x:c>
      <x:c r="D722" s="14" t="s">
        <x:v>77</x:v>
      </x:c>
      <x:c r="E722" s="15">
        <x:v>43194.5174731829</x:v>
      </x:c>
      <x:c r="F722" t="s">
        <x:v>82</x:v>
      </x:c>
      <x:c r="G722" s="6">
        <x:v>165.946097051426</x:v>
      </x:c>
      <x:c r="H722" t="s">
        <x:v>83</x:v>
      </x:c>
      <x:c r="I722" s="6">
        <x:v>28.3114435494149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22.656</x:v>
      </x:c>
      <x:c r="R722" s="8">
        <x:v>114721.905202699</x:v>
      </x:c>
      <x:c r="S722" s="12">
        <x:v>440883.14261912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285114</x:v>
      </x:c>
      <x:c r="B723" s="1">
        <x:v>43203.5292884606</x:v>
      </x:c>
      <x:c r="C723" s="6">
        <x:v>14.10001578</x:v>
      </x:c>
      <x:c r="D723" s="14" t="s">
        <x:v>77</x:v>
      </x:c>
      <x:c r="E723" s="15">
        <x:v>43194.5174731829</x:v>
      </x:c>
      <x:c r="F723" t="s">
        <x:v>82</x:v>
      </x:c>
      <x:c r="G723" s="6">
        <x:v>165.961261340578</x:v>
      </x:c>
      <x:c r="H723" t="s">
        <x:v>83</x:v>
      </x:c>
      <x:c r="I723" s="6">
        <x:v>28.3140857027729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22.654</x:v>
      </x:c>
      <x:c r="R723" s="8">
        <x:v>114732.568035119</x:v>
      </x:c>
      <x:c r="S723" s="12">
        <x:v>440903.051020188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285119</x:v>
      </x:c>
      <x:c r="B724" s="1">
        <x:v>43203.5293001968</x:v>
      </x:c>
      <x:c r="C724" s="6">
        <x:v>14.1169334366667</x:v>
      </x:c>
      <x:c r="D724" s="14" t="s">
        <x:v>77</x:v>
      </x:c>
      <x:c r="E724" s="15">
        <x:v>43194.5174731829</x:v>
      </x:c>
      <x:c r="F724" t="s">
        <x:v>82</x:v>
      </x:c>
      <x:c r="G724" s="6">
        <x:v>166.00065930743</x:v>
      </x:c>
      <x:c r="H724" t="s">
        <x:v>83</x:v>
      </x:c>
      <x:c r="I724" s="6">
        <x:v>28.3033369555051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22.655</x:v>
      </x:c>
      <x:c r="R724" s="8">
        <x:v>114726.473180647</x:v>
      </x:c>
      <x:c r="S724" s="12">
        <x:v>440911.171538088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285135</x:v>
      </x:c>
      <x:c r="B725" s="1">
        <x:v>43203.5293114236</x:v>
      </x:c>
      <x:c r="C725" s="6">
        <x:v>14.1330510133333</x:v>
      </x:c>
      <x:c r="D725" s="14" t="s">
        <x:v>77</x:v>
      </x:c>
      <x:c r="E725" s="15">
        <x:v>43194.5174731829</x:v>
      </x:c>
      <x:c r="F725" t="s">
        <x:v>82</x:v>
      </x:c>
      <x:c r="G725" s="6">
        <x:v>165.895382710757</x:v>
      </x:c>
      <x:c r="H725" t="s">
        <x:v>83</x:v>
      </x:c>
      <x:c r="I725" s="6">
        <x:v>28.3045679555412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22.662</x:v>
      </x:c>
      <x:c r="R725" s="8">
        <x:v>114723.075229246</x:v>
      </x:c>
      <x:c r="S725" s="12">
        <x:v>440877.649420946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285139</x:v>
      </x:c>
      <x:c r="B726" s="1">
        <x:v>43203.5293231134</x:v>
      </x:c>
      <x:c r="C726" s="6">
        <x:v>14.149918705</x:v>
      </x:c>
      <x:c r="D726" s="14" t="s">
        <x:v>77</x:v>
      </x:c>
      <x:c r="E726" s="15">
        <x:v>43194.5174731829</x:v>
      </x:c>
      <x:c r="F726" t="s">
        <x:v>82</x:v>
      </x:c>
      <x:c r="G726" s="6">
        <x:v>166.028685419631</x:v>
      </x:c>
      <x:c r="H726" t="s">
        <x:v>83</x:v>
      </x:c>
      <x:c r="I726" s="6">
        <x:v>28.2948700894417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22.656</x:v>
      </x:c>
      <x:c r="R726" s="8">
        <x:v>114728.722078089</x:v>
      </x:c>
      <x:c r="S726" s="12">
        <x:v>440904.674843484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285150</x:v>
      </x:c>
      <x:c r="B727" s="1">
        <x:v>43203.5293349884</x:v>
      </x:c>
      <x:c r="C727" s="6">
        <x:v>14.1670030183333</x:v>
      </x:c>
      <x:c r="D727" s="14" t="s">
        <x:v>77</x:v>
      </x:c>
      <x:c r="E727" s="15">
        <x:v>43194.5174731829</x:v>
      </x:c>
      <x:c r="F727" t="s">
        <x:v>82</x:v>
      </x:c>
      <x:c r="G727" s="6">
        <x:v>165.836068267582</x:v>
      </x:c>
      <x:c r="H727" t="s">
        <x:v>83</x:v>
      </x:c>
      <x:c r="I727" s="6">
        <x:v>28.3221622980982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22.66</x:v>
      </x:c>
      <x:c r="R727" s="8">
        <x:v>114729.761172046</x:v>
      </x:c>
      <x:c r="S727" s="12">
        <x:v>440894.197420703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285158</x:v>
      </x:c>
      <x:c r="B728" s="1">
        <x:v>43203.5293463773</x:v>
      </x:c>
      <x:c r="C728" s="6">
        <x:v>14.1833872833333</x:v>
      </x:c>
      <x:c r="D728" s="14" t="s">
        <x:v>77</x:v>
      </x:c>
      <x:c r="E728" s="15">
        <x:v>43194.5174731829</x:v>
      </x:c>
      <x:c r="F728" t="s">
        <x:v>82</x:v>
      </x:c>
      <x:c r="G728" s="6">
        <x:v>165.972427493066</x:v>
      </x:c>
      <x:c r="H728" t="s">
        <x:v>83</x:v>
      </x:c>
      <x:c r="I728" s="6">
        <x:v>28.3061592489403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22.656</x:v>
      </x:c>
      <x:c r="R728" s="8">
        <x:v>114728.595193135</x:v>
      </x:c>
      <x:c r="S728" s="12">
        <x:v>440898.229632539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285173</x:v>
      </x:c>
      <x:c r="B729" s="1">
        <x:v>43203.5293582176</x:v>
      </x:c>
      <x:c r="C729" s="6">
        <x:v>14.200454915</x:v>
      </x:c>
      <x:c r="D729" s="14" t="s">
        <x:v>77</x:v>
      </x:c>
      <x:c r="E729" s="15">
        <x:v>43194.5174731829</x:v>
      </x:c>
      <x:c r="F729" t="s">
        <x:v>82</x:v>
      </x:c>
      <x:c r="G729" s="6">
        <x:v>166.003742619801</x:v>
      </x:c>
      <x:c r="H729" t="s">
        <x:v>83</x:v>
      </x:c>
      <x:c r="I729" s="6">
        <x:v>28.2970318404477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22.657</x:v>
      </x:c>
      <x:c r="R729" s="8">
        <x:v>114726.034876035</x:v>
      </x:c>
      <x:c r="S729" s="12">
        <x:v>440914.466341156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285182</x:v>
      </x:c>
      <x:c r="B730" s="1">
        <x:v>43203.5293703704</x:v>
      </x:c>
      <x:c r="C730" s="6">
        <x:v>14.2179392566667</x:v>
      </x:c>
      <x:c r="D730" s="14" t="s">
        <x:v>77</x:v>
      </x:c>
      <x:c r="E730" s="15">
        <x:v>43194.5174731829</x:v>
      </x:c>
      <x:c r="F730" t="s">
        <x:v>82</x:v>
      </x:c>
      <x:c r="G730" s="6">
        <x:v>165.969919399585</x:v>
      </x:c>
      <x:c r="H730" t="s">
        <x:v>83</x:v>
      </x:c>
      <x:c r="I730" s="6">
        <x:v>28.2952904298054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22.66</x:v>
      </x:c>
      <x:c r="R730" s="8">
        <x:v>114731.657015613</x:v>
      </x:c>
      <x:c r="S730" s="12">
        <x:v>440904.038450134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285194</x:v>
      </x:c>
      <x:c r="B731" s="1">
        <x:v>43203.5293810532</x:v>
      </x:c>
      <x:c r="C731" s="6">
        <x:v>14.23335682</x:v>
      </x:c>
      <x:c r="D731" s="14" t="s">
        <x:v>77</x:v>
      </x:c>
      <x:c r="E731" s="15">
        <x:v>43194.5174731829</x:v>
      </x:c>
      <x:c r="F731" t="s">
        <x:v>82</x:v>
      </x:c>
      <x:c r="G731" s="6">
        <x:v>166.054230483102</x:v>
      </x:c>
      <x:c r="H731" t="s">
        <x:v>83</x:v>
      </x:c>
      <x:c r="I731" s="6">
        <x:v>28.2925882426675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22.655</x:v>
      </x:c>
      <x:c r="R731" s="8">
        <x:v>114722.531882518</x:v>
      </x:c>
      <x:c r="S731" s="12">
        <x:v>440885.977406025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285201</x:v>
      </x:c>
      <x:c r="B732" s="1">
        <x:v>43203.5293926273</x:v>
      </x:c>
      <x:c r="C732" s="6">
        <x:v>14.2499911383333</x:v>
      </x:c>
      <x:c r="D732" s="14" t="s">
        <x:v>77</x:v>
      </x:c>
      <x:c r="E732" s="15">
        <x:v>43194.5174731829</x:v>
      </x:c>
      <x:c r="F732" t="s">
        <x:v>82</x:v>
      </x:c>
      <x:c r="G732" s="6">
        <x:v>165.913535133701</x:v>
      </x:c>
      <x:c r="H732" t="s">
        <x:v>83</x:v>
      </x:c>
      <x:c r="I732" s="6">
        <x:v>28.315136559801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22.657</x:v>
      </x:c>
      <x:c r="R732" s="8">
        <x:v>114726.149574355</x:v>
      </x:c>
      <x:c r="S732" s="12">
        <x:v>440898.500154109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285209</x:v>
      </x:c>
      <x:c r="B733" s="1">
        <x:v>43203.5294045949</x:v>
      </x:c>
      <x:c r="C733" s="6">
        <x:v>14.2672254616667</x:v>
      </x:c>
      <x:c r="D733" s="14" t="s">
        <x:v>77</x:v>
      </x:c>
      <x:c r="E733" s="15">
        <x:v>43194.5174731829</x:v>
      </x:c>
      <x:c r="F733" t="s">
        <x:v>82</x:v>
      </x:c>
      <x:c r="G733" s="6">
        <x:v>166.026528955466</x:v>
      </x:c>
      <x:c r="H733" t="s">
        <x:v>83</x:v>
      </x:c>
      <x:c r="I733" s="6">
        <x:v>28.2896158393291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22.658</x:v>
      </x:c>
      <x:c r="R733" s="8">
        <x:v>114720.736141691</x:v>
      </x:c>
      <x:c r="S733" s="12">
        <x:v>440902.891919516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285216</x:v>
      </x:c>
      <x:c r="B734" s="1">
        <x:v>43203.5294161227</x:v>
      </x:c>
      <x:c r="C734" s="6">
        <x:v>14.2838431</x:v>
      </x:c>
      <x:c r="D734" s="14" t="s">
        <x:v>77</x:v>
      </x:c>
      <x:c r="E734" s="15">
        <x:v>43194.5174731829</x:v>
      </x:c>
      <x:c r="F734" t="s">
        <x:v>82</x:v>
      </x:c>
      <x:c r="G734" s="6">
        <x:v>166.073236723758</x:v>
      </x:c>
      <x:c r="H734" t="s">
        <x:v>83</x:v>
      </x:c>
      <x:c r="I734" s="6">
        <x:v>28.2887751600742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22.655</x:v>
      </x:c>
      <x:c r="R734" s="8">
        <x:v>114723.221108953</x:v>
      </x:c>
      <x:c r="S734" s="12">
        <x:v>440903.434396453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285232</x:v>
      </x:c>
      <x:c r="B735" s="1">
        <x:v>43203.5294271644</x:v>
      </x:c>
      <x:c r="C735" s="6">
        <x:v>14.2997439966667</x:v>
      </x:c>
      <x:c r="D735" s="14" t="s">
        <x:v>77</x:v>
      </x:c>
      <x:c r="E735" s="15">
        <x:v>43194.5174731829</x:v>
      </x:c>
      <x:c r="F735" t="s">
        <x:v>82</x:v>
      </x:c>
      <x:c r="G735" s="6">
        <x:v>165.964638089472</x:v>
      </x:c>
      <x:c r="H735" t="s">
        <x:v>83</x:v>
      </x:c>
      <x:c r="I735" s="6">
        <x:v>28.2991935928467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22.659</x:v>
      </x:c>
      <x:c r="R735" s="8">
        <x:v>114720.741170899</x:v>
      </x:c>
      <x:c r="S735" s="12">
        <x:v>440902.031300244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285239</x:v>
      </x:c>
      <x:c r="B736" s="1">
        <x:v>43203.5294387731</x:v>
      </x:c>
      <x:c r="C736" s="6">
        <x:v>14.3164783383333</x:v>
      </x:c>
      <x:c r="D736" s="14" t="s">
        <x:v>77</x:v>
      </x:c>
      <x:c r="E736" s="15">
        <x:v>43194.5174731829</x:v>
      </x:c>
      <x:c r="F736" t="s">
        <x:v>82</x:v>
      </x:c>
      <x:c r="G736" s="6">
        <x:v>165.978458281398</x:v>
      </x:c>
      <x:c r="H736" t="s">
        <x:v>83</x:v>
      </x:c>
      <x:c r="I736" s="6">
        <x:v>28.3021059559201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22.657</x:v>
      </x:c>
      <x:c r="R736" s="8">
        <x:v>114723.450000109</x:v>
      </x:c>
      <x:c r="S736" s="12">
        <x:v>440883.608207317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285246</x:v>
      </x:c>
      <x:c r="B737" s="1">
        <x:v>43203.5294504977</x:v>
      </x:c>
      <x:c r="C737" s="6">
        <x:v>14.3333626183333</x:v>
      </x:c>
      <x:c r="D737" s="14" t="s">
        <x:v>77</x:v>
      </x:c>
      <x:c r="E737" s="15">
        <x:v>43194.5174731829</x:v>
      </x:c>
      <x:c r="F737" t="s">
        <x:v>82</x:v>
      </x:c>
      <x:c r="G737" s="6">
        <x:v>165.960851978731</x:v>
      </x:c>
      <x:c r="H737" t="s">
        <x:v>83</x:v>
      </x:c>
      <x:c r="I737" s="6">
        <x:v>28.302796516607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22.658</x:v>
      </x:c>
      <x:c r="R737" s="8">
        <x:v>114719.668253613</x:v>
      </x:c>
      <x:c r="S737" s="12">
        <x:v>440910.007054439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285259</x:v>
      </x:c>
      <x:c r="B738" s="1">
        <x:v>43203.5294621181</x:v>
      </x:c>
      <x:c r="C738" s="6">
        <x:v>14.350080325</x:v>
      </x:c>
      <x:c r="D738" s="14" t="s">
        <x:v>77</x:v>
      </x:c>
      <x:c r="E738" s="15">
        <x:v>43194.5174731829</x:v>
      </x:c>
      <x:c r="F738" t="s">
        <x:v>82</x:v>
      </x:c>
      <x:c r="G738" s="6">
        <x:v>166.086490345673</x:v>
      </x:c>
      <x:c r="H738" t="s">
        <x:v>83</x:v>
      </x:c>
      <x:c r="I738" s="6">
        <x:v>28.2804284274748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22.657</x:v>
      </x:c>
      <x:c r="R738" s="8">
        <x:v>114722.84676986</x:v>
      </x:c>
      <x:c r="S738" s="12">
        <x:v>440902.258175345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285266</x:v>
      </x:c>
      <x:c r="B739" s="1">
        <x:v>43203.5294736921</x:v>
      </x:c>
      <x:c r="C739" s="6">
        <x:v>14.36671454</x:v>
      </x:c>
      <x:c r="D739" s="14" t="s">
        <x:v>77</x:v>
      </x:c>
      <x:c r="E739" s="15">
        <x:v>43194.5174731829</x:v>
      </x:c>
      <x:c r="F739" t="s">
        <x:v>82</x:v>
      </x:c>
      <x:c r="G739" s="6">
        <x:v>165.950715978328</x:v>
      </x:c>
      <x:c r="H739" t="s">
        <x:v>83</x:v>
      </x:c>
      <x:c r="I739" s="6">
        <x:v>28.2934589471747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22.662</x:v>
      </x:c>
      <x:c r="R739" s="8">
        <x:v>114711.360919772</x:v>
      </x:c>
      <x:c r="S739" s="12">
        <x:v>440905.183279156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285284</x:v>
      </x:c>
      <x:c r="B740" s="1">
        <x:v>43203.5294851852</x:v>
      </x:c>
      <x:c r="C740" s="6">
        <x:v>14.38329886</x:v>
      </x:c>
      <x:c r="D740" s="14" t="s">
        <x:v>77</x:v>
      </x:c>
      <x:c r="E740" s="15">
        <x:v>43194.5174731829</x:v>
      </x:c>
      <x:c r="F740" t="s">
        <x:v>82</x:v>
      </x:c>
      <x:c r="G740" s="6">
        <x:v>165.93816837932</x:v>
      </x:c>
      <x:c r="H740" t="s">
        <x:v>83</x:v>
      </x:c>
      <x:c r="I740" s="6">
        <x:v>28.313034846075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22.656</x:v>
      </x:c>
      <x:c r="R740" s="8">
        <x:v>114720.842552471</x:v>
      </x:c>
      <x:c r="S740" s="12">
        <x:v>440892.860741666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285291</x:v>
      </x:c>
      <x:c r="B741" s="1">
        <x:v>43203.5294967593</x:v>
      </x:c>
      <x:c r="C741" s="6">
        <x:v>14.3999831566667</x:v>
      </x:c>
      <x:c r="D741" s="14" t="s">
        <x:v>77</x:v>
      </x:c>
      <x:c r="E741" s="15">
        <x:v>43194.5174731829</x:v>
      </x:c>
      <x:c r="F741" t="s">
        <x:v>82</x:v>
      </x:c>
      <x:c r="G741" s="6">
        <x:v>165.914881346095</x:v>
      </x:c>
      <x:c r="H741" t="s">
        <x:v>83</x:v>
      </x:c>
      <x:c r="I741" s="6">
        <x:v>28.3148663393913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22.657</x:v>
      </x:c>
      <x:c r="R741" s="8">
        <x:v>114721.319737889</x:v>
      </x:c>
      <x:c r="S741" s="12">
        <x:v>440900.134225308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285303</x:v>
      </x:c>
      <x:c r="B742" s="1">
        <x:v>43203.5295082523</x:v>
      </x:c>
      <x:c r="C742" s="6">
        <x:v>14.4165341133333</x:v>
      </x:c>
      <x:c r="D742" s="14" t="s">
        <x:v>77</x:v>
      </x:c>
      <x:c r="E742" s="15">
        <x:v>43194.5174731829</x:v>
      </x:c>
      <x:c r="F742" t="s">
        <x:v>82</x:v>
      </x:c>
      <x:c r="G742" s="6">
        <x:v>165.913385554859</x:v>
      </x:c>
      <x:c r="H742" t="s">
        <x:v>83</x:v>
      </x:c>
      <x:c r="I742" s="6">
        <x:v>28.3151665842925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22.657</x:v>
      </x:c>
      <x:c r="R742" s="8">
        <x:v>114710.270891047</x:v>
      </x:c>
      <x:c r="S742" s="12">
        <x:v>440901.578259643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285313</x:v>
      </x:c>
      <x:c r="B743" s="1">
        <x:v>43203.5295220255</x:v>
      </x:c>
      <x:c r="C743" s="6">
        <x:v>14.436368605</x:v>
      </x:c>
      <x:c r="D743" s="14" t="s">
        <x:v>77</x:v>
      </x:c>
      <x:c r="E743" s="15">
        <x:v>43194.5174731829</x:v>
      </x:c>
      <x:c r="F743" t="s">
        <x:v>82</x:v>
      </x:c>
      <x:c r="G743" s="6">
        <x:v>165.99611224539</x:v>
      </x:c>
      <x:c r="H743" t="s">
        <x:v>83</x:v>
      </x:c>
      <x:c r="I743" s="6">
        <x:v>28.2985630815865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22.657</x:v>
      </x:c>
      <x:c r="R743" s="8">
        <x:v>114725.385199758</x:v>
      </x:c>
      <x:c r="S743" s="12">
        <x:v>440893.856985128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285319</x:v>
      </x:c>
      <x:c r="B744" s="1">
        <x:v>43203.5295316782</x:v>
      </x:c>
      <x:c r="C744" s="6">
        <x:v>14.4502527233333</x:v>
      </x:c>
      <x:c r="D744" s="14" t="s">
        <x:v>77</x:v>
      </x:c>
      <x:c r="E744" s="15">
        <x:v>43194.5174731829</x:v>
      </x:c>
      <x:c r="F744" t="s">
        <x:v>82</x:v>
      </x:c>
      <x:c r="G744" s="6">
        <x:v>166.031229206469</x:v>
      </x:c>
      <x:c r="H744" t="s">
        <x:v>83</x:v>
      </x:c>
      <x:c r="I744" s="6">
        <x:v>28.2943596762125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22.656</x:v>
      </x:c>
      <x:c r="R744" s="8">
        <x:v>114701.308068645</x:v>
      </x:c>
      <x:c r="S744" s="12">
        <x:v>440871.810982569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285327</x:v>
      </x:c>
      <x:c r="B745" s="1">
        <x:v>43203.5295433218</x:v>
      </x:c>
      <x:c r="C745" s="6">
        <x:v>14.4670037116667</x:v>
      </x:c>
      <x:c r="D745" s="14" t="s">
        <x:v>77</x:v>
      </x:c>
      <x:c r="E745" s="15">
        <x:v>43194.5174731829</x:v>
      </x:c>
      <x:c r="F745" t="s">
        <x:v>82</x:v>
      </x:c>
      <x:c r="G745" s="6">
        <x:v>165.877190355269</x:v>
      </x:c>
      <x:c r="H745" t="s">
        <x:v>83</x:v>
      </x:c>
      <x:c r="I745" s="6">
        <x:v>28.3139055558877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22.66</x:v>
      </x:c>
      <x:c r="R745" s="8">
        <x:v>114706.34937801</x:v>
      </x:c>
      <x:c r="S745" s="12">
        <x:v>440876.245223366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285345</x:v>
      </x:c>
      <x:c r="B746" s="1">
        <x:v>43203.5295556366</x:v>
      </x:c>
      <x:c r="C746" s="6">
        <x:v>14.4847714466667</x:v>
      </x:c>
      <x:c r="D746" s="14" t="s">
        <x:v>77</x:v>
      </x:c>
      <x:c r="E746" s="15">
        <x:v>43194.5174731829</x:v>
      </x:c>
      <x:c r="F746" t="s">
        <x:v>82</x:v>
      </x:c>
      <x:c r="G746" s="6">
        <x:v>165.990127752614</x:v>
      </x:c>
      <x:c r="H746" t="s">
        <x:v>83</x:v>
      </x:c>
      <x:c r="I746" s="6">
        <x:v>28.2997640555177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22.657</x:v>
      </x:c>
      <x:c r="R746" s="8">
        <x:v>114709.23148157</x:v>
      </x:c>
      <x:c r="S746" s="12">
        <x:v>440869.523872471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285355</x:v>
      </x:c>
      <x:c r="B747" s="1">
        <x:v>43203.5295676273</x:v>
      </x:c>
      <x:c r="C747" s="6">
        <x:v>14.502022405</x:v>
      </x:c>
      <x:c r="D747" s="14" t="s">
        <x:v>77</x:v>
      </x:c>
      <x:c r="E747" s="15">
        <x:v>43194.5174731829</x:v>
      </x:c>
      <x:c r="F747" t="s">
        <x:v>82</x:v>
      </x:c>
      <x:c r="G747" s="6">
        <x:v>165.988735390975</x:v>
      </x:c>
      <x:c r="H747" t="s">
        <x:v>83</x:v>
      </x:c>
      <x:c r="I747" s="6">
        <x:v>28.3028865897509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22.656</x:v>
      </x:c>
      <x:c r="R747" s="8">
        <x:v>114705.748004356</x:v>
      </x:c>
      <x:c r="S747" s="12">
        <x:v>440879.983422261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285361</x:v>
      </x:c>
      <x:c r="B748" s="1">
        <x:v>43203.5295795486</x:v>
      </x:c>
      <x:c r="C748" s="6">
        <x:v>14.5191900466667</x:v>
      </x:c>
      <x:c r="D748" s="14" t="s">
        <x:v>77</x:v>
      </x:c>
      <x:c r="E748" s="15">
        <x:v>43194.5174731829</x:v>
      </x:c>
      <x:c r="F748" t="s">
        <x:v>82</x:v>
      </x:c>
      <x:c r="G748" s="6">
        <x:v>165.914326955521</x:v>
      </x:c>
      <x:c r="H748" t="s">
        <x:v>83</x:v>
      </x:c>
      <x:c r="I748" s="6">
        <x:v>28.3036071749862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22.661</x:v>
      </x:c>
      <x:c r="R748" s="8">
        <x:v>114706.988047734</x:v>
      </x:c>
      <x:c r="S748" s="12">
        <x:v>440870.243318382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285373</x:v>
      </x:c>
      <x:c r="B749" s="1">
        <x:v>43203.5295929051</x:v>
      </x:c>
      <x:c r="C749" s="6">
        <x:v>14.5383745133333</x:v>
      </x:c>
      <x:c r="D749" s="14" t="s">
        <x:v>77</x:v>
      </x:c>
      <x:c r="E749" s="15">
        <x:v>43194.5174731829</x:v>
      </x:c>
      <x:c r="F749" t="s">
        <x:v>82</x:v>
      </x:c>
      <x:c r="G749" s="6">
        <x:v>165.972922896892</x:v>
      </x:c>
      <x:c r="H749" t="s">
        <x:v>83</x:v>
      </x:c>
      <x:c r="I749" s="6">
        <x:v>28.3032168579643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22.657</x:v>
      </x:c>
      <x:c r="R749" s="8">
        <x:v>114716.057840687</x:v>
      </x:c>
      <x:c r="S749" s="12">
        <x:v>440915.288190624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285384</x:v>
      </x:c>
      <x:c r="B750" s="1">
        <x:v>43203.529603669</x:v>
      </x:c>
      <x:c r="C750" s="6">
        <x:v>14.5539254266667</x:v>
      </x:c>
      <x:c r="D750" s="14" t="s">
        <x:v>77</x:v>
      </x:c>
      <x:c r="E750" s="15">
        <x:v>43194.5174731829</x:v>
      </x:c>
      <x:c r="F750" t="s">
        <x:v>82</x:v>
      </x:c>
      <x:c r="G750" s="6">
        <x:v>166.026246766981</x:v>
      </x:c>
      <x:c r="H750" t="s">
        <x:v>83</x:v>
      </x:c>
      <x:c r="I750" s="6">
        <x:v>28.2982027894914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22.655</x:v>
      </x:c>
      <x:c r="R750" s="8">
        <x:v>114704.997021746</x:v>
      </x:c>
      <x:c r="S750" s="12">
        <x:v>440882.363219141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285386</x:v>
      </x:c>
      <x:c r="B751" s="1">
        <x:v>43203.5296156597</x:v>
      </x:c>
      <x:c r="C751" s="6">
        <x:v>14.57119309</x:v>
      </x:c>
      <x:c r="D751" s="14" t="s">
        <x:v>77</x:v>
      </x:c>
      <x:c r="E751" s="15">
        <x:v>43194.5174731829</x:v>
      </x:c>
      <x:c r="F751" t="s">
        <x:v>82</x:v>
      </x:c>
      <x:c r="G751" s="6">
        <x:v>165.946089791942</x:v>
      </x:c>
      <x:c r="H751" t="s">
        <x:v>83</x:v>
      </x:c>
      <x:c r="I751" s="6">
        <x:v>28.3029166141318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22.659</x:v>
      </x:c>
      <x:c r="R751" s="8">
        <x:v>114701.805145356</x:v>
      </x:c>
      <x:c r="S751" s="12">
        <x:v>440871.17322984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285401</x:v>
      </x:c>
      <x:c r="B752" s="1">
        <x:v>43203.529625463</x:v>
      </x:c>
      <x:c r="C752" s="6">
        <x:v>14.5852938983333</x:v>
      </x:c>
      <x:c r="D752" s="14" t="s">
        <x:v>77</x:v>
      </x:c>
      <x:c r="E752" s="15">
        <x:v>43194.5174731829</x:v>
      </x:c>
      <x:c r="F752" t="s">
        <x:v>82</x:v>
      </x:c>
      <x:c r="G752" s="6">
        <x:v>165.937121209402</x:v>
      </x:c>
      <x:c r="H752" t="s">
        <x:v>83</x:v>
      </x:c>
      <x:c r="I752" s="6">
        <x:v>28.3132450173885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22.656</x:v>
      </x:c>
      <x:c r="R752" s="8">
        <x:v>114709.6187552</x:v>
      </x:c>
      <x:c r="S752" s="12">
        <x:v>440865.478872486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285413</x:v>
      </x:c>
      <x:c r="B753" s="1">
        <x:v>43203.5296354977</x:v>
      </x:c>
      <x:c r="C753" s="6">
        <x:v>14.59976136</x:v>
      </x:c>
      <x:c r="D753" s="14" t="s">
        <x:v>77</x:v>
      </x:c>
      <x:c r="E753" s="15">
        <x:v>43194.5174731829</x:v>
      </x:c>
      <x:c r="F753" t="s">
        <x:v>82</x:v>
      </x:c>
      <x:c r="G753" s="6">
        <x:v>165.88112787321</x:v>
      </x:c>
      <x:c r="H753" t="s">
        <x:v>83</x:v>
      </x:c>
      <x:c r="I753" s="6">
        <x:v>28.3102725957515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22.661</x:v>
      </x:c>
      <x:c r="R753" s="8">
        <x:v>114707.096020825</x:v>
      </x:c>
      <x:c r="S753" s="12">
        <x:v>440876.462071574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285418</x:v>
      </x:c>
      <x:c r="B754" s="1">
        <x:v>43203.5296475694</x:v>
      </x:c>
      <x:c r="C754" s="6">
        <x:v>14.6171123733333</x:v>
      </x:c>
      <x:c r="D754" s="14" t="s">
        <x:v>77</x:v>
      </x:c>
      <x:c r="E754" s="15">
        <x:v>43194.5174731829</x:v>
      </x:c>
      <x:c r="F754" t="s">
        <x:v>82</x:v>
      </x:c>
      <x:c r="G754" s="6">
        <x:v>165.954811890348</x:v>
      </x:c>
      <x:c r="H754" t="s">
        <x:v>83</x:v>
      </x:c>
      <x:c r="I754" s="6">
        <x:v>28.2983228868525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22.66</x:v>
      </x:c>
      <x:c r="R754" s="8">
        <x:v>114696.794610656</x:v>
      </x:c>
      <x:c r="S754" s="12">
        <x:v>440860.234350003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285426</x:v>
      </x:c>
      <x:c r="B755" s="1">
        <x:v>43203.5296587963</x:v>
      </x:c>
      <x:c r="C755" s="6">
        <x:v>14.633313325</x:v>
      </x:c>
      <x:c r="D755" s="14" t="s">
        <x:v>77</x:v>
      </x:c>
      <x:c r="E755" s="15">
        <x:v>43194.5174731829</x:v>
      </x:c>
      <x:c r="F755" t="s">
        <x:v>82</x:v>
      </x:c>
      <x:c r="G755" s="6">
        <x:v>166.06658723153</x:v>
      </x:c>
      <x:c r="H755" t="s">
        <x:v>83</x:v>
      </x:c>
      <x:c r="I755" s="6">
        <x:v>28.2844216458761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22.657</x:v>
      </x:c>
      <x:c r="R755" s="8">
        <x:v>114693.988000691</x:v>
      </x:c>
      <x:c r="S755" s="12">
        <x:v>440859.706542477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285445</x:v>
      </x:c>
      <x:c r="B756" s="1">
        <x:v>43203.5296710301</x:v>
      </x:c>
      <x:c r="C756" s="6">
        <x:v>14.6509310166667</x:v>
      </x:c>
      <x:c r="D756" s="14" t="s">
        <x:v>77</x:v>
      </x:c>
      <x:c r="E756" s="15">
        <x:v>43194.5174731829</x:v>
      </x:c>
      <x:c r="F756" t="s">
        <x:v>82</x:v>
      </x:c>
      <x:c r="G756" s="6">
        <x:v>165.993269598758</x:v>
      </x:c>
      <x:c r="H756" t="s">
        <x:v>83</x:v>
      </x:c>
      <x:c r="I756" s="6">
        <x:v>28.2991335441507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22.657</x:v>
      </x:c>
      <x:c r="R756" s="8">
        <x:v>114699.72725555</x:v>
      </x:c>
      <x:c r="S756" s="12">
        <x:v>440876.086965145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285454</x:v>
      </x:c>
      <x:c r="B757" s="1">
        <x:v>43203.5296889236</x:v>
      </x:c>
      <x:c r="C757" s="6">
        <x:v>14.676682485</x:v>
      </x:c>
      <x:c r="D757" s="14" t="s">
        <x:v>77</x:v>
      </x:c>
      <x:c r="E757" s="15">
        <x:v>43194.5174731829</x:v>
      </x:c>
      <x:c r="F757" t="s">
        <x:v>82</x:v>
      </x:c>
      <x:c r="G757" s="6">
        <x:v>166.085592436759</x:v>
      </x:c>
      <x:c r="H757" t="s">
        <x:v>83</x:v>
      </x:c>
      <x:c r="I757" s="6">
        <x:v>28.2806085725638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22.657</x:v>
      </x:c>
      <x:c r="R757" s="8">
        <x:v>114716.396060733</x:v>
      </x:c>
      <x:c r="S757" s="12">
        <x:v>440909.362338313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285465</x:v>
      </x:c>
      <x:c r="B758" s="1">
        <x:v>43203.5296982986</x:v>
      </x:c>
      <x:c r="C758" s="6">
        <x:v>14.69018329</x:v>
      </x:c>
      <x:c r="D758" s="14" t="s">
        <x:v>77</x:v>
      </x:c>
      <x:c r="E758" s="15">
        <x:v>43194.5174731829</x:v>
      </x:c>
      <x:c r="F758" t="s">
        <x:v>82</x:v>
      </x:c>
      <x:c r="G758" s="6">
        <x:v>166.023642210165</x:v>
      </x:c>
      <x:c r="H758" t="s">
        <x:v>83</x:v>
      </x:c>
      <x:c r="I758" s="6">
        <x:v>28.2930386070398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22.657</x:v>
      </x:c>
      <x:c r="R758" s="8">
        <x:v>114701.199880008</x:v>
      </x:c>
      <x:c r="S758" s="12">
        <x:v>440865.211581652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285471</x:v>
      </x:c>
      <x:c r="B759" s="1">
        <x:v>43203.5297084838</x:v>
      </x:c>
      <x:c r="C759" s="6">
        <x:v>14.70485083</x:v>
      </x:c>
      <x:c r="D759" s="14" t="s">
        <x:v>77</x:v>
      </x:c>
      <x:c r="E759" s="15">
        <x:v>43194.5174731829</x:v>
      </x:c>
      <x:c r="F759" t="s">
        <x:v>82</x:v>
      </x:c>
      <x:c r="G759" s="6">
        <x:v>165.881975388527</x:v>
      </x:c>
      <x:c r="H759" t="s">
        <x:v>83</x:v>
      </x:c>
      <x:c r="I759" s="6">
        <x:v>28.3214717334254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22.657</x:v>
      </x:c>
      <x:c r="R759" s="8">
        <x:v>114696.923077983</x:v>
      </x:c>
      <x:c r="S759" s="12">
        <x:v>440859.529170764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285481</x:v>
      </x:c>
      <x:c r="B760" s="1">
        <x:v>43203.5297172801</x:v>
      </x:c>
      <x:c r="C760" s="6">
        <x:v>14.71750152</x:v>
      </x:c>
      <x:c r="D760" s="14" t="s">
        <x:v>77</x:v>
      </x:c>
      <x:c r="E760" s="15">
        <x:v>43194.5174731829</x:v>
      </x:c>
      <x:c r="F760" t="s">
        <x:v>82</x:v>
      </x:c>
      <x:c r="G760" s="6">
        <x:v>165.863482774423</x:v>
      </x:c>
      <x:c r="H760" t="s">
        <x:v>83</x:v>
      </x:c>
      <x:c r="I760" s="6">
        <x:v>28.3138154824478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22.661</x:v>
      </x:c>
      <x:c r="R760" s="8">
        <x:v>114685.248374728</x:v>
      </x:c>
      <x:c r="S760" s="12">
        <x:v>440840.253963441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285491</x:v>
      </x:c>
      <x:c r="B761" s="1">
        <x:v>43203.5297283912</x:v>
      </x:c>
      <x:c r="C761" s="6">
        <x:v>14.7335357566667</x:v>
      </x:c>
      <x:c r="D761" s="14" t="s">
        <x:v>77</x:v>
      </x:c>
      <x:c r="E761" s="15">
        <x:v>43194.5174731829</x:v>
      </x:c>
      <x:c r="F761" t="s">
        <x:v>82</x:v>
      </x:c>
      <x:c r="G761" s="6">
        <x:v>165.948632646466</x:v>
      </x:c>
      <x:c r="H761" t="s">
        <x:v>83</x:v>
      </x:c>
      <x:c r="I761" s="6">
        <x:v>28.3024061996798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22.659</x:v>
      </x:c>
      <x:c r="R761" s="8">
        <x:v>114686.354854564</x:v>
      </x:c>
      <x:c r="S761" s="12">
        <x:v>440856.506690157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285504</x:v>
      </x:c>
      <x:c r="B762" s="1">
        <x:v>43203.5297404282</x:v>
      </x:c>
      <x:c r="C762" s="6">
        <x:v>14.7508367833333</x:v>
      </x:c>
      <x:c r="D762" s="14" t="s">
        <x:v>77</x:v>
      </x:c>
      <x:c r="E762" s="15">
        <x:v>43194.5174731829</x:v>
      </x:c>
      <x:c r="F762" t="s">
        <x:v>82</x:v>
      </x:c>
      <x:c r="G762" s="6">
        <x:v>165.958355493227</x:v>
      </x:c>
      <x:c r="H762" t="s">
        <x:v>83</x:v>
      </x:c>
      <x:c r="I762" s="6">
        <x:v>28.3004546157231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22.659</x:v>
      </x:c>
      <x:c r="R762" s="8">
        <x:v>114696.70269858</x:v>
      </x:c>
      <x:c r="S762" s="12">
        <x:v>440858.786689291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285508</x:v>
      </x:c>
      <x:c r="B763" s="1">
        <x:v>43203.5297520486</x:v>
      </x:c>
      <x:c r="C763" s="6">
        <x:v>14.7675877483333</x:v>
      </x:c>
      <x:c r="D763" s="14" t="s">
        <x:v>77</x:v>
      </x:c>
      <x:c r="E763" s="15">
        <x:v>43194.5174731829</x:v>
      </x:c>
      <x:c r="F763" t="s">
        <x:v>82</x:v>
      </x:c>
      <x:c r="G763" s="6">
        <x:v>165.957112197176</x:v>
      </x:c>
      <x:c r="H763" t="s">
        <x:v>83</x:v>
      </x:c>
      <x:c r="I763" s="6">
        <x:v>28.3035471262106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22.658</x:v>
      </x:c>
      <x:c r="R763" s="8">
        <x:v>114691.711244412</x:v>
      </x:c>
      <x:c r="S763" s="12">
        <x:v>440863.175913685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285518</x:v>
      </x:c>
      <x:c r="B764" s="1">
        <x:v>43203.5297635417</x:v>
      </x:c>
      <x:c r="C764" s="6">
        <x:v>14.7841220116667</x:v>
      </x:c>
      <x:c r="D764" s="14" t="s">
        <x:v>77</x:v>
      </x:c>
      <x:c r="E764" s="15">
        <x:v>43194.5174731829</x:v>
      </x:c>
      <x:c r="F764" t="s">
        <x:v>82</x:v>
      </x:c>
      <x:c r="G764" s="6">
        <x:v>165.976962223036</x:v>
      </x:c>
      <x:c r="H764" t="s">
        <x:v>83</x:v>
      </x:c>
      <x:c r="I764" s="6">
        <x:v>28.3024061996798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22.657</x:v>
      </x:c>
      <x:c r="R764" s="8">
        <x:v>114698.471599523</x:v>
      </x:c>
      <x:c r="S764" s="12">
        <x:v>440866.742024795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285528</x:v>
      </x:c>
      <x:c r="B765" s="1">
        <x:v>43203.5297746181</x:v>
      </x:c>
      <x:c r="C765" s="6">
        <x:v>14.8000396366667</x:v>
      </x:c>
      <x:c r="D765" s="14" t="s">
        <x:v>77</x:v>
      </x:c>
      <x:c r="E765" s="15">
        <x:v>43194.5174731829</x:v>
      </x:c>
      <x:c r="F765" t="s">
        <x:v>82</x:v>
      </x:c>
      <x:c r="G765" s="6">
        <x:v>165.951183462294</x:v>
      </x:c>
      <x:c r="H765" t="s">
        <x:v>83</x:v>
      </x:c>
      <x:c r="I765" s="6">
        <x:v>28.3104227179933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22.656</x:v>
      </x:c>
      <x:c r="R765" s="8">
        <x:v>114696.785205479</x:v>
      </x:c>
      <x:c r="S765" s="12">
        <x:v>440876.721084208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285542</x:v>
      </x:c>
      <x:c r="B766" s="1">
        <x:v>43203.5297863426</x:v>
      </x:c>
      <x:c r="C766" s="6">
        <x:v>14.8169406116667</x:v>
      </x:c>
      <x:c r="D766" s="14" t="s">
        <x:v>77</x:v>
      </x:c>
      <x:c r="E766" s="15">
        <x:v>43194.5174731829</x:v>
      </x:c>
      <x:c r="F766" t="s">
        <x:v>82</x:v>
      </x:c>
      <x:c r="G766" s="6">
        <x:v>166.024794957347</x:v>
      </x:c>
      <x:c r="H766" t="s">
        <x:v>83</x:v>
      </x:c>
      <x:c r="I766" s="6">
        <x:v>28.2956507215881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22.656</x:v>
      </x:c>
      <x:c r="R766" s="8">
        <x:v>114696.31698478</x:v>
      </x:c>
      <x:c r="S766" s="12">
        <x:v>440852.623572488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285550</x:v>
      </x:c>
      <x:c r="B767" s="1">
        <x:v>43203.5297981829</x:v>
      </x:c>
      <x:c r="C767" s="6">
        <x:v>14.8340249466667</x:v>
      </x:c>
      <x:c r="D767" s="14" t="s">
        <x:v>77</x:v>
      </x:c>
      <x:c r="E767" s="15">
        <x:v>43194.5174731829</x:v>
      </x:c>
      <x:c r="F767" t="s">
        <x:v>82</x:v>
      </x:c>
      <x:c r="G767" s="6">
        <x:v>166.034521192942</x:v>
      </x:c>
      <x:c r="H767" t="s">
        <x:v>83</x:v>
      </x:c>
      <x:c r="I767" s="6">
        <x:v>28.2936991415609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22.656</x:v>
      </x:c>
      <x:c r="R767" s="8">
        <x:v>114697.083392675</x:v>
      </x:c>
      <x:c r="S767" s="12">
        <x:v>440854.527745814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285558</x:v>
      </x:c>
      <x:c r="B768" s="1">
        <x:v>43203.5298095718</x:v>
      </x:c>
      <x:c r="C768" s="6">
        <x:v>14.850392565</x:v>
      </x:c>
      <x:c r="D768" s="14" t="s">
        <x:v>77</x:v>
      </x:c>
      <x:c r="E768" s="15">
        <x:v>43194.5174731829</x:v>
      </x:c>
      <x:c r="F768" t="s">
        <x:v>82</x:v>
      </x:c>
      <x:c r="G768" s="6">
        <x:v>166.003847046253</x:v>
      </x:c>
      <x:c r="H768" t="s">
        <x:v>83</x:v>
      </x:c>
      <x:c r="I768" s="6">
        <x:v>28.2998541285797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22.656</x:v>
      </x:c>
      <x:c r="R768" s="8">
        <x:v>114693.071520386</x:v>
      </x:c>
      <x:c r="S768" s="12">
        <x:v>440854.213444502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285570</x:v>
      </x:c>
      <x:c r="B769" s="1">
        <x:v>43203.5298208681</x:v>
      </x:c>
      <x:c r="C769" s="6">
        <x:v>14.8666602083333</x:v>
      </x:c>
      <x:c r="D769" s="14" t="s">
        <x:v>77</x:v>
      </x:c>
      <x:c r="E769" s="15">
        <x:v>43194.5174731829</x:v>
      </x:c>
      <x:c r="F769" t="s">
        <x:v>82</x:v>
      </x:c>
      <x:c r="G769" s="6">
        <x:v>166.004939556141</x:v>
      </x:c>
      <x:c r="H769" t="s">
        <x:v>83</x:v>
      </x:c>
      <x:c r="I769" s="6">
        <x:v>28.2967916458229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22.657</x:v>
      </x:c>
      <x:c r="R769" s="8">
        <x:v>114692.043030996</x:v>
      </x:c>
      <x:c r="S769" s="12">
        <x:v>440867.159702888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285578</x:v>
      </x:c>
      <x:c r="B770" s="1">
        <x:v>43203.5298327546</x:v>
      </x:c>
      <x:c r="C770" s="6">
        <x:v>14.8837944633333</x:v>
      </x:c>
      <x:c r="D770" s="14" t="s">
        <x:v>77</x:v>
      </x:c>
      <x:c r="E770" s="15">
        <x:v>43194.5174731829</x:v>
      </x:c>
      <x:c r="F770" t="s">
        <x:v>82</x:v>
      </x:c>
      <x:c r="G770" s="6">
        <x:v>165.95003424821</x:v>
      </x:c>
      <x:c r="H770" t="s">
        <x:v>83</x:v>
      </x:c>
      <x:c r="I770" s="6">
        <x:v>28.3078105919449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22.657</x:v>
      </x:c>
      <x:c r="R770" s="8">
        <x:v>114696.567794866</x:v>
      </x:c>
      <x:c r="S770" s="12">
        <x:v>440855.102341931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285594</x:v>
      </x:c>
      <x:c r="B771" s="1">
        <x:v>43203.5298443287</x:v>
      </x:c>
      <x:c r="C771" s="6">
        <x:v>14.9004620883333</x:v>
      </x:c>
      <x:c r="D771" s="14" t="s">
        <x:v>77</x:v>
      </x:c>
      <x:c r="E771" s="15">
        <x:v>43194.5174731829</x:v>
      </x:c>
      <x:c r="F771" t="s">
        <x:v>82</x:v>
      </x:c>
      <x:c r="G771" s="6">
        <x:v>165.959907602386</x:v>
      </x:c>
      <x:c r="H771" t="s">
        <x:v>83</x:v>
      </x:c>
      <x:c r="I771" s="6">
        <x:v>28.3058289804367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22.657</x:v>
      </x:c>
      <x:c r="R771" s="8">
        <x:v>114697.061500369</x:v>
      </x:c>
      <x:c r="S771" s="12">
        <x:v>440849.712684082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285597</x:v>
      </x:c>
      <x:c r="B772" s="1">
        <x:v>43203.529855787</x:v>
      </x:c>
      <x:c r="C772" s="6">
        <x:v>14.91694641</x:v>
      </x:c>
      <x:c r="D772" s="14" t="s">
        <x:v>77</x:v>
      </x:c>
      <x:c r="E772" s="15">
        <x:v>43194.5174731829</x:v>
      </x:c>
      <x:c r="F772" t="s">
        <x:v>82</x:v>
      </x:c>
      <x:c r="G772" s="6">
        <x:v>165.947640749047</x:v>
      </x:c>
      <x:c r="H772" t="s">
        <x:v>83</x:v>
      </x:c>
      <x:c r="I772" s="6">
        <x:v>28.3082909827895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22.657</x:v>
      </x:c>
      <x:c r="R772" s="8">
        <x:v>114700.202850707</x:v>
      </x:c>
      <x:c r="S772" s="12">
        <x:v>440853.281954116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285611</x:v>
      </x:c>
      <x:c r="B773" s="1">
        <x:v>43203.5298677431</x:v>
      </x:c>
      <x:c r="C773" s="6">
        <x:v>14.934197415</x:v>
      </x:c>
      <x:c r="D773" s="14" t="s">
        <x:v>77</x:v>
      </x:c>
      <x:c r="E773" s="15">
        <x:v>43194.5174731829</x:v>
      </x:c>
      <x:c r="F773" t="s">
        <x:v>82</x:v>
      </x:c>
      <x:c r="G773" s="6">
        <x:v>165.951025937926</x:v>
      </x:c>
      <x:c r="H773" t="s">
        <x:v>83</x:v>
      </x:c>
      <x:c r="I773" s="6">
        <x:v>28.3019258096774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22.659</x:v>
      </x:c>
      <x:c r="R773" s="8">
        <x:v>114695.767127486</x:v>
      </x:c>
      <x:c r="S773" s="12">
        <x:v>440868.689531793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285618</x:v>
      </x:c>
      <x:c r="B774" s="1">
        <x:v>43203.5298787384</x:v>
      </x:c>
      <x:c r="C774" s="6">
        <x:v>14.95001503</x:v>
      </x:c>
      <x:c r="D774" s="14" t="s">
        <x:v>77</x:v>
      </x:c>
      <x:c r="E774" s="15">
        <x:v>43194.5174731829</x:v>
      </x:c>
      <x:c r="F774" t="s">
        <x:v>82</x:v>
      </x:c>
      <x:c r="G774" s="6">
        <x:v>165.931478781545</x:v>
      </x:c>
      <x:c r="H774" t="s">
        <x:v>83</x:v>
      </x:c>
      <x:c r="I774" s="6">
        <x:v>28.3030066872798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22.66</x:v>
      </x:c>
      <x:c r="R774" s="8">
        <x:v>114685.292412223</x:v>
      </x:c>
      <x:c r="S774" s="12">
        <x:v>440858.522881943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285630</x:v>
      </x:c>
      <x:c r="B775" s="1">
        <x:v>43203.5298903125</x:v>
      </x:c>
      <x:c r="C775" s="6">
        <x:v>14.9666659266667</x:v>
      </x:c>
      <x:c r="D775" s="14" t="s">
        <x:v>77</x:v>
      </x:c>
      <x:c r="E775" s="15">
        <x:v>43194.5174731829</x:v>
      </x:c>
      <x:c r="F775" t="s">
        <x:v>82</x:v>
      </x:c>
      <x:c r="G775" s="6">
        <x:v>165.949884654042</x:v>
      </x:c>
      <x:c r="H775" t="s">
        <x:v>83</x:v>
      </x:c>
      <x:c r="I775" s="6">
        <x:v>28.3078406163704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22.657</x:v>
      </x:c>
      <x:c r="R775" s="8">
        <x:v>114689.907530997</x:v>
      </x:c>
      <x:c r="S775" s="12">
        <x:v>440857.470150017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285641</x:v>
      </x:c>
      <x:c r="B776" s="1">
        <x:v>43203.5299021991</x:v>
      </x:c>
      <x:c r="C776" s="6">
        <x:v>14.9838169333333</x:v>
      </x:c>
      <x:c r="D776" s="14" t="s">
        <x:v>77</x:v>
      </x:c>
      <x:c r="E776" s="15">
        <x:v>43194.5174731829</x:v>
      </x:c>
      <x:c r="F776" t="s">
        <x:v>82</x:v>
      </x:c>
      <x:c r="G776" s="6">
        <x:v>165.946144820239</x:v>
      </x:c>
      <x:c r="H776" t="s">
        <x:v>83</x:v>
      </x:c>
      <x:c r="I776" s="6">
        <x:v>28.3085912271026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22.657</x:v>
      </x:c>
      <x:c r="R776" s="8">
        <x:v>114696.700959804</x:v>
      </x:c>
      <x:c r="S776" s="12">
        <x:v>440867.122781529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285651</x:v>
      </x:c>
      <x:c r="B777" s="1">
        <x:v>43203.5299133102</x:v>
      </x:c>
      <x:c r="C777" s="6">
        <x:v>14.9998178983333</x:v>
      </x:c>
      <x:c r="D777" s="14" t="s">
        <x:v>77</x:v>
      </x:c>
      <x:c r="E777" s="15">
        <x:v>43194.5174731829</x:v>
      </x:c>
      <x:c r="F777" t="s">
        <x:v>82</x:v>
      </x:c>
      <x:c r="G777" s="6">
        <x:v>166.134303031974</x:v>
      </x:c>
      <x:c r="H777" t="s">
        <x:v>83</x:v>
      </x:c>
      <x:c r="I777" s="6">
        <x:v>28.2765252862614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22.655</x:v>
      </x:c>
      <x:c r="R777" s="8">
        <x:v>114685.320783378</x:v>
      </x:c>
      <x:c r="S777" s="12">
        <x:v>440858.160034617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285658</x:v>
      </x:c>
      <x:c r="B778" s="1">
        <x:v>43203.5299249653</x:v>
      </x:c>
      <x:c r="C778" s="6">
        <x:v>15.01658551</x:v>
      </x:c>
      <x:c r="D778" s="14" t="s">
        <x:v>77</x:v>
      </x:c>
      <x:c r="E778" s="15">
        <x:v>43194.5174731829</x:v>
      </x:c>
      <x:c r="F778" t="s">
        <x:v>82</x:v>
      </x:c>
      <x:c r="G778" s="6">
        <x:v>165.940106676526</x:v>
      </x:c>
      <x:c r="H778" t="s">
        <x:v>83</x:v>
      </x:c>
      <x:c r="I778" s="6">
        <x:v>28.3041175896219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22.659</x:v>
      </x:c>
      <x:c r="R778" s="8">
        <x:v>114693.730361962</x:v>
      </x:c>
      <x:c r="S778" s="12">
        <x:v>440844.305091622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285666</x:v>
      </x:c>
      <x:c r="B779" s="1">
        <x:v>43203.5299370023</x:v>
      </x:c>
      <x:c r="C779" s="6">
        <x:v>15.0339365133333</x:v>
      </x:c>
      <x:c r="D779" s="14" t="s">
        <x:v>77</x:v>
      </x:c>
      <x:c r="E779" s="15">
        <x:v>43194.5174731829</x:v>
      </x:c>
      <x:c r="F779" t="s">
        <x:v>82</x:v>
      </x:c>
      <x:c r="G779" s="6">
        <x:v>165.830087268075</x:v>
      </x:c>
      <x:c r="H779" t="s">
        <x:v>83</x:v>
      </x:c>
      <x:c r="I779" s="6">
        <x:v>28.3233632804759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22.66</x:v>
      </x:c>
      <x:c r="R779" s="8">
        <x:v>114692.391177049</x:v>
      </x:c>
      <x:c r="S779" s="12">
        <x:v>440850.406232016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285676</x:v>
      </x:c>
      <x:c r="B780" s="1">
        <x:v>43203.5299484606</x:v>
      </x:c>
      <x:c r="C780" s="6">
        <x:v>15.05040413</x:v>
      </x:c>
      <x:c r="D780" s="14" t="s">
        <x:v>77</x:v>
      </x:c>
      <x:c r="E780" s="15">
        <x:v>43194.5174731829</x:v>
      </x:c>
      <x:c r="F780" t="s">
        <x:v>82</x:v>
      </x:c>
      <x:c r="G780" s="6">
        <x:v>165.902515861044</x:v>
      </x:c>
      <x:c r="H780" t="s">
        <x:v>83</x:v>
      </x:c>
      <x:c r="I780" s="6">
        <x:v>28.3145060455449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22.658</x:v>
      </x:c>
      <x:c r="R780" s="8">
        <x:v>114684.592242725</x:v>
      </x:c>
      <x:c r="S780" s="12">
        <x:v>440830.296070141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285693</x:v>
      </x:c>
      <x:c r="B781" s="1">
        <x:v>43203.5299598032</x:v>
      </x:c>
      <x:c r="C781" s="6">
        <x:v>15.0667384416667</x:v>
      </x:c>
      <x:c r="D781" s="14" t="s">
        <x:v>77</x:v>
      </x:c>
      <x:c r="E781" s="15">
        <x:v>43194.5174731829</x:v>
      </x:c>
      <x:c r="F781" t="s">
        <x:v>82</x:v>
      </x:c>
      <x:c r="G781" s="6">
        <x:v>165.891547717541</x:v>
      </x:c>
      <x:c r="H781" t="s">
        <x:v>83</x:v>
      </x:c>
      <x:c r="I781" s="6">
        <x:v>28.3195501629107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22.657</x:v>
      </x:c>
      <x:c r="R781" s="8">
        <x:v>114686.453263509</x:v>
      </x:c>
      <x:c r="S781" s="12">
        <x:v>440837.866932727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285700</x:v>
      </x:c>
      <x:c r="B782" s="1">
        <x:v>43203.5299712616</x:v>
      </x:c>
      <x:c r="C782" s="6">
        <x:v>15.0832060133333</x:v>
      </x:c>
      <x:c r="D782" s="14" t="s">
        <x:v>77</x:v>
      </x:c>
      <x:c r="E782" s="15">
        <x:v>43194.5174731829</x:v>
      </x:c>
      <x:c r="F782" t="s">
        <x:v>82</x:v>
      </x:c>
      <x:c r="G782" s="6">
        <x:v>165.93452475229</x:v>
      </x:c>
      <x:c r="H782" t="s">
        <x:v>83</x:v>
      </x:c>
      <x:c r="I782" s="6">
        <x:v>28.3080808117866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22.658</x:v>
      </x:c>
      <x:c r="R782" s="8">
        <x:v>114683.293522728</x:v>
      </x:c>
      <x:c r="S782" s="12">
        <x:v>440832.538446384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285710</x:v>
      </x:c>
      <x:c r="B783" s="1">
        <x:v>43203.5299834144</x:v>
      </x:c>
      <x:c r="C783" s="6">
        <x:v>15.1007237416667</x:v>
      </x:c>
      <x:c r="D783" s="14" t="s">
        <x:v>77</x:v>
      </x:c>
      <x:c r="E783" s="15">
        <x:v>43194.5174731829</x:v>
      </x:c>
      <x:c r="F783" t="s">
        <x:v>82</x:v>
      </x:c>
      <x:c r="G783" s="6">
        <x:v>165.921260520624</x:v>
      </x:c>
      <x:c r="H783" t="s">
        <x:v>83</x:v>
      </x:c>
      <x:c r="I783" s="6">
        <x:v>28.3079006652229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22.659</x:v>
      </x:c>
      <x:c r="R783" s="8">
        <x:v>114682.118534129</x:v>
      </x:c>
      <x:c r="S783" s="12">
        <x:v>440847.889584235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285719</x:v>
      </x:c>
      <x:c r="B784" s="1">
        <x:v>43203.5299946412</x:v>
      </x:c>
      <x:c r="C784" s="6">
        <x:v>15.116907975</x:v>
      </x:c>
      <x:c r="D784" s="14" t="s">
        <x:v>77</x:v>
      </x:c>
      <x:c r="E784" s="15">
        <x:v>43194.5174731829</x:v>
      </x:c>
      <x:c r="F784" t="s">
        <x:v>82</x:v>
      </x:c>
      <x:c r="G784" s="6">
        <x:v>165.957710559584</x:v>
      </x:c>
      <x:c r="H784" t="s">
        <x:v>83</x:v>
      </x:c>
      <x:c r="I784" s="6">
        <x:v>28.3034270286626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22.658</x:v>
      </x:c>
      <x:c r="R784" s="8">
        <x:v>114690.763480674</x:v>
      </x:c>
      <x:c r="S784" s="12">
        <x:v>440863.19780607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285729</x:v>
      </x:c>
      <x:c r="B785" s="1">
        <x:v>43203.5300068634</x:v>
      </x:c>
      <x:c r="C785" s="6">
        <x:v>15.1344923383333</x:v>
      </x:c>
      <x:c r="D785" s="14" t="s">
        <x:v>77</x:v>
      </x:c>
      <x:c r="E785" s="15">
        <x:v>43194.5174731829</x:v>
      </x:c>
      <x:c r="F785" t="s">
        <x:v>82</x:v>
      </x:c>
      <x:c r="G785" s="6">
        <x:v>165.955363819754</x:v>
      </x:c>
      <x:c r="H785" t="s">
        <x:v>83</x:v>
      </x:c>
      <x:c r="I785" s="6">
        <x:v>28.3010551029734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22.659</x:v>
      </x:c>
      <x:c r="R785" s="8">
        <x:v>114683.337904093</x:v>
      </x:c>
      <x:c r="S785" s="12">
        <x:v>440850.619502853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285743</x:v>
      </x:c>
      <x:c r="B786" s="1">
        <x:v>43203.5300183218</x:v>
      </x:c>
      <x:c r="C786" s="6">
        <x:v>15.15099325</x:v>
      </x:c>
      <x:c r="D786" s="14" t="s">
        <x:v>77</x:v>
      </x:c>
      <x:c r="E786" s="15">
        <x:v>43194.5174731829</x:v>
      </x:c>
      <x:c r="F786" t="s">
        <x:v>82</x:v>
      </x:c>
      <x:c r="G786" s="6">
        <x:v>165.939657946928</x:v>
      </x:c>
      <x:c r="H786" t="s">
        <x:v>83</x:v>
      </x:c>
      <x:c r="I786" s="6">
        <x:v>28.3042076628008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22.659</x:v>
      </x:c>
      <x:c r="R786" s="8">
        <x:v>114686.22057513</x:v>
      </x:c>
      <x:c r="S786" s="12">
        <x:v>440868.028541717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285751</x:v>
      </x:c>
      <x:c r="B787" s="1">
        <x:v>43203.5300291667</x:v>
      </x:c>
      <x:c r="C787" s="6">
        <x:v>15.1666275033333</x:v>
      </x:c>
      <x:c r="D787" s="14" t="s">
        <x:v>77</x:v>
      </x:c>
      <x:c r="E787" s="15">
        <x:v>43194.5174731829</x:v>
      </x:c>
      <x:c r="F787" t="s">
        <x:v>82</x:v>
      </x:c>
      <x:c r="G787" s="6">
        <x:v>165.934470120177</x:v>
      </x:c>
      <x:c r="H787" t="s">
        <x:v>83</x:v>
      </x:c>
      <x:c r="I787" s="6">
        <x:v>28.3024061996798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22.66</x:v>
      </x:c>
      <x:c r="R787" s="8">
        <x:v>114683.265293128</x:v>
      </x:c>
      <x:c r="S787" s="12">
        <x:v>440859.29102016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285758</x:v>
      </x:c>
      <x:c r="B788" s="1">
        <x:v>43203.5300410069</x:v>
      </x:c>
      <x:c r="C788" s="6">
        <x:v>15.183661805</x:v>
      </x:c>
      <x:c r="D788" s="14" t="s">
        <x:v>77</x:v>
      </x:c>
      <x:c r="E788" s="15">
        <x:v>43194.5174731829</x:v>
      </x:c>
      <x:c r="F788" t="s">
        <x:v>82</x:v>
      </x:c>
      <x:c r="G788" s="6">
        <x:v>165.935619406005</x:v>
      </x:c>
      <x:c r="H788" t="s">
        <x:v>83</x:v>
      </x:c>
      <x:c r="I788" s="6">
        <x:v>28.3050183215214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22.659</x:v>
      </x:c>
      <x:c r="R788" s="8">
        <x:v>114686.667884719</x:v>
      </x:c>
      <x:c r="S788" s="12">
        <x:v>440857.144412499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285767</x:v>
      </x:c>
      <x:c r="B789" s="1">
        <x:v>43203.5300521644</x:v>
      </x:c>
      <x:c r="C789" s="6">
        <x:v>15.1997127466667</x:v>
      </x:c>
      <x:c r="D789" s="14" t="s">
        <x:v>77</x:v>
      </x:c>
      <x:c r="E789" s="15">
        <x:v>43194.5174731829</x:v>
      </x:c>
      <x:c r="F789" t="s">
        <x:v>82</x:v>
      </x:c>
      <x:c r="G789" s="6">
        <x:v>165.915079755761</x:v>
      </x:c>
      <x:c r="H789" t="s">
        <x:v>83</x:v>
      </x:c>
      <x:c r="I789" s="6">
        <x:v>28.3119839897058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22.658</x:v>
      </x:c>
      <x:c r="R789" s="8">
        <x:v>114693.152999222</x:v>
      </x:c>
      <x:c r="S789" s="12">
        <x:v>440850.085027643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285784</x:v>
      </x:c>
      <x:c r="B790" s="1">
        <x:v>43203.5300641204</x:v>
      </x:c>
      <x:c r="C790" s="6">
        <x:v>15.216963785</x:v>
      </x:c>
      <x:c r="D790" s="14" t="s">
        <x:v>77</x:v>
      </x:c>
      <x:c r="E790" s="15">
        <x:v>43194.5174731829</x:v>
      </x:c>
      <x:c r="F790" t="s">
        <x:v>82</x:v>
      </x:c>
      <x:c r="G790" s="6">
        <x:v>165.937910190713</x:v>
      </x:c>
      <x:c r="H790" t="s">
        <x:v>83</x:v>
      </x:c>
      <x:c r="I790" s="6">
        <x:v>28.3017156390729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22.66</x:v>
      </x:c>
      <x:c r="R790" s="8">
        <x:v>114688.48604829</x:v>
      </x:c>
      <x:c r="S790" s="12">
        <x:v>440860.827543093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285794</x:v>
      </x:c>
      <x:c r="B791" s="1">
        <x:v>43203.5300763542</x:v>
      </x:c>
      <x:c r="C791" s="6">
        <x:v>15.234598125</x:v>
      </x:c>
      <x:c r="D791" s="14" t="s">
        <x:v>77</x:v>
      </x:c>
      <x:c r="E791" s="15">
        <x:v>43194.5174731829</x:v>
      </x:c>
      <x:c r="F791" t="s">
        <x:v>82</x:v>
      </x:c>
      <x:c r="G791" s="6">
        <x:v>165.94404257291</x:v>
      </x:c>
      <x:c r="H791" t="s">
        <x:v>83</x:v>
      </x:c>
      <x:c r="I791" s="6">
        <x:v>28.3004846400831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22.66</x:v>
      </x:c>
      <x:c r="R791" s="8">
        <x:v>114692.867524737</x:v>
      </x:c>
      <x:c r="S791" s="12">
        <x:v>440865.397456885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285798</x:v>
      </x:c>
      <x:c r="B792" s="1">
        <x:v>43203.5300872685</x:v>
      </x:c>
      <x:c r="C792" s="6">
        <x:v>15.2503157066667</x:v>
      </x:c>
      <x:c r="D792" s="14" t="s">
        <x:v>77</x:v>
      </x:c>
      <x:c r="E792" s="15">
        <x:v>43194.5174731829</x:v>
      </x:c>
      <x:c r="F792" t="s">
        <x:v>82</x:v>
      </x:c>
      <x:c r="G792" s="6">
        <x:v>165.950081514284</x:v>
      </x:c>
      <x:c r="H792" t="s">
        <x:v>83</x:v>
      </x:c>
      <x:c r="I792" s="6">
        <x:v>28.3049582727203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22.658</x:v>
      </x:c>
      <x:c r="R792" s="8">
        <x:v>114684.501483675</x:v>
      </x:c>
      <x:c r="S792" s="12">
        <x:v>440852.076786428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285808</x:v>
      </x:c>
      <x:c r="B793" s="1">
        <x:v>43203.5300989583</x:v>
      </x:c>
      <x:c r="C793" s="6">
        <x:v>15.26711666</x:v>
      </x:c>
      <x:c r="D793" s="14" t="s">
        <x:v>77</x:v>
      </x:c>
      <x:c r="E793" s="15">
        <x:v>43194.5174731829</x:v>
      </x:c>
      <x:c r="F793" t="s">
        <x:v>82</x:v>
      </x:c>
      <x:c r="G793" s="6">
        <x:v>166.024495692777</x:v>
      </x:c>
      <x:c r="H793" t="s">
        <x:v>83</x:v>
      </x:c>
      <x:c r="I793" s="6">
        <x:v>28.2957107702232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22.656</x:v>
      </x:c>
      <x:c r="R793" s="8">
        <x:v>114683.719999879</x:v>
      </x:c>
      <x:c r="S793" s="12">
        <x:v>440851.762745587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285816</x:v>
      </x:c>
      <x:c r="B794" s="1">
        <x:v>43203.5301102662</x:v>
      </x:c>
      <x:c r="C794" s="6">
        <x:v>15.283434245</x:v>
      </x:c>
      <x:c r="D794" s="14" t="s">
        <x:v>77</x:v>
      </x:c>
      <x:c r="E794" s="15">
        <x:v>43194.5174731829</x:v>
      </x:c>
      <x:c r="F794" t="s">
        <x:v>82</x:v>
      </x:c>
      <x:c r="G794" s="6">
        <x:v>165.960000924369</x:v>
      </x:c>
      <x:c r="H794" t="s">
        <x:v>83</x:v>
      </x:c>
      <x:c r="I794" s="6">
        <x:v>28.3001243477811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22.659</x:v>
      </x:c>
      <x:c r="R794" s="8">
        <x:v>114680.274508694</x:v>
      </x:c>
      <x:c r="S794" s="12">
        <x:v>440841.352734634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285828</x:v>
      </x:c>
      <x:c r="B795" s="1">
        <x:v>43203.5301219097</x:v>
      </x:c>
      <x:c r="C795" s="6">
        <x:v>15.3002019033333</x:v>
      </x:c>
      <x:c r="D795" s="14" t="s">
        <x:v>77</x:v>
      </x:c>
      <x:c r="E795" s="15">
        <x:v>43194.5174731829</x:v>
      </x:c>
      <x:c r="F795" t="s">
        <x:v>82</x:v>
      </x:c>
      <x:c r="G795" s="6">
        <x:v>166.028835053648</x:v>
      </x:c>
      <x:c r="H795" t="s">
        <x:v>83</x:v>
      </x:c>
      <x:c r="I795" s="6">
        <x:v>28.2948400651317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22.656</x:v>
      </x:c>
      <x:c r="R795" s="8">
        <x:v>114686.039186934</x:v>
      </x:c>
      <x:c r="S795" s="12">
        <x:v>440850.58404178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285838</x:v>
      </x:c>
      <x:c r="B796" s="1">
        <x:v>43203.5301337153</x:v>
      </x:c>
      <x:c r="C796" s="6">
        <x:v>15.3171862516667</x:v>
      </x:c>
      <x:c r="D796" s="14" t="s">
        <x:v>77</x:v>
      </x:c>
      <x:c r="E796" s="15">
        <x:v>43194.5174731829</x:v>
      </x:c>
      <x:c r="F796" t="s">
        <x:v>82</x:v>
      </x:c>
      <x:c r="G796" s="6">
        <x:v>166.022460783719</x:v>
      </x:c>
      <x:c r="H796" t="s">
        <x:v>83</x:v>
      </x:c>
      <x:c r="I796" s="6">
        <x:v>28.3018057121872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22.654</x:v>
      </x:c>
      <x:c r="R796" s="8">
        <x:v>114686.887222085</x:v>
      </x:c>
      <x:c r="S796" s="12">
        <x:v>440862.414152447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285850</x:v>
      </x:c>
      <x:c r="B797" s="1">
        <x:v>43203.5301450579</x:v>
      </x:c>
      <x:c r="C797" s="6">
        <x:v>15.33350386</x:v>
      </x:c>
      <x:c r="D797" s="14" t="s">
        <x:v>77</x:v>
      </x:c>
      <x:c r="E797" s="15">
        <x:v>43194.5174731829</x:v>
      </x:c>
      <x:c r="F797" t="s">
        <x:v>82</x:v>
      </x:c>
      <x:c r="G797" s="6">
        <x:v>165.966927762586</x:v>
      </x:c>
      <x:c r="H797" t="s">
        <x:v>83</x:v>
      </x:c>
      <x:c r="I797" s="6">
        <x:v>28.2958909161316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22.66</x:v>
      </x:c>
      <x:c r="R797" s="8">
        <x:v>114680.664439623</x:v>
      </x:c>
      <x:c r="S797" s="12">
        <x:v>440845.554474519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285858</x:v>
      </x:c>
      <x:c r="B798" s="1">
        <x:v>43203.5301569097</x:v>
      </x:c>
      <x:c r="C798" s="6">
        <x:v>15.3506048666667</x:v>
      </x:c>
      <x:c r="D798" s="14" t="s">
        <x:v>77</x:v>
      </x:c>
      <x:c r="E798" s="15">
        <x:v>43194.5174731829</x:v>
      </x:c>
      <x:c r="F798" t="s">
        <x:v>82</x:v>
      </x:c>
      <x:c r="G798" s="6">
        <x:v>165.986237886327</x:v>
      </x:c>
      <x:c r="H798" t="s">
        <x:v>83</x:v>
      </x:c>
      <x:c r="I798" s="6">
        <x:v>28.3005446888033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22.657</x:v>
      </x:c>
      <x:c r="R798" s="8">
        <x:v>114682.866024238</x:v>
      </x:c>
      <x:c r="S798" s="12">
        <x:v>440845.550773361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285870</x:v>
      </x:c>
      <x:c r="B799" s="1">
        <x:v>43203.5301684028</x:v>
      </x:c>
      <x:c r="C799" s="6">
        <x:v>15.3671391416667</x:v>
      </x:c>
      <x:c r="D799" s="14" t="s">
        <x:v>77</x:v>
      </x:c>
      <x:c r="E799" s="15">
        <x:v>43194.5174731829</x:v>
      </x:c>
      <x:c r="F799" t="s">
        <x:v>82</x:v>
      </x:c>
      <x:c r="G799" s="6">
        <x:v>165.902715908876</x:v>
      </x:c>
      <x:c r="H799" t="s">
        <x:v>83</x:v>
      </x:c>
      <x:c r="I799" s="6">
        <x:v>28.3201506535784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22.656</x:v>
      </x:c>
      <x:c r="R799" s="8">
        <x:v>114685.924601677</x:v>
      </x:c>
      <x:c r="S799" s="12">
        <x:v>440829.128238708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285877</x:v>
      </x:c>
      <x:c r="B800" s="1">
        <x:v>43203.5301795949</x:v>
      </x:c>
      <x:c r="C800" s="6">
        <x:v>15.383206695</x:v>
      </x:c>
      <x:c r="D800" s="14" t="s">
        <x:v>77</x:v>
      </x:c>
      <x:c r="E800" s="15">
        <x:v>43194.5174731829</x:v>
      </x:c>
      <x:c r="F800" t="s">
        <x:v>82</x:v>
      </x:c>
      <x:c r="G800" s="6">
        <x:v>165.980345065961</x:v>
      </x:c>
      <x:c r="H800" t="s">
        <x:v>83</x:v>
      </x:c>
      <x:c r="I800" s="6">
        <x:v>28.2960410377304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22.659</x:v>
      </x:c>
      <x:c r="R800" s="8">
        <x:v>114678.054459052</x:v>
      </x:c>
      <x:c r="S800" s="12">
        <x:v>440826.015699287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285886</x:v>
      </x:c>
      <x:c r="B801" s="1">
        <x:v>43203.5301910069</x:v>
      </x:c>
      <x:c r="C801" s="6">
        <x:v>15.3996909933333</x:v>
      </x:c>
      <x:c r="D801" s="14" t="s">
        <x:v>77</x:v>
      </x:c>
      <x:c r="E801" s="15">
        <x:v>43194.5174731829</x:v>
      </x:c>
      <x:c r="F801" t="s">
        <x:v>82</x:v>
      </x:c>
      <x:c r="G801" s="6">
        <x:v>165.970172849593</x:v>
      </x:c>
      <x:c r="H801" t="s">
        <x:v>83</x:v>
      </x:c>
      <x:c r="I801" s="6">
        <x:v>28.2980826921344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22.659</x:v>
      </x:c>
      <x:c r="R801" s="8">
        <x:v>114676.833990896</x:v>
      </x:c>
      <x:c r="S801" s="12">
        <x:v>440842.327911326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285904</x:v>
      </x:c>
      <x:c r="B802" s="1">
        <x:v>43203.5302026968</x:v>
      </x:c>
      <x:c r="C802" s="6">
        <x:v>15.4165086283333</x:v>
      </x:c>
      <x:c r="D802" s="14" t="s">
        <x:v>77</x:v>
      </x:c>
      <x:c r="E802" s="15">
        <x:v>43194.5174731829</x:v>
      </x:c>
      <x:c r="F802" t="s">
        <x:v>82</x:v>
      </x:c>
      <x:c r="G802" s="6">
        <x:v>165.987296004056</x:v>
      </x:c>
      <x:c r="H802" t="s">
        <x:v>83</x:v>
      </x:c>
      <x:c r="I802" s="6">
        <x:v>28.3088614470071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22.654</x:v>
      </x:c>
      <x:c r="R802" s="8">
        <x:v>114681.43980154</x:v>
      </x:c>
      <x:c r="S802" s="12">
        <x:v>440842.309268041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285906</x:v>
      </x:c>
      <x:c r="B803" s="1">
        <x:v>43203.5302145486</x:v>
      </x:c>
      <x:c r="C803" s="6">
        <x:v>15.433559635</x:v>
      </x:c>
      <x:c r="D803" s="14" t="s">
        <x:v>77</x:v>
      </x:c>
      <x:c r="E803" s="15">
        <x:v>43194.5174731829</x:v>
      </x:c>
      <x:c r="F803" t="s">
        <x:v>82</x:v>
      </x:c>
      <x:c r="G803" s="6">
        <x:v>165.921212293883</x:v>
      </x:c>
      <x:c r="H803" t="s">
        <x:v>83</x:v>
      </x:c>
      <x:c r="I803" s="6">
        <x:v>28.3107529869485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22.658</x:v>
      </x:c>
      <x:c r="R803" s="8">
        <x:v>114674.015349094</x:v>
      </x:c>
      <x:c r="S803" s="12">
        <x:v>440841.406754014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285921</x:v>
      </x:c>
      <x:c r="B804" s="1">
        <x:v>43203.5302265046</x:v>
      </x:c>
      <x:c r="C804" s="6">
        <x:v>15.4507772983333</x:v>
      </x:c>
      <x:c r="D804" s="14" t="s">
        <x:v>77</x:v>
      </x:c>
      <x:c r="E804" s="15">
        <x:v>43194.5174731829</x:v>
      </x:c>
      <x:c r="F804" t="s">
        <x:v>82</x:v>
      </x:c>
      <x:c r="G804" s="6">
        <x:v>165.959907602386</x:v>
      </x:c>
      <x:c r="H804" t="s">
        <x:v>83</x:v>
      </x:c>
      <x:c r="I804" s="6">
        <x:v>28.3058289804367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22.657</x:v>
      </x:c>
      <x:c r="R804" s="8">
        <x:v>114684.418394639</x:v>
      </x:c>
      <x:c r="S804" s="12">
        <x:v>440852.103200387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285934</x:v>
      </x:c>
      <x:c r="B805" s="1">
        <x:v>43203.5302378819</x:v>
      </x:c>
      <x:c r="C805" s="6">
        <x:v>15.4671615766667</x:v>
      </x:c>
      <x:c r="D805" s="14" t="s">
        <x:v>77</x:v>
      </x:c>
      <x:c r="E805" s="15">
        <x:v>43194.5174731829</x:v>
      </x:c>
      <x:c r="F805" t="s">
        <x:v>82</x:v>
      </x:c>
      <x:c r="G805" s="6">
        <x:v>165.920165267703</x:v>
      </x:c>
      <x:c r="H805" t="s">
        <x:v>83</x:v>
      </x:c>
      <x:c r="I805" s="6">
        <x:v>28.3109631581192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22.658</x:v>
      </x:c>
      <x:c r="R805" s="8">
        <x:v>114686.432164748</x:v>
      </x:c>
      <x:c r="S805" s="12">
        <x:v>440832.664670905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285938</x:v>
      </x:c>
      <x:c r="B806" s="1">
        <x:v>43203.5302493056</x:v>
      </x:c>
      <x:c r="C806" s="6">
        <x:v>15.483629205</x:v>
      </x:c>
      <x:c r="D806" s="14" t="s">
        <x:v>77</x:v>
      </x:c>
      <x:c r="E806" s="15">
        <x:v>43194.5174731829</x:v>
      </x:c>
      <x:c r="F806" t="s">
        <x:v>82</x:v>
      </x:c>
      <x:c r="G806" s="6">
        <x:v>165.93880760589</x:v>
      </x:c>
      <x:c r="H806" t="s">
        <x:v>83</x:v>
      </x:c>
      <x:c r="I806" s="6">
        <x:v>28.3015354928511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22.66</x:v>
      </x:c>
      <x:c r="R806" s="8">
        <x:v>114677.913258791</x:v>
      </x:c>
      <x:c r="S806" s="12">
        <x:v>440826.266003809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285951</x:v>
      </x:c>
      <x:c r="B807" s="1">
        <x:v>43203.5302611921</x:v>
      </x:c>
      <x:c r="C807" s="6">
        <x:v>15.5007468233333</x:v>
      </x:c>
      <x:c r="D807" s="14" t="s">
        <x:v>77</x:v>
      </x:c>
      <x:c r="E807" s="15">
        <x:v>43194.5174731829</x:v>
      </x:c>
      <x:c r="F807" t="s">
        <x:v>82</x:v>
      </x:c>
      <x:c r="G807" s="6">
        <x:v>165.928092828215</x:v>
      </x:c>
      <x:c r="H807" t="s">
        <x:v>83</x:v>
      </x:c>
      <x:c r="I807" s="6">
        <x:v>28.3093718624418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22.658</x:v>
      </x:c>
      <x:c r="R807" s="8">
        <x:v>114682.145815497</x:v>
      </x:c>
      <x:c r="S807" s="12">
        <x:v>440843.440904484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285965</x:v>
      </x:c>
      <x:c r="B808" s="1">
        <x:v>43203.5302729167</x:v>
      </x:c>
      <x:c r="C808" s="6">
        <x:v>15.5176311966667</x:v>
      </x:c>
      <x:c r="D808" s="14" t="s">
        <x:v>77</x:v>
      </x:c>
      <x:c r="E808" s="15">
        <x:v>43194.5174731829</x:v>
      </x:c>
      <x:c r="F808" t="s">
        <x:v>82</x:v>
      </x:c>
      <x:c r="G808" s="6">
        <x:v>165.907997647071</x:v>
      </x:c>
      <x:c r="H808" t="s">
        <x:v>83</x:v>
      </x:c>
      <x:c r="I808" s="6">
        <x:v>28.3077205186692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22.66</x:v>
      </x:c>
      <x:c r="R808" s="8">
        <x:v>114679.688733607</x:v>
      </x:c>
      <x:c r="S808" s="12">
        <x:v>440848.106918478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285969</x:v>
      </x:c>
      <x:c r="B809" s="1">
        <x:v>43203.5302836806</x:v>
      </x:c>
      <x:c r="C809" s="6">
        <x:v>15.5331487133333</x:v>
      </x:c>
      <x:c r="D809" s="14" t="s">
        <x:v>77</x:v>
      </x:c>
      <x:c r="E809" s="15">
        <x:v>43194.5174731829</x:v>
      </x:c>
      <x:c r="F809" t="s">
        <x:v>82</x:v>
      </x:c>
      <x:c r="G809" s="6">
        <x:v>165.937863034191</x:v>
      </x:c>
      <x:c r="H809" t="s">
        <x:v>83</x:v>
      </x:c>
      <x:c r="I809" s="6">
        <x:v>28.3045679555412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22.659</x:v>
      </x:c>
      <x:c r="R809" s="8">
        <x:v>114681.046640973</x:v>
      </x:c>
      <x:c r="S809" s="12">
        <x:v>440839.146202056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285984</x:v>
      </x:c>
      <x:c r="B810" s="1">
        <x:v>43203.5302954051</x:v>
      </x:c>
      <x:c r="C810" s="6">
        <x:v>15.5499997116667</x:v>
      </x:c>
      <x:c r="D810" s="14" t="s">
        <x:v>77</x:v>
      </x:c>
      <x:c r="E810" s="15">
        <x:v>43194.5174731829</x:v>
      </x:c>
      <x:c r="F810" t="s">
        <x:v>82</x:v>
      </x:c>
      <x:c r="G810" s="6">
        <x:v>165.926944176809</x:v>
      </x:c>
      <x:c r="H810" t="s">
        <x:v>83</x:v>
      </x:c>
      <x:c r="I810" s="6">
        <x:v>28.3067597372115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22.659</x:v>
      </x:c>
      <x:c r="R810" s="8">
        <x:v>114680.677819854</x:v>
      </x:c>
      <x:c r="S810" s="12">
        <x:v>440842.942750164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285992</x:v>
      </x:c>
      <x:c r="B811" s="1">
        <x:v>43203.5303069097</x:v>
      </x:c>
      <x:c r="C811" s="6">
        <x:v>15.566600655</x:v>
      </x:c>
      <x:c r="D811" s="14" t="s">
        <x:v>77</x:v>
      </x:c>
      <x:c r="E811" s="15">
        <x:v>43194.5174731829</x:v>
      </x:c>
      <x:c r="F811" t="s">
        <x:v>82</x:v>
      </x:c>
      <x:c r="G811" s="6">
        <x:v>165.897876572614</x:v>
      </x:c>
      <x:c r="H811" t="s">
        <x:v>83</x:v>
      </x:c>
      <x:c r="I811" s="6">
        <x:v>28.306909859296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22.661</x:v>
      </x:c>
      <x:c r="R811" s="8">
        <x:v>114677.976155923</x:v>
      </x:c>
      <x:c r="S811" s="12">
        <x:v>440835.56936357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285999</x:v>
      </x:c>
      <x:c r="B812" s="1">
        <x:v>43203.5303183218</x:v>
      </x:c>
      <x:c r="C812" s="6">
        <x:v>15.583001615</x:v>
      </x:c>
      <x:c r="D812" s="14" t="s">
        <x:v>77</x:v>
      </x:c>
      <x:c r="E812" s="15">
        <x:v>43194.5174731829</x:v>
      </x:c>
      <x:c r="F812" t="s">
        <x:v>82</x:v>
      </x:c>
      <x:c r="G812" s="6">
        <x:v>166.028192087751</x:v>
      </x:c>
      <x:c r="H812" t="s">
        <x:v>83</x:v>
      </x:c>
      <x:c r="I812" s="6">
        <x:v>28.297812473098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22.655</x:v>
      </x:c>
      <x:c r="R812" s="8">
        <x:v>114677.856507498</x:v>
      </x:c>
      <x:c r="S812" s="12">
        <x:v>440819.467815718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286007</x:v>
      </x:c>
      <x:c r="B813" s="1">
        <x:v>43203.5303300116</x:v>
      </x:c>
      <x:c r="C813" s="6">
        <x:v>15.5998692833333</x:v>
      </x:c>
      <x:c r="D813" s="14" t="s">
        <x:v>77</x:v>
      </x:c>
      <x:c r="E813" s="15">
        <x:v>43194.5174731829</x:v>
      </x:c>
      <x:c r="F813" t="s">
        <x:v>82</x:v>
      </x:c>
      <x:c r="G813" s="6">
        <x:v>166.001049527774</x:v>
      </x:c>
      <x:c r="H813" t="s">
        <x:v>83</x:v>
      </x:c>
      <x:c r="I813" s="6">
        <x:v>28.2975722784172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22.657</x:v>
      </x:c>
      <x:c r="R813" s="8">
        <x:v>114677.06643431</x:v>
      </x:c>
      <x:c r="S813" s="12">
        <x:v>440826.632405798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286020</x:v>
      </x:c>
      <x:c r="B814" s="1">
        <x:v>43203.5303418981</x:v>
      </x:c>
      <x:c r="C814" s="6">
        <x:v>15.6169869016667</x:v>
      </x:c>
      <x:c r="D814" s="14" t="s">
        <x:v>77</x:v>
      </x:c>
      <x:c r="E814" s="15">
        <x:v>43194.5174731829</x:v>
      </x:c>
      <x:c r="F814" t="s">
        <x:v>82</x:v>
      </x:c>
      <x:c r="G814" s="6">
        <x:v>165.985086716419</x:v>
      </x:c>
      <x:c r="H814" t="s">
        <x:v>83</x:v>
      </x:c>
      <x:c r="I814" s="6">
        <x:v>28.297932570445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22.658</x:v>
      </x:c>
      <x:c r="R814" s="8">
        <x:v>114680.645708625</x:v>
      </x:c>
      <x:c r="S814" s="12">
        <x:v>440833.753133631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286029</x:v>
      </x:c>
      <x:c r="B815" s="1">
        <x:v>43203.5303530903</x:v>
      </x:c>
      <x:c r="C815" s="6">
        <x:v>15.633104525</x:v>
      </x:c>
      <x:c r="D815" s="14" t="s">
        <x:v>77</x:v>
      </x:c>
      <x:c r="E815" s="15">
        <x:v>43194.5174731829</x:v>
      </x:c>
      <x:c r="F815" t="s">
        <x:v>82</x:v>
      </x:c>
      <x:c r="G815" s="6">
        <x:v>165.906053418778</x:v>
      </x:c>
      <x:c r="H815" t="s">
        <x:v>83</x:v>
      </x:c>
      <x:c r="I815" s="6">
        <x:v>28.3081108362148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22.66</x:v>
      </x:c>
      <x:c r="R815" s="8">
        <x:v>114668.119673238</x:v>
      </x:c>
      <x:c r="S815" s="12">
        <x:v>440809.724049116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286036</x:v>
      </x:c>
      <x:c r="B816" s="1">
        <x:v>43203.5303647338</x:v>
      </x:c>
      <x:c r="C816" s="6">
        <x:v>15.64982216</x:v>
      </x:c>
      <x:c r="D816" s="14" t="s">
        <x:v>77</x:v>
      </x:c>
      <x:c r="E816" s="15">
        <x:v>43194.5174731829</x:v>
      </x:c>
      <x:c r="F816" t="s">
        <x:v>82</x:v>
      </x:c>
      <x:c r="G816" s="6">
        <x:v>165.950520477182</x:v>
      </x:c>
      <x:c r="H816" t="s">
        <x:v>83</x:v>
      </x:c>
      <x:c r="I816" s="6">
        <x:v>28.2963412809472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22.661</x:v>
      </x:c>
      <x:c r="R816" s="8">
        <x:v>114675.527898375</x:v>
      </x:c>
      <x:c r="S816" s="12">
        <x:v>440821.991132305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286051</x:v>
      </x:c>
      <x:c r="B817" s="1">
        <x:v>43203.5303767708</x:v>
      </x:c>
      <x:c r="C817" s="6">
        <x:v>15.667156505</x:v>
      </x:c>
      <x:c r="D817" s="14" t="s">
        <x:v>77</x:v>
      </x:c>
      <x:c r="E817" s="15">
        <x:v>43194.5174731829</x:v>
      </x:c>
      <x:c r="F817" t="s">
        <x:v>82</x:v>
      </x:c>
      <x:c r="G817" s="6">
        <x:v>165.935924447551</x:v>
      </x:c>
      <x:c r="H817" t="s">
        <x:v>83</x:v>
      </x:c>
      <x:c r="I817" s="6">
        <x:v>28.3134852131911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22.656</x:v>
      </x:c>
      <x:c r="R817" s="8">
        <x:v>114678.283362571</x:v>
      </x:c>
      <x:c r="S817" s="12">
        <x:v>440824.714408806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286056</x:v>
      </x:c>
      <x:c r="B818" s="1">
        <x:v>43203.530387963</x:v>
      </x:c>
      <x:c r="C818" s="6">
        <x:v>15.6833073983333</x:v>
      </x:c>
      <x:c r="D818" s="14" t="s">
        <x:v>77</x:v>
      </x:c>
      <x:c r="E818" s="15">
        <x:v>43194.5174731829</x:v>
      </x:c>
      <x:c r="F818" t="s">
        <x:v>82</x:v>
      </x:c>
      <x:c r="G818" s="6">
        <x:v>165.923257893051</x:v>
      </x:c>
      <x:c r="H818" t="s">
        <x:v>83</x:v>
      </x:c>
      <x:c r="I818" s="6">
        <x:v>28.3131849684401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22.657</x:v>
      </x:c>
      <x:c r="R818" s="8">
        <x:v>114674.374308741</x:v>
      </x:c>
      <x:c r="S818" s="12">
        <x:v>440831.692190115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286073</x:v>
      </x:c>
      <x:c r="B819" s="1">
        <x:v>43203.5303995023</x:v>
      </x:c>
      <x:c r="C819" s="6">
        <x:v>15.6999083883333</x:v>
      </x:c>
      <x:c r="D819" s="14" t="s">
        <x:v>77</x:v>
      </x:c>
      <x:c r="E819" s="15">
        <x:v>43194.5174731829</x:v>
      </x:c>
      <x:c r="F819" t="s">
        <x:v>82</x:v>
      </x:c>
      <x:c r="G819" s="6">
        <x:v>165.886611719846</x:v>
      </x:c>
      <x:c r="H819" t="s">
        <x:v>83</x:v>
      </x:c>
      <x:c r="I819" s="6">
        <x:v>28.3120140141687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22.66</x:v>
      </x:c>
      <x:c r="R819" s="8">
        <x:v>114676.152710291</x:v>
      </x:c>
      <x:c r="S819" s="12">
        <x:v>440847.685573824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286081</x:v>
      </x:c>
      <x:c r="B820" s="1">
        <x:v>43203.5304112616</x:v>
      </x:c>
      <x:c r="C820" s="6">
        <x:v>15.7168593616667</x:v>
      </x:c>
      <x:c r="D820" s="14" t="s">
        <x:v>77</x:v>
      </x:c>
      <x:c r="E820" s="15">
        <x:v>43194.5174731829</x:v>
      </x:c>
      <x:c r="F820" t="s">
        <x:v>82</x:v>
      </x:c>
      <x:c r="G820" s="6">
        <x:v>165.987492209184</x:v>
      </x:c>
      <x:c r="H820" t="s">
        <x:v>83</x:v>
      </x:c>
      <x:c r="I820" s="6">
        <x:v>28.3059791024798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22.655</x:v>
      </x:c>
      <x:c r="R820" s="8">
        <x:v>114677.633686984</x:v>
      </x:c>
      <x:c r="S820" s="12">
        <x:v>440830.646551412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286091</x:v>
      </x:c>
      <x:c r="B821" s="1">
        <x:v>43203.5304229514</x:v>
      </x:c>
      <x:c r="C821" s="6">
        <x:v>15.7336770083333</x:v>
      </x:c>
      <x:c r="D821" s="14" t="s">
        <x:v>77</x:v>
      </x:c>
      <x:c r="E821" s="15">
        <x:v>43194.5174731829</x:v>
      </x:c>
      <x:c r="F821" t="s">
        <x:v>82</x:v>
      </x:c>
      <x:c r="G821" s="6">
        <x:v>165.983694535221</x:v>
      </x:c>
      <x:c r="H821" t="s">
        <x:v>83</x:v>
      </x:c>
      <x:c r="I821" s="6">
        <x:v>28.3010551029734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22.657</x:v>
      </x:c>
      <x:c r="R821" s="8">
        <x:v>114668.658140571</x:v>
      </x:c>
      <x:c r="S821" s="12">
        <x:v>440829.697129658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286098</x:v>
      </x:c>
      <x:c r="B822" s="1">
        <x:v>43203.530434375</x:v>
      </x:c>
      <x:c r="C822" s="6">
        <x:v>15.7501279666667</x:v>
      </x:c>
      <x:c r="D822" s="14" t="s">
        <x:v>77</x:v>
      </x:c>
      <x:c r="E822" s="15">
        <x:v>43194.5174731829</x:v>
      </x:c>
      <x:c r="F822" t="s">
        <x:v>82</x:v>
      </x:c>
      <x:c r="G822" s="6">
        <x:v>165.903114131698</x:v>
      </x:c>
      <x:c r="H822" t="s">
        <x:v>83</x:v>
      </x:c>
      <x:c r="I822" s="6">
        <x:v>28.3143859476049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22.658</x:v>
      </x:c>
      <x:c r="R822" s="8">
        <x:v>114667.859130699</x:v>
      </x:c>
      <x:c r="S822" s="12">
        <x:v>440824.098627646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286106</x:v>
      </x:c>
      <x:c r="B823" s="1">
        <x:v>43203.5304456829</x:v>
      </x:c>
      <x:c r="C823" s="6">
        <x:v>15.76639554</x:v>
      </x:c>
      <x:c r="D823" s="14" t="s">
        <x:v>77</x:v>
      </x:c>
      <x:c r="E823" s="15">
        <x:v>43194.5174731829</x:v>
      </x:c>
      <x:c r="F823" t="s">
        <x:v>82</x:v>
      </x:c>
      <x:c r="G823" s="6">
        <x:v>165.918123089475</x:v>
      </x:c>
      <x:c r="H823" t="s">
        <x:v>83</x:v>
      </x:c>
      <x:c r="I823" s="6">
        <x:v>28.3170581277882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22.656</x:v>
      </x:c>
      <x:c r="R823" s="8">
        <x:v>114671.005799099</x:v>
      </x:c>
      <x:c r="S823" s="12">
        <x:v>440815.766789273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286118</x:v>
      </x:c>
      <x:c r="B824" s="1">
        <x:v>43203.5304576736</x:v>
      </x:c>
      <x:c r="C824" s="6">
        <x:v>15.7836965666667</x:v>
      </x:c>
      <x:c r="D824" s="14" t="s">
        <x:v>77</x:v>
      </x:c>
      <x:c r="E824" s="15">
        <x:v>43194.5174731829</x:v>
      </x:c>
      <x:c r="F824" t="s">
        <x:v>82</x:v>
      </x:c>
      <x:c r="G824" s="6">
        <x:v>165.946089791942</x:v>
      </x:c>
      <x:c r="H824" t="s">
        <x:v>83</x:v>
      </x:c>
      <x:c r="I824" s="6">
        <x:v>28.3029166141318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22.659</x:v>
      </x:c>
      <x:c r="R824" s="8">
        <x:v>114673.305194087</x:v>
      </x:c>
      <x:c r="S824" s="12">
        <x:v>440833.636881392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286132</x:v>
      </x:c>
      <x:c r="B825" s="1">
        <x:v>43203.5304689815</x:v>
      </x:c>
      <x:c r="C825" s="6">
        <x:v>15.7999475166667</x:v>
      </x:c>
      <x:c r="D825" s="14" t="s">
        <x:v>77</x:v>
      </x:c>
      <x:c r="E825" s="15">
        <x:v>43194.5174731829</x:v>
      </x:c>
      <x:c r="F825" t="s">
        <x:v>82</x:v>
      </x:c>
      <x:c r="G825" s="6">
        <x:v>165.929935611261</x:v>
      </x:c>
      <x:c r="H825" t="s">
        <x:v>83</x:v>
      </x:c>
      <x:c r="I825" s="6">
        <x:v>28.3061592489403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22.659</x:v>
      </x:c>
      <x:c r="R825" s="8">
        <x:v>114667.093710607</x:v>
      </x:c>
      <x:c r="S825" s="12">
        <x:v>440836.275501594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286141</x:v>
      </x:c>
      <x:c r="B826" s="1">
        <x:v>43203.5304805903</x:v>
      </x:c>
      <x:c r="C826" s="6">
        <x:v>15.81666513</x:v>
      </x:c>
      <x:c r="D826" s="14" t="s">
        <x:v>77</x:v>
      </x:c>
      <x:c r="E826" s="15">
        <x:v>43194.5174731829</x:v>
      </x:c>
      <x:c r="F826" t="s">
        <x:v>82</x:v>
      </x:c>
      <x:c r="G826" s="6">
        <x:v>166.005492908869</x:v>
      </x:c>
      <x:c r="H826" t="s">
        <x:v>83</x:v>
      </x:c>
      <x:c r="I826" s="6">
        <x:v>28.2995238606973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22.656</x:v>
      </x:c>
      <x:c r="R826" s="8">
        <x:v>114676.260384379</x:v>
      </x:c>
      <x:c r="S826" s="12">
        <x:v>440829.124151615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286154</x:v>
      </x:c>
      <x:c r="B827" s="1">
        <x:v>43203.5304923958</x:v>
      </x:c>
      <x:c r="C827" s="6">
        <x:v>15.8336995016667</x:v>
      </x:c>
      <x:c r="D827" s="14" t="s">
        <x:v>77</x:v>
      </x:c>
      <x:c r="E827" s="15">
        <x:v>43194.5174731829</x:v>
      </x:c>
      <x:c r="F827" t="s">
        <x:v>82</x:v>
      </x:c>
      <x:c r="G827" s="6">
        <x:v>165.881975388527</x:v>
      </x:c>
      <x:c r="H827" t="s">
        <x:v>83</x:v>
      </x:c>
      <x:c r="I827" s="6">
        <x:v>28.3214717334254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22.657</x:v>
      </x:c>
      <x:c r="R827" s="8">
        <x:v>114676.612051714</x:v>
      </x:c>
      <x:c r="S827" s="12">
        <x:v>440825.029262923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286162</x:v>
      </x:c>
      <x:c r="B828" s="1">
        <x:v>43203.5305039005</x:v>
      </x:c>
      <x:c r="C828" s="6">
        <x:v>15.8502337883333</x:v>
      </x:c>
      <x:c r="D828" s="14" t="s">
        <x:v>77</x:v>
      </x:c>
      <x:c r="E828" s="15">
        <x:v>43194.5174731829</x:v>
      </x:c>
      <x:c r="F828" t="s">
        <x:v>82</x:v>
      </x:c>
      <x:c r="G828" s="6">
        <x:v>165.950231101838</x:v>
      </x:c>
      <x:c r="H828" t="s">
        <x:v>83</x:v>
      </x:c>
      <x:c r="I828" s="6">
        <x:v>28.3049282483198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22.658</x:v>
      </x:c>
      <x:c r="R828" s="8">
        <x:v>114666.500088707</x:v>
      </x:c>
      <x:c r="S828" s="12">
        <x:v>440816.181013102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286172</x:v>
      </x:c>
      <x:c r="B829" s="1">
        <x:v>43203.5305156597</x:v>
      </x:c>
      <x:c r="C829" s="6">
        <x:v>15.867201375</x:v>
      </x:c>
      <x:c r="D829" s="14" t="s">
        <x:v>77</x:v>
      </x:c>
      <x:c r="E829" s="15">
        <x:v>43194.5174731829</x:v>
      </x:c>
      <x:c r="F829" t="s">
        <x:v>82</x:v>
      </x:c>
      <x:c r="G829" s="6">
        <x:v>165.978653878082</x:v>
      </x:c>
      <x:c r="H829" t="s">
        <x:v>83</x:v>
      </x:c>
      <x:c r="I829" s="6">
        <x:v>28.2992236171954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22.658</x:v>
      </x:c>
      <x:c r="R829" s="8">
        <x:v>114667.253053339</x:v>
      </x:c>
      <x:c r="S829" s="12">
        <x:v>440807.068110875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286181</x:v>
      </x:c>
      <x:c r="B830" s="1">
        <x:v>43203.5305271991</x:v>
      </x:c>
      <x:c r="C830" s="6">
        <x:v>15.8838023533333</x:v>
      </x:c>
      <x:c r="D830" s="14" t="s">
        <x:v>77</x:v>
      </x:c>
      <x:c r="E830" s="15">
        <x:v>43194.5174731829</x:v>
      </x:c>
      <x:c r="F830" t="s">
        <x:v>82</x:v>
      </x:c>
      <x:c r="G830" s="6">
        <x:v>165.988735390975</x:v>
      </x:c>
      <x:c r="H830" t="s">
        <x:v>83</x:v>
      </x:c>
      <x:c r="I830" s="6">
        <x:v>28.3028865897509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22.656</x:v>
      </x:c>
      <x:c r="R830" s="8">
        <x:v>114669.494415395</x:v>
      </x:c>
      <x:c r="S830" s="12">
        <x:v>440826.697267005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286187</x:v>
      </x:c>
      <x:c r="B831" s="1">
        <x:v>43203.5305381944</x:v>
      </x:c>
      <x:c r="C831" s="6">
        <x:v>15.8996532633333</x:v>
      </x:c>
      <x:c r="D831" s="14" t="s">
        <x:v>77</x:v>
      </x:c>
      <x:c r="E831" s="15">
        <x:v>43194.5174731829</x:v>
      </x:c>
      <x:c r="F831" t="s">
        <x:v>82</x:v>
      </x:c>
      <x:c r="G831" s="6">
        <x:v>165.972474085707</x:v>
      </x:c>
      <x:c r="H831" t="s">
        <x:v>83</x:v>
      </x:c>
      <x:c r="I831" s="6">
        <x:v>28.3033069311191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22.657</x:v>
      </x:c>
      <x:c r="R831" s="8">
        <x:v>114669.875353467</x:v>
      </x:c>
      <x:c r="S831" s="12">
        <x:v>440813.563107528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286204</x:v>
      </x:c>
      <x:c r="B832" s="1">
        <x:v>43203.530550081</x:v>
      </x:c>
      <x:c r="C832" s="6">
        <x:v>15.9167709516667</x:v>
      </x:c>
      <x:c r="D832" s="14" t="s">
        <x:v>77</x:v>
      </x:c>
      <x:c r="E832" s="15">
        <x:v>43194.5174731829</x:v>
      </x:c>
      <x:c r="F832" t="s">
        <x:v>82</x:v>
      </x:c>
      <x:c r="G832" s="6">
        <x:v>165.837913885582</x:v>
      </x:c>
      <x:c r="H832" t="s">
        <x:v>83</x:v>
      </x:c>
      <x:c r="I832" s="6">
        <x:v>28.3189496723503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22.661</x:v>
      </x:c>
      <x:c r="R832" s="8">
        <x:v>114674.632389883</x:v>
      </x:c>
      <x:c r="S832" s="12">
        <x:v>440821.792777256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286213</x:v>
      </x:c>
      <x:c r="B833" s="1">
        <x:v>43203.5305615741</x:v>
      </x:c>
      <x:c r="C833" s="6">
        <x:v>15.9333218966667</x:v>
      </x:c>
      <x:c r="D833" s="14" t="s">
        <x:v>77</x:v>
      </x:c>
      <x:c r="E833" s="15">
        <x:v>43194.5174731829</x:v>
      </x:c>
      <x:c r="F833" t="s">
        <x:v>82</x:v>
      </x:c>
      <x:c r="G833" s="6">
        <x:v>166.004490704543</x:v>
      </x:c>
      <x:c r="H833" t="s">
        <x:v>83</x:v>
      </x:c>
      <x:c r="I833" s="6">
        <x:v>28.2968817188048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22.657</x:v>
      </x:c>
      <x:c r="R833" s="8">
        <x:v>114670.940174855</x:v>
      </x:c>
      <x:c r="S833" s="12">
        <x:v>440822.498982885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286222</x:v>
      </x:c>
      <x:c r="B834" s="1">
        <x:v>43203.5305729977</x:v>
      </x:c>
      <x:c r="C834" s="6">
        <x:v>15.9497561616667</x:v>
      </x:c>
      <x:c r="D834" s="14" t="s">
        <x:v>77</x:v>
      </x:c>
      <x:c r="E834" s="15">
        <x:v>43194.5174731829</x:v>
      </x:c>
      <x:c r="F834" t="s">
        <x:v>82</x:v>
      </x:c>
      <x:c r="G834" s="6">
        <x:v>165.968573159815</x:v>
      </x:c>
      <x:c r="H834" t="s">
        <x:v>83</x:v>
      </x:c>
      <x:c r="I834" s="6">
        <x:v>28.2955606486394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22.66</x:v>
      </x:c>
      <x:c r="R834" s="8">
        <x:v>114661.884958776</x:v>
      </x:c>
      <x:c r="S834" s="12">
        <x:v>440823.486149236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286229</x:v>
      </x:c>
      <x:c r="B835" s="1">
        <x:v>43203.5305848032</x:v>
      </x:c>
      <x:c r="C835" s="6">
        <x:v>15.96670717</x:v>
      </x:c>
      <x:c r="D835" s="14" t="s">
        <x:v>77</x:v>
      </x:c>
      <x:c r="E835" s="15">
        <x:v>43194.5174731829</x:v>
      </x:c>
      <x:c r="F835" t="s">
        <x:v>82</x:v>
      </x:c>
      <x:c r="G835" s="6">
        <x:v>165.926794605746</x:v>
      </x:c>
      <x:c r="H835" t="s">
        <x:v>83</x:v>
      </x:c>
      <x:c r="I835" s="6">
        <x:v>28.3067897616279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22.659</x:v>
      </x:c>
      <x:c r="R835" s="8">
        <x:v>114664.374303118</x:v>
      </x:c>
      <x:c r="S835" s="12">
        <x:v>440822.281467663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286239</x:v>
      </x:c>
      <x:c r="B836" s="1">
        <x:v>43203.5305966088</x:v>
      </x:c>
      <x:c r="C836" s="6">
        <x:v>15.983724825</x:v>
      </x:c>
      <x:c r="D836" s="14" t="s">
        <x:v>77</x:v>
      </x:c>
      <x:c r="E836" s="15">
        <x:v>43194.5174731829</x:v>
      </x:c>
      <x:c r="F836" t="s">
        <x:v>82</x:v>
      </x:c>
      <x:c r="G836" s="6">
        <x:v>165.941452868721</x:v>
      </x:c>
      <x:c r="H836" t="s">
        <x:v>83</x:v>
      </x:c>
      <x:c r="I836" s="6">
        <x:v>28.303847370099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22.659</x:v>
      </x:c>
      <x:c r="R836" s="8">
        <x:v>114667.39705043</x:v>
      </x:c>
      <x:c r="S836" s="12">
        <x:v>440819.634968736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286251</x:v>
      </x:c>
      <x:c r="B837" s="1">
        <x:v>43203.5306080671</x:v>
      </x:c>
      <x:c r="C837" s="6">
        <x:v>16.0002591566667</x:v>
      </x:c>
      <x:c r="D837" s="14" t="s">
        <x:v>77</x:v>
      </x:c>
      <x:c r="E837" s="15">
        <x:v>43194.5174731829</x:v>
      </x:c>
      <x:c r="F837" t="s">
        <x:v>82</x:v>
      </x:c>
      <x:c r="G837" s="6">
        <x:v>165.929384859479</x:v>
      </x:c>
      <x:c r="H837" t="s">
        <x:v>83</x:v>
      </x:c>
      <x:c r="I837" s="6">
        <x:v>28.3034270286626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22.66</x:v>
      </x:c>
      <x:c r="R837" s="8">
        <x:v>114664.699236784</x:v>
      </x:c>
      <x:c r="S837" s="12">
        <x:v>440821.265708429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286257</x:v>
      </x:c>
      <x:c r="B838" s="1">
        <x:v>43203.5306193634</x:v>
      </x:c>
      <x:c r="C838" s="6">
        <x:v>16.0165267433333</x:v>
      </x:c>
      <x:c r="D838" s="14" t="s">
        <x:v>77</x:v>
      </x:c>
      <x:c r="E838" s="15">
        <x:v>43194.5174731829</x:v>
      </x:c>
      <x:c r="F838" t="s">
        <x:v>82</x:v>
      </x:c>
      <x:c r="G838" s="6">
        <x:v>165.833727341706</x:v>
      </x:c>
      <x:c r="H838" t="s">
        <x:v>83</x:v>
      </x:c>
      <x:c r="I838" s="6">
        <x:v>28.3197903591649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22.661</x:v>
      </x:c>
      <x:c r="R838" s="8">
        <x:v>114667.554056412</x:v>
      </x:c>
      <x:c r="S838" s="12">
        <x:v>440819.07320099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286270</x:v>
      </x:c>
      <x:c r="B839" s="1">
        <x:v>43203.5306313657</x:v>
      </x:c>
      <x:c r="C839" s="6">
        <x:v>16.0337776883333</x:v>
      </x:c>
      <x:c r="D839" s="14" t="s">
        <x:v>77</x:v>
      </x:c>
      <x:c r="E839" s="15">
        <x:v>43194.5174731829</x:v>
      </x:c>
      <x:c r="F839" t="s">
        <x:v>82</x:v>
      </x:c>
      <x:c r="G839" s="6">
        <x:v>165.881277411683</x:v>
      </x:c>
      <x:c r="H839" t="s">
        <x:v>83</x:v>
      </x:c>
      <x:c r="I839" s="6">
        <x:v>28.3102425713037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22.661</x:v>
      </x:c>
      <x:c r="R839" s="8">
        <x:v>114669.158521325</x:v>
      </x:c>
      <x:c r="S839" s="12">
        <x:v>440820.233166641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286283</x:v>
      </x:c>
      <x:c r="B840" s="1">
        <x:v>43203.5306427431</x:v>
      </x:c>
      <x:c r="C840" s="6">
        <x:v>16.0501786366667</x:v>
      </x:c>
      <x:c r="D840" s="14" t="s">
        <x:v>77</x:v>
      </x:c>
      <x:c r="E840" s="15">
        <x:v>43194.5174731829</x:v>
      </x:c>
      <x:c r="F840" t="s">
        <x:v>82</x:v>
      </x:c>
      <x:c r="G840" s="6">
        <x:v>165.942207492118</x:v>
      </x:c>
      <x:c r="H840" t="s">
        <x:v>83</x:v>
      </x:c>
      <x:c r="I840" s="6">
        <x:v>28.312224185418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22.656</x:v>
      </x:c>
      <x:c r="R840" s="8">
        <x:v>114668.399946623</x:v>
      </x:c>
      <x:c r="S840" s="12">
        <x:v>440816.130657248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286290</x:v>
      </x:c>
      <x:c r="B841" s="1">
        <x:v>43203.5306544792</x:v>
      </x:c>
      <x:c r="C841" s="6">
        <x:v>16.0670629983333</x:v>
      </x:c>
      <x:c r="D841" s="14" t="s">
        <x:v>77</x:v>
      </x:c>
      <x:c r="E841" s="15">
        <x:v>43194.5174731829</x:v>
      </x:c>
      <x:c r="F841" t="s">
        <x:v>82</x:v>
      </x:c>
      <x:c r="G841" s="6">
        <x:v>165.983694535221</x:v>
      </x:c>
      <x:c r="H841" t="s">
        <x:v>83</x:v>
      </x:c>
      <x:c r="I841" s="6">
        <x:v>28.3010551029734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22.657</x:v>
      </x:c>
      <x:c r="R841" s="8">
        <x:v>114668.676249216</x:v>
      </x:c>
      <x:c r="S841" s="12">
        <x:v>440829.103457244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286301</x:v>
      </x:c>
      <x:c r="B842" s="1">
        <x:v>43203.530666169</x:v>
      </x:c>
      <x:c r="C842" s="6">
        <x:v>16.0838805983333</x:v>
      </x:c>
      <x:c r="D842" s="14" t="s">
        <x:v>77</x:v>
      </x:c>
      <x:c r="E842" s="15">
        <x:v>43194.5174731829</x:v>
      </x:c>
      <x:c r="F842" t="s">
        <x:v>82</x:v>
      </x:c>
      <x:c r="G842" s="6">
        <x:v>165.971426861811</x:v>
      </x:c>
      <x:c r="H842" t="s">
        <x:v>83</x:v>
      </x:c>
      <x:c r="I842" s="6">
        <x:v>28.3035171018232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22.657</x:v>
      </x:c>
      <x:c r="R842" s="8">
        <x:v>114673.272829872</x:v>
      </x:c>
      <x:c r="S842" s="12">
        <x:v>440814.850217979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286308</x:v>
      </x:c>
      <x:c r="B843" s="1">
        <x:v>43203.530677662</x:v>
      </x:c>
      <x:c r="C843" s="6">
        <x:v>16.10046493</x:v>
      </x:c>
      <x:c r="D843" s="14" t="s">
        <x:v>77</x:v>
      </x:c>
      <x:c r="E843" s="15">
        <x:v>43194.5174731829</x:v>
      </x:c>
      <x:c r="F843" t="s">
        <x:v>82</x:v>
      </x:c>
      <x:c r="G843" s="6">
        <x:v>166.019721728194</x:v>
      </x:c>
      <x:c r="H843" t="s">
        <x:v>83</x:v>
      </x:c>
      <x:c r="I843" s="6">
        <x:v>28.3051984679296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22.653</x:v>
      </x:c>
      <x:c r="R843" s="8">
        <x:v>114663.329955256</x:v>
      </x:c>
      <x:c r="S843" s="12">
        <x:v>440798.130787016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286322</x:v>
      </x:c>
      <x:c r="B844" s="1">
        <x:v>43203.5306893866</x:v>
      </x:c>
      <x:c r="C844" s="6">
        <x:v>16.1173658583333</x:v>
      </x:c>
      <x:c r="D844" s="14" t="s">
        <x:v>77</x:v>
      </x:c>
      <x:c r="E844" s="15">
        <x:v>43194.5174731829</x:v>
      </x:c>
      <x:c r="F844" t="s">
        <x:v>82</x:v>
      </x:c>
      <x:c r="G844" s="6">
        <x:v>166.003189049192</x:v>
      </x:c>
      <x:c r="H844" t="s">
        <x:v>83</x:v>
      </x:c>
      <x:c r="I844" s="6">
        <x:v>28.2942996276024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22.658</x:v>
      </x:c>
      <x:c r="R844" s="8">
        <x:v>114668.709396422</x:v>
      </x:c>
      <x:c r="S844" s="12">
        <x:v>440812.180139298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286329</x:v>
      </x:c>
      <x:c r="B845" s="1">
        <x:v>43203.530700463</x:v>
      </x:c>
      <x:c r="C845" s="6">
        <x:v>16.1333001316667</x:v>
      </x:c>
      <x:c r="D845" s="14" t="s">
        <x:v>77</x:v>
      </x:c>
      <x:c r="E845" s="15">
        <x:v>43194.5174731829</x:v>
      </x:c>
      <x:c r="F845" t="s">
        <x:v>82</x:v>
      </x:c>
      <x:c r="G845" s="6">
        <x:v>165.916623920957</x:v>
      </x:c>
      <x:c r="H845" t="s">
        <x:v>83</x:v>
      </x:c>
      <x:c r="I845" s="6">
        <x:v>28.308831422572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22.659</x:v>
      </x:c>
      <x:c r="R845" s="8">
        <x:v>114660.376875012</x:v>
      </x:c>
      <x:c r="S845" s="12">
        <x:v>440804.551386395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286344</x:v>
      </x:c>
      <x:c r="B846" s="1">
        <x:v>43203.5307122338</x:v>
      </x:c>
      <x:c r="C846" s="6">
        <x:v>16.1502344583333</x:v>
      </x:c>
      <x:c r="D846" s="14" t="s">
        <x:v>77</x:v>
      </x:c>
      <x:c r="E846" s="15">
        <x:v>43194.5174731829</x:v>
      </x:c>
      <x:c r="F846" t="s">
        <x:v>82</x:v>
      </x:c>
      <x:c r="G846" s="6">
        <x:v>165.943397377549</x:v>
      </x:c>
      <x:c r="H846" t="s">
        <x:v>83</x:v>
      </x:c>
      <x:c r="I846" s="6">
        <x:v>28.3034570530494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22.659</x:v>
      </x:c>
      <x:c r="R846" s="8">
        <x:v>114662.973959643</x:v>
      </x:c>
      <x:c r="S846" s="12">
        <x:v>440814.334680707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286350</x:v>
      </x:c>
      <x:c r="B847" s="1">
        <x:v>43203.5307239583</x:v>
      </x:c>
      <x:c r="C847" s="6">
        <x:v>16.1671521033333</x:v>
      </x:c>
      <x:c r="D847" s="14" t="s">
        <x:v>77</x:v>
      </x:c>
      <x:c r="E847" s="15">
        <x:v>43194.5174731829</x:v>
      </x:c>
      <x:c r="F847" t="s">
        <x:v>82</x:v>
      </x:c>
      <x:c r="G847" s="6">
        <x:v>166.00709340765</x:v>
      </x:c>
      <x:c r="H847" t="s">
        <x:v>83</x:v>
      </x:c>
      <x:c r="I847" s="6">
        <x:v>28.3020459071713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22.655</x:v>
      </x:c>
      <x:c r="R847" s="8">
        <x:v>114665.75159269</x:v>
      </x:c>
      <x:c r="S847" s="12">
        <x:v>440801.177510622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286359</x:v>
      </x:c>
      <x:c r="B848" s="1">
        <x:v>43203.5307353356</x:v>
      </x:c>
      <x:c r="C848" s="6">
        <x:v>16.1835363683333</x:v>
      </x:c>
      <x:c r="D848" s="14" t="s">
        <x:v>77</x:v>
      </x:c>
      <x:c r="E848" s="15">
        <x:v>43194.5174731829</x:v>
      </x:c>
      <x:c r="F848" t="s">
        <x:v>82</x:v>
      </x:c>
      <x:c r="G848" s="6">
        <x:v>165.947482736068</x:v>
      </x:c>
      <x:c r="H848" t="s">
        <x:v>83</x:v>
      </x:c>
      <x:c r="I848" s="6">
        <x:v>28.2997940798718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22.66</x:v>
      </x:c>
      <x:c r="R848" s="8">
        <x:v>114663.167365508</x:v>
      </x:c>
      <x:c r="S848" s="12">
        <x:v>440813.636668129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286372</x:v>
      </x:c>
      <x:c r="B849" s="1">
        <x:v>43203.5307466782</x:v>
      </x:c>
      <x:c r="C849" s="6">
        <x:v>16.1998373516667</x:v>
      </x:c>
      <x:c r="D849" s="14" t="s">
        <x:v>77</x:v>
      </x:c>
      <x:c r="E849" s="15">
        <x:v>43194.5174731829</x:v>
      </x:c>
      <x:c r="F849" t="s">
        <x:v>82</x:v>
      </x:c>
      <x:c r="G849" s="6">
        <x:v>165.929439035267</x:v>
      </x:c>
      <x:c r="H849" t="s">
        <x:v>83</x:v>
      </x:c>
      <x:c r="I849" s="6">
        <x:v>28.309101642496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22.658</x:v>
      </x:c>
      <x:c r="R849" s="8">
        <x:v>114661.480875633</x:v>
      </x:c>
      <x:c r="S849" s="12">
        <x:v>440816.652311985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286380</x:v>
      </x:c>
      <x:c r="B850" s="1">
        <x:v>43203.5307585995</x:v>
      </x:c>
      <x:c r="C850" s="6">
        <x:v>16.217005005</x:v>
      </x:c>
      <x:c r="D850" s="14" t="s">
        <x:v>77</x:v>
      </x:c>
      <x:c r="E850" s="15">
        <x:v>43194.5174731829</x:v>
      </x:c>
      <x:c r="F850" t="s">
        <x:v>82</x:v>
      </x:c>
      <x:c r="G850" s="6">
        <x:v>165.997653527227</x:v>
      </x:c>
      <x:c r="H850" t="s">
        <x:v>83</x:v>
      </x:c>
      <x:c r="I850" s="6">
        <x:v>28.2954105270624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22.658</x:v>
      </x:c>
      <x:c r="R850" s="8">
        <x:v>114657.167833851</x:v>
      </x:c>
      <x:c r="S850" s="12">
        <x:v>440800.842942541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286389</x:v>
      </x:c>
      <x:c r="B851" s="1">
        <x:v>43203.5307697569</x:v>
      </x:c>
      <x:c r="C851" s="6">
        <x:v>16.2330392633333</x:v>
      </x:c>
      <x:c r="D851" s="14" t="s">
        <x:v>77</x:v>
      </x:c>
      <x:c r="E851" s="15">
        <x:v>43194.5174731829</x:v>
      </x:c>
      <x:c r="F851" t="s">
        <x:v>82</x:v>
      </x:c>
      <x:c r="G851" s="6">
        <x:v>165.935320256651</x:v>
      </x:c>
      <x:c r="H851" t="s">
        <x:v>83</x:v>
      </x:c>
      <x:c r="I851" s="6">
        <x:v>28.3050783703229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22.659</x:v>
      </x:c>
      <x:c r="R851" s="8">
        <x:v>114658.196550486</x:v>
      </x:c>
      <x:c r="S851" s="12">
        <x:v>440803.77702494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286402</x:v>
      </x:c>
      <x:c r="B852" s="1">
        <x:v>43203.5307816319</x:v>
      </x:c>
      <x:c r="C852" s="6">
        <x:v>16.2501735883333</x:v>
      </x:c>
      <x:c r="D852" s="14" t="s">
        <x:v>77</x:v>
      </x:c>
      <x:c r="E852" s="15">
        <x:v>43194.5174731829</x:v>
      </x:c>
      <x:c r="F852" t="s">
        <x:v>82</x:v>
      </x:c>
      <x:c r="G852" s="6">
        <x:v>165.991324643109</x:v>
      </x:c>
      <x:c r="H852" t="s">
        <x:v>83</x:v>
      </x:c>
      <x:c r="I852" s="6">
        <x:v>28.2995238606973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22.657</x:v>
      </x:c>
      <x:c r="R852" s="8">
        <x:v>114666.640720093</x:v>
      </x:c>
      <x:c r="S852" s="12">
        <x:v>440811.236351877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286413</x:v>
      </x:c>
      <x:c r="B853" s="1">
        <x:v>43203.5307934838</x:v>
      </x:c>
      <x:c r="C853" s="6">
        <x:v>16.2672079366667</x:v>
      </x:c>
      <x:c r="D853" s="14" t="s">
        <x:v>77</x:v>
      </x:c>
      <x:c r="E853" s="15">
        <x:v>43194.5174731829</x:v>
      </x:c>
      <x:c r="F853" t="s">
        <x:v>82</x:v>
      </x:c>
      <x:c r="G853" s="6">
        <x:v>165.971070386385</x:v>
      </x:c>
      <x:c r="H853" t="s">
        <x:v>83</x:v>
      </x:c>
      <x:c r="I853" s="6">
        <x:v>28.2979025461073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22.659</x:v>
      </x:c>
      <x:c r="R853" s="8">
        <x:v>114652.217417003</x:v>
      </x:c>
      <x:c r="S853" s="12">
        <x:v>440807.104451616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286424</x:v>
      </x:c>
      <x:c r="B854" s="1">
        <x:v>43203.5308048958</x:v>
      </x:c>
      <x:c r="C854" s="6">
        <x:v>16.283692165</x:v>
      </x:c>
      <x:c r="D854" s="14" t="s">
        <x:v>77</x:v>
      </x:c>
      <x:c r="E854" s="15">
        <x:v>43194.5174731829</x:v>
      </x:c>
      <x:c r="F854" t="s">
        <x:v>82</x:v>
      </x:c>
      <x:c r="G854" s="6">
        <x:v>165.962001985452</x:v>
      </x:c>
      <x:c r="H854" t="s">
        <x:v>83</x:v>
      </x:c>
      <x:c r="I854" s="6">
        <x:v>28.3054086387524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22.657</x:v>
      </x:c>
      <x:c r="R854" s="8">
        <x:v>114656.347691053</x:v>
      </x:c>
      <x:c r="S854" s="12">
        <x:v>440804.447947647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286427</x:v>
      </x:c>
      <x:c r="B855" s="1">
        <x:v>43203.5308164005</x:v>
      </x:c>
      <x:c r="C855" s="6">
        <x:v>16.300243145</x:v>
      </x:c>
      <x:c r="D855" s="14" t="s">
        <x:v>77</x:v>
      </x:c>
      <x:c r="E855" s="15">
        <x:v>43194.5174731829</x:v>
      </x:c>
      <x:c r="F855" t="s">
        <x:v>82</x:v>
      </x:c>
      <x:c r="G855" s="6">
        <x:v>165.83965082378</x:v>
      </x:c>
      <x:c r="H855" t="s">
        <x:v>83</x:v>
      </x:c>
      <x:c r="I855" s="6">
        <x:v>28.3299686912364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22.657</x:v>
      </x:c>
      <x:c r="R855" s="8">
        <x:v>114663.267133339</x:v>
      </x:c>
      <x:c r="S855" s="12">
        <x:v>440796.923776886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286440</x:v>
      </x:c>
      <x:c r="B856" s="1">
        <x:v>43203.530828125</x:v>
      </x:c>
      <x:c r="C856" s="6">
        <x:v>16.317110745</x:v>
      </x:c>
      <x:c r="D856" s="14" t="s">
        <x:v>77</x:v>
      </x:c>
      <x:c r="E856" s="15">
        <x:v>43194.5174731829</x:v>
      </x:c>
      <x:c r="F856" t="s">
        <x:v>82</x:v>
      </x:c>
      <x:c r="G856" s="6">
        <x:v>165.898527664158</x:v>
      </x:c>
      <x:c r="H856" t="s">
        <x:v>83</x:v>
      </x:c>
      <x:c r="I856" s="6">
        <x:v>28.3209913406931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22.656</x:v>
      </x:c>
      <x:c r="R856" s="8">
        <x:v>114658.765629915</x:v>
      </x:c>
      <x:c r="S856" s="12">
        <x:v>440800.291978058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286452</x:v>
      </x:c>
      <x:c r="B857" s="1">
        <x:v>43203.5308395486</x:v>
      </x:c>
      <x:c r="C857" s="6">
        <x:v>16.3335450783333</x:v>
      </x:c>
      <x:c r="D857" s="14" t="s">
        <x:v>77</x:v>
      </x:c>
      <x:c r="E857" s="15">
        <x:v>43194.5174731829</x:v>
      </x:c>
      <x:c r="F857" t="s">
        <x:v>82</x:v>
      </x:c>
      <x:c r="G857" s="6">
        <x:v>165.860989432382</x:v>
      </x:c>
      <x:c r="H857" t="s">
        <x:v>83</x:v>
      </x:c>
      <x:c r="I857" s="6">
        <x:v>28.3200005309009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22.659</x:v>
      </x:c>
      <x:c r="R857" s="8">
        <x:v>114657.045496197</x:v>
      </x:c>
      <x:c r="S857" s="12">
        <x:v>440798.014726415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286464</x:v>
      </x:c>
      <x:c r="B858" s="1">
        <x:v>43203.5308512732</x:v>
      </x:c>
      <x:c r="C858" s="6">
        <x:v>16.35044603</x:v>
      </x:c>
      <x:c r="D858" s="14" t="s">
        <x:v>77</x:v>
      </x:c>
      <x:c r="E858" s="15">
        <x:v>43194.5174731829</x:v>
      </x:c>
      <x:c r="F858" t="s">
        <x:v>82</x:v>
      </x:c>
      <x:c r="G858" s="6">
        <x:v>165.829293169779</x:v>
      </x:c>
      <x:c r="H858" t="s">
        <x:v>83</x:v>
      </x:c>
      <x:c r="I858" s="6">
        <x:v>28.3178387650978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22.662</x:v>
      </x:c>
      <x:c r="R858" s="8">
        <x:v>114659.309034369</x:v>
      </x:c>
      <x:c r="S858" s="12">
        <x:v>440795.153320982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286471</x:v>
      </x:c>
      <x:c r="B859" s="1">
        <x:v>43203.5308626157</x:v>
      </x:c>
      <x:c r="C859" s="6">
        <x:v>16.3668136483333</x:v>
      </x:c>
      <x:c r="D859" s="14" t="s">
        <x:v>77</x:v>
      </x:c>
      <x:c r="E859" s="15">
        <x:v>43194.5174731829</x:v>
      </x:c>
      <x:c r="F859" t="s">
        <x:v>82</x:v>
      </x:c>
      <x:c r="G859" s="6">
        <x:v>165.845086551826</x:v>
      </x:c>
      <x:c r="H859" t="s">
        <x:v>83</x:v>
      </x:c>
      <x:c r="I859" s="6">
        <x:v>28.3260354678082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22.658</x:v>
      </x:c>
      <x:c r="R859" s="8">
        <x:v>114649.515659516</x:v>
      </x:c>
      <x:c r="S859" s="12">
        <x:v>440795.953886456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286484</x:v>
      </x:c>
      <x:c r="B860" s="1">
        <x:v>43203.5308740394</x:v>
      </x:c>
      <x:c r="C860" s="6">
        <x:v>16.383231255</x:v>
      </x:c>
      <x:c r="D860" s="14" t="s">
        <x:v>77</x:v>
      </x:c>
      <x:c r="E860" s="15">
        <x:v>43194.5174731829</x:v>
      </x:c>
      <x:c r="F860" t="s">
        <x:v>82</x:v>
      </x:c>
      <x:c r="G860" s="6">
        <x:v>165.933328106452</x:v>
      </x:c>
      <x:c r="H860" t="s">
        <x:v>83</x:v>
      </x:c>
      <x:c r="I860" s="6">
        <x:v>28.30832100722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22.658</x:v>
      </x:c>
      <x:c r="R860" s="8">
        <x:v>114658.313200863</x:v>
      </x:c>
      <x:c r="S860" s="12">
        <x:v>440802.942811817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286492</x:v>
      </x:c>
      <x:c r="B861" s="1">
        <x:v>43203.5308856134</x:v>
      </x:c>
      <x:c r="C861" s="6">
        <x:v>16.3998822216667</x:v>
      </x:c>
      <x:c r="D861" s="14" t="s">
        <x:v>77</x:v>
      </x:c>
      <x:c r="E861" s="15">
        <x:v>43194.5174731829</x:v>
      </x:c>
      <x:c r="F861" t="s">
        <x:v>82</x:v>
      </x:c>
      <x:c r="G861" s="6">
        <x:v>165.939807523398</x:v>
      </x:c>
      <x:c r="H861" t="s">
        <x:v>83</x:v>
      </x:c>
      <x:c r="I861" s="6">
        <x:v>28.3041776384075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22.659</x:v>
      </x:c>
      <x:c r="R861" s="8">
        <x:v>114652.602205483</x:v>
      </x:c>
      <x:c r="S861" s="12">
        <x:v>440786.264526876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286501</x:v>
      </x:c>
      <x:c r="B862" s="1">
        <x:v>43203.5308975347</x:v>
      </x:c>
      <x:c r="C862" s="6">
        <x:v>16.417083215</x:v>
      </x:c>
      <x:c r="D862" s="14" t="s">
        <x:v>77</x:v>
      </x:c>
      <x:c r="E862" s="15">
        <x:v>43194.5174731829</x:v>
      </x:c>
      <x:c r="F862" t="s">
        <x:v>82</x:v>
      </x:c>
      <x:c r="G862" s="6">
        <x:v>165.875046789507</x:v>
      </x:c>
      <x:c r="H862" t="s">
        <x:v>83</x:v>
      </x:c>
      <x:c r="I862" s="6">
        <x:v>28.3171782258241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22.659</x:v>
      </x:c>
      <x:c r="R862" s="8">
        <x:v>114650.928978866</x:v>
      </x:c>
      <x:c r="S862" s="12">
        <x:v>440811.305453217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286512</x:v>
      </x:c>
      <x:c r="B863" s="1">
        <x:v>43203.5309087153</x:v>
      </x:c>
      <x:c r="C863" s="6">
        <x:v>16.4331675083333</x:v>
      </x:c>
      <x:c r="D863" s="14" t="s">
        <x:v>77</x:v>
      </x:c>
      <x:c r="E863" s="15">
        <x:v>43194.5174731829</x:v>
      </x:c>
      <x:c r="F863" t="s">
        <x:v>82</x:v>
      </x:c>
      <x:c r="G863" s="6">
        <x:v>165.949081387393</x:v>
      </x:c>
      <x:c r="H863" t="s">
        <x:v>83</x:v>
      </x:c>
      <x:c r="I863" s="6">
        <x:v>28.3023161265482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22.659</x:v>
      </x:c>
      <x:c r="R863" s="8">
        <x:v>114657.959646973</x:v>
      </x:c>
      <x:c r="S863" s="12">
        <x:v>440792.242522761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286517</x:v>
      </x:c>
      <x:c r="B864" s="1">
        <x:v>43203.5309205671</x:v>
      </x:c>
      <x:c r="C864" s="6">
        <x:v>16.45025181</x:v>
      </x:c>
      <x:c r="D864" s="14" t="s">
        <x:v>77</x:v>
      </x:c>
      <x:c r="E864" s="15">
        <x:v>43194.5174731829</x:v>
      </x:c>
      <x:c r="F864" t="s">
        <x:v>82</x:v>
      </x:c>
      <x:c r="G864" s="6">
        <x:v>165.884468519995</x:v>
      </x:c>
      <x:c r="H864" t="s">
        <x:v>83</x:v>
      </x:c>
      <x:c r="I864" s="6">
        <x:v>28.3152866822602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22.659</x:v>
      </x:c>
      <x:c r="R864" s="8">
        <x:v>114655.478627689</x:v>
      </x:c>
      <x:c r="S864" s="12">
        <x:v>440785.561253402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286527</x:v>
      </x:c>
      <x:c r="B865" s="1">
        <x:v>43203.5309320602</x:v>
      </x:c>
      <x:c r="C865" s="6">
        <x:v>16.4667860966667</x:v>
      </x:c>
      <x:c r="D865" s="14" t="s">
        <x:v>77</x:v>
      </x:c>
      <x:c r="E865" s="15">
        <x:v>43194.5174731829</x:v>
      </x:c>
      <x:c r="F865" t="s">
        <x:v>82</x:v>
      </x:c>
      <x:c r="G865" s="6">
        <x:v>165.936469310352</x:v>
      </x:c>
      <x:c r="H865" t="s">
        <x:v>83</x:v>
      </x:c>
      <x:c r="I865" s="6">
        <x:v>28.3076904942445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22.658</x:v>
      </x:c>
      <x:c r="R865" s="8">
        <x:v>114655.758445798</x:v>
      </x:c>
      <x:c r="S865" s="12">
        <x:v>440803.38331903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286538</x:v>
      </x:c>
      <x:c r="B866" s="1">
        <x:v>43203.5309434028</x:v>
      </x:c>
      <x:c r="C866" s="6">
        <x:v>16.483120385</x:v>
      </x:c>
      <x:c r="D866" s="14" t="s">
        <x:v>77</x:v>
      </x:c>
      <x:c r="E866" s="15">
        <x:v>43194.5174731829</x:v>
      </x:c>
      <x:c r="F866" t="s">
        <x:v>82</x:v>
      </x:c>
      <x:c r="G866" s="6">
        <x:v>165.913632598381</x:v>
      </x:c>
      <x:c r="H866" t="s">
        <x:v>83</x:v>
      </x:c>
      <x:c r="I866" s="6">
        <x:v>28.3094319113216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22.659</x:v>
      </x:c>
      <x:c r="R866" s="8">
        <x:v>114655.734250387</x:v>
      </x:c>
      <x:c r="S866" s="12">
        <x:v>440798.662177427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286549</x:v>
      </x:c>
      <x:c r="B867" s="1">
        <x:v>43203.5309550926</x:v>
      </x:c>
      <x:c r="C867" s="6">
        <x:v>16.4999879966667</x:v>
      </x:c>
      <x:c r="D867" s="14" t="s">
        <x:v>77</x:v>
      </x:c>
      <x:c r="E867" s="15">
        <x:v>43194.5174731829</x:v>
      </x:c>
      <x:c r="F867" t="s">
        <x:v>82</x:v>
      </x:c>
      <x:c r="G867" s="6">
        <x:v>165.917820457023</x:v>
      </x:c>
      <x:c r="H867" t="s">
        <x:v>83</x:v>
      </x:c>
      <x:c r="I867" s="6">
        <x:v>28.3085912271026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22.659</x:v>
      </x:c>
      <x:c r="R867" s="8">
        <x:v>114653.222890944</x:v>
      </x:c>
      <x:c r="S867" s="12">
        <x:v>440803.915395748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286563</x:v>
      </x:c>
      <x:c r="B868" s="1">
        <x:v>43203.5309668634</x:v>
      </x:c>
      <x:c r="C868" s="6">
        <x:v>16.5169223116667</x:v>
      </x:c>
      <x:c r="D868" s="14" t="s">
        <x:v>77</x:v>
      </x:c>
      <x:c r="E868" s="15">
        <x:v>43194.5174731829</x:v>
      </x:c>
      <x:c r="F868" t="s">
        <x:v>82</x:v>
      </x:c>
      <x:c r="G868" s="6">
        <x:v>165.900968564221</x:v>
      </x:c>
      <x:c r="H868" t="s">
        <x:v>83</x:v>
      </x:c>
      <x:c r="I868" s="6">
        <x:v>28.3091316669334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22.66</x:v>
      </x:c>
      <x:c r="R868" s="8">
        <x:v>114658.921103381</x:v>
      </x:c>
      <x:c r="S868" s="12">
        <x:v>440792.55064267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286573</x:v>
      </x:c>
      <x:c r="B869" s="1">
        <x:v>43203.5309785532</x:v>
      </x:c>
      <x:c r="C869" s="6">
        <x:v>16.5337233683333</x:v>
      </x:c>
      <x:c r="D869" s="14" t="s">
        <x:v>77</x:v>
      </x:c>
      <x:c r="E869" s="15">
        <x:v>43194.5174731829</x:v>
      </x:c>
      <x:c r="F869" t="s">
        <x:v>82</x:v>
      </x:c>
      <x:c r="G869" s="6">
        <x:v>165.929731185744</x:v>
      </x:c>
      <x:c r="H869" t="s">
        <x:v>83</x:v>
      </x:c>
      <x:c r="I869" s="6">
        <x:v>28.3005146644432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22.661</x:v>
      </x:c>
      <x:c r="R869" s="8">
        <x:v>114645.358623766</x:v>
      </x:c>
      <x:c r="S869" s="12">
        <x:v>440806.753104351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286580</x:v>
      </x:c>
      <x:c r="B870" s="1">
        <x:v>43203.530990162</x:v>
      </x:c>
      <x:c r="C870" s="6">
        <x:v>16.5504409933333</x:v>
      </x:c>
      <x:c r="D870" s="14" t="s">
        <x:v>77</x:v>
      </x:c>
      <x:c r="E870" s="15">
        <x:v>43194.5174731829</x:v>
      </x:c>
      <x:c r="F870" t="s">
        <x:v>82</x:v>
      </x:c>
      <x:c r="G870" s="6">
        <x:v>165.97920631294</x:v>
      </x:c>
      <x:c r="H870" t="s">
        <x:v>83</x:v>
      </x:c>
      <x:c r="I870" s="6">
        <x:v>28.3019558340502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22.657</x:v>
      </x:c>
      <x:c r="R870" s="8">
        <x:v>114650.38263178</x:v>
      </x:c>
      <x:c r="S870" s="12">
        <x:v>440807.407052013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286591</x:v>
      </x:c>
      <x:c r="B871" s="1">
        <x:v>43203.5310019329</x:v>
      </x:c>
      <x:c r="C871" s="6">
        <x:v>16.5674252266667</x:v>
      </x:c>
      <x:c r="D871" s="14" t="s">
        <x:v>77</x:v>
      </x:c>
      <x:c r="E871" s="15">
        <x:v>43194.5174731829</x:v>
      </x:c>
      <x:c r="F871" t="s">
        <x:v>82</x:v>
      </x:c>
      <x:c r="G871" s="6">
        <x:v>165.960196671448</x:v>
      </x:c>
      <x:c r="H871" t="s">
        <x:v>83</x:v>
      </x:c>
      <x:c r="I871" s="6">
        <x:v>28.297242010759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22.66</x:v>
      </x:c>
      <x:c r="R871" s="8">
        <x:v>114651.935899874</x:v>
      </x:c>
      <x:c r="S871" s="12">
        <x:v>440798.756038255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286603</x:v>
      </x:c>
      <x:c r="B872" s="1">
        <x:v>43203.5310131597</x:v>
      </x:c>
      <x:c r="C872" s="6">
        <x:v>16.5835762016667</x:v>
      </x:c>
      <x:c r="D872" s="14" t="s">
        <x:v>77</x:v>
      </x:c>
      <x:c r="E872" s="15">
        <x:v>43194.5174731829</x:v>
      </x:c>
      <x:c r="F872" t="s">
        <x:v>82</x:v>
      </x:c>
      <x:c r="G872" s="6">
        <x:v>166.057992614103</x:v>
      </x:c>
      <x:c r="H872" t="s">
        <x:v>83</x:v>
      </x:c>
      <x:c r="I872" s="6">
        <x:v>28.2804584516557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22.659</x:v>
      </x:c>
      <x:c r="R872" s="8">
        <x:v>114651.286918476</x:v>
      </x:c>
      <x:c r="S872" s="12">
        <x:v>440794.639268792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286607</x:v>
      </x:c>
      <x:c r="B873" s="1">
        <x:v>43203.5310246528</x:v>
      </x:c>
      <x:c r="C873" s="6">
        <x:v>16.6001438283333</x:v>
      </x:c>
      <x:c r="D873" s="14" t="s">
        <x:v>77</x:v>
      </x:c>
      <x:c r="E873" s="15">
        <x:v>43194.5174731829</x:v>
      </x:c>
      <x:c r="F873" t="s">
        <x:v>82</x:v>
      </x:c>
      <x:c r="G873" s="6">
        <x:v>165.97207155935</x:v>
      </x:c>
      <x:c r="H873" t="s">
        <x:v>83</x:v>
      </x:c>
      <x:c r="I873" s="6">
        <x:v>28.3005446888033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22.658</x:v>
      </x:c>
      <x:c r="R873" s="8">
        <x:v>114654.29883396</x:v>
      </x:c>
      <x:c r="S873" s="12">
        <x:v>440789.009855328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286622</x:v>
      </x:c>
      <x:c r="B874" s="1">
        <x:v>43203.5310364931</x:v>
      </x:c>
      <x:c r="C874" s="6">
        <x:v>16.61717813</x:v>
      </x:c>
      <x:c r="D874" s="14" t="s">
        <x:v>77</x:v>
      </x:c>
      <x:c r="E874" s="15">
        <x:v>43194.5174731829</x:v>
      </x:c>
      <x:c r="F874" t="s">
        <x:v>82</x:v>
      </x:c>
      <x:c r="G874" s="6">
        <x:v>165.96722692515</x:v>
      </x:c>
      <x:c r="H874" t="s">
        <x:v>83</x:v>
      </x:c>
      <x:c r="I874" s="6">
        <x:v>28.2958308674947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22.66</x:v>
      </x:c>
      <x:c r="R874" s="8">
        <x:v>114656.680703298</x:v>
      </x:c>
      <x:c r="S874" s="12">
        <x:v>440787.128785342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286629</x:v>
      </x:c>
      <x:c r="B875" s="1">
        <x:v>43203.5310476042</x:v>
      </x:c>
      <x:c r="C875" s="6">
        <x:v>16.633162425</x:v>
      </x:c>
      <x:c r="D875" s="14" t="s">
        <x:v>77</x:v>
      </x:c>
      <x:c r="E875" s="15">
        <x:v>43194.5174731829</x:v>
      </x:c>
      <x:c r="F875" t="s">
        <x:v>82</x:v>
      </x:c>
      <x:c r="G875" s="6">
        <x:v>165.929636466686</x:v>
      </x:c>
      <x:c r="H875" t="s">
        <x:v>83</x:v>
      </x:c>
      <x:c r="I875" s="6">
        <x:v>28.3062192977623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22.659</x:v>
      </x:c>
      <x:c r="R875" s="8">
        <x:v>114645.249541809</x:v>
      </x:c>
      <x:c r="S875" s="12">
        <x:v>440801.800528869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286642</x:v>
      </x:c>
      <x:c r="B876" s="1">
        <x:v>43203.5310596412</x:v>
      </x:c>
      <x:c r="C876" s="6">
        <x:v>16.6505133933333</x:v>
      </x:c>
      <x:c r="D876" s="14" t="s">
        <x:v>77</x:v>
      </x:c>
      <x:c r="E876" s="15">
        <x:v>43194.5174731829</x:v>
      </x:c>
      <x:c r="F876" t="s">
        <x:v>82</x:v>
      </x:c>
      <x:c r="G876" s="6">
        <x:v>165.882274870275</x:v>
      </x:c>
      <x:c r="H876" t="s">
        <x:v>83</x:v>
      </x:c>
      <x:c r="I876" s="6">
        <x:v>28.3128847237167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22.66</x:v>
      </x:c>
      <x:c r="R876" s="8">
        <x:v>114649.788378152</x:v>
      </x:c>
      <x:c r="S876" s="12">
        <x:v>440797.008742134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286652</x:v>
      </x:c>
      <x:c r="B877" s="1">
        <x:v>43203.5310706829</x:v>
      </x:c>
      <x:c r="C877" s="6">
        <x:v>16.6664310533333</x:v>
      </x:c>
      <x:c r="D877" s="14" t="s">
        <x:v>77</x:v>
      </x:c>
      <x:c r="E877" s="15">
        <x:v>43194.5174731829</x:v>
      </x:c>
      <x:c r="F877" t="s">
        <x:v>82</x:v>
      </x:c>
      <x:c r="G877" s="6">
        <x:v>165.806815018857</x:v>
      </x:c>
      <x:c r="H877" t="s">
        <x:v>83</x:v>
      </x:c>
      <x:c r="I877" s="6">
        <x:v>28.3251947794292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22.661</x:v>
      </x:c>
      <x:c r="R877" s="8">
        <x:v>114646.943402301</x:v>
      </x:c>
      <x:c r="S877" s="12">
        <x:v>440773.89479796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286657</x:v>
      </x:c>
      <x:c r="B878" s="1">
        <x:v>43203.5310822106</x:v>
      </x:c>
      <x:c r="C878" s="6">
        <x:v>16.6829985883333</x:v>
      </x:c>
      <x:c r="D878" s="14" t="s">
        <x:v>77</x:v>
      </x:c>
      <x:c r="E878" s="15">
        <x:v>43194.5174731829</x:v>
      </x:c>
      <x:c r="F878" t="s">
        <x:v>82</x:v>
      </x:c>
      <x:c r="G878" s="6">
        <x:v>165.894437043245</x:v>
      </x:c>
      <x:c r="H878" t="s">
        <x:v>83</x:v>
      </x:c>
      <x:c r="I878" s="6">
        <x:v>28.3076004209715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22.661</x:v>
      </x:c>
      <x:c r="R878" s="8">
        <x:v>114643.236726813</x:v>
      </x:c>
      <x:c r="S878" s="12">
        <x:v>440778.338110813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286670</x:v>
      </x:c>
      <x:c r="B879" s="1">
        <x:v>43203.5310940625</x:v>
      </x:c>
      <x:c r="C879" s="6">
        <x:v>16.7000495833333</x:v>
      </x:c>
      <x:c r="D879" s="14" t="s">
        <x:v>77</x:v>
      </x:c>
      <x:c r="E879" s="15">
        <x:v>43194.5174731829</x:v>
      </x:c>
      <x:c r="F879" t="s">
        <x:v>82</x:v>
      </x:c>
      <x:c r="G879" s="6">
        <x:v>165.829391330232</x:v>
      </x:c>
      <x:c r="H879" t="s">
        <x:v>83</x:v>
      </x:c>
      <x:c r="I879" s="6">
        <x:v>28.3206610707302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22.661</x:v>
      </x:c>
      <x:c r="R879" s="8">
        <x:v>114649.570524644</x:v>
      </x:c>
      <x:c r="S879" s="12">
        <x:v>440775.229777839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286681</x:v>
      </x:c>
      <x:c r="B880" s="1">
        <x:v>43203.5311056713</x:v>
      </x:c>
      <x:c r="C880" s="6">
        <x:v>16.7168005833333</x:v>
      </x:c>
      <x:c r="D880" s="14" t="s">
        <x:v>77</x:v>
      </x:c>
      <x:c r="E880" s="15">
        <x:v>43194.5174731829</x:v>
      </x:c>
      <x:c r="F880" t="s">
        <x:v>82</x:v>
      </x:c>
      <x:c r="G880" s="6">
        <x:v>165.931533145243</x:v>
      </x:c>
      <x:c r="H880" t="s">
        <x:v>83</x:v>
      </x:c>
      <x:c r="I880" s="6">
        <x:v>28.3086813004015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22.658</x:v>
      </x:c>
      <x:c r="R880" s="8">
        <x:v>114649.882250747</x:v>
      </x:c>
      <x:c r="S880" s="12">
        <x:v>440774.332235827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286694</x:v>
      </x:c>
      <x:c r="B881" s="1">
        <x:v>43203.5311177431</x:v>
      </x:c>
      <x:c r="C881" s="6">
        <x:v>16.7341681983333</x:v>
      </x:c>
      <x:c r="D881" s="14" t="s">
        <x:v>77</x:v>
      </x:c>
      <x:c r="E881" s="15">
        <x:v>43194.5174731829</x:v>
      </x:c>
      <x:c r="F881" t="s">
        <x:v>82</x:v>
      </x:c>
      <x:c r="G881" s="6">
        <x:v>165.929289456454</x:v>
      </x:c>
      <x:c r="H881" t="s">
        <x:v>83</x:v>
      </x:c>
      <x:c r="I881" s="6">
        <x:v>28.3091316669334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22.658</x:v>
      </x:c>
      <x:c r="R881" s="8">
        <x:v>114651.195919942</x:v>
      </x:c>
      <x:c r="S881" s="12">
        <x:v>440775.365460602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286699</x:v>
      </x:c>
      <x:c r="B882" s="1">
        <x:v>43203.5311285069</x:v>
      </x:c>
      <x:c r="C882" s="6">
        <x:v>16.7497024766667</x:v>
      </x:c>
      <x:c r="D882" s="14" t="s">
        <x:v>77</x:v>
      </x:c>
      <x:c r="E882" s="15">
        <x:v>43194.5174731829</x:v>
      </x:c>
      <x:c r="F882" t="s">
        <x:v>82</x:v>
      </x:c>
      <x:c r="G882" s="6">
        <x:v>165.930179862648</x:v>
      </x:c>
      <x:c r="H882" t="s">
        <x:v>83</x:v>
      </x:c>
      <x:c r="I882" s="6">
        <x:v>28.300424591363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22.661</x:v>
      </x:c>
      <x:c r="R882" s="8">
        <x:v>114643.785393548</x:v>
      </x:c>
      <x:c r="S882" s="12">
        <x:v>440776.952663924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286714</x:v>
      </x:c>
      <x:c r="B883" s="1">
        <x:v>43203.531140544</x:v>
      </x:c>
      <x:c r="C883" s="6">
        <x:v>16.767003445</x:v>
      </x:c>
      <x:c r="D883" s="14" t="s">
        <x:v>77</x:v>
      </x:c>
      <x:c r="E883" s="15">
        <x:v>43194.5174731829</x:v>
      </x:c>
      <x:c r="F883" t="s">
        <x:v>82</x:v>
      </x:c>
      <x:c r="G883" s="6">
        <x:v>165.905806362073</x:v>
      </x:c>
      <x:c r="H883" t="s">
        <x:v>83</x:v>
      </x:c>
      <x:c r="I883" s="6">
        <x:v>28.3138455069279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22.658</x:v>
      </x:c>
      <x:c r="R883" s="8">
        <x:v>114650.500845603</x:v>
      </x:c>
      <x:c r="S883" s="12">
        <x:v>440771.527296367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286721</x:v>
      </x:c>
      <x:c r="B884" s="1">
        <x:v>43203.5311524653</x:v>
      </x:c>
      <x:c r="C884" s="6">
        <x:v>16.7842044616667</x:v>
      </x:c>
      <x:c r="D884" s="14" t="s">
        <x:v>77</x:v>
      </x:c>
      <x:c r="E884" s="15">
        <x:v>43194.5174731829</x:v>
      </x:c>
      <x:c r="F884" t="s">
        <x:v>82</x:v>
      </x:c>
      <x:c r="G884" s="6">
        <x:v>165.900269308305</x:v>
      </x:c>
      <x:c r="H884" t="s">
        <x:v>83</x:v>
      </x:c>
      <x:c r="I884" s="6">
        <x:v>28.3064294686492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22.661</x:v>
      </x:c>
      <x:c r="R884" s="8">
        <x:v>114644.737136242</x:v>
      </x:c>
      <x:c r="S884" s="12">
        <x:v>440771.590128878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286727</x:v>
      </x:c>
      <x:c r="B885" s="1">
        <x:v>43203.5311637731</x:v>
      </x:c>
      <x:c r="C885" s="6">
        <x:v>16.8004554</x:v>
      </x:c>
      <x:c r="D885" s="14" t="s">
        <x:v>77</x:v>
      </x:c>
      <x:c r="E885" s="15">
        <x:v>43194.5174731829</x:v>
      </x:c>
      <x:c r="F885" t="s">
        <x:v>82</x:v>
      </x:c>
      <x:c r="G885" s="6">
        <x:v>165.899024374321</x:v>
      </x:c>
      <x:c r="H885" t="s">
        <x:v>83</x:v>
      </x:c>
      <x:c r="I885" s="6">
        <x:v>28.3095219846432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22.66</x:v>
      </x:c>
      <x:c r="R885" s="8">
        <x:v>114648.582289868</x:v>
      </x:c>
      <x:c r="S885" s="12">
        <x:v>440781.330365136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286739</x:v>
      </x:c>
      <x:c r="B886" s="1">
        <x:v>43203.5311753472</x:v>
      </x:c>
      <x:c r="C886" s="6">
        <x:v>16.8171230366667</x:v>
      </x:c>
      <x:c r="D886" s="14" t="s">
        <x:v>77</x:v>
      </x:c>
      <x:c r="E886" s="15">
        <x:v>43194.5174731829</x:v>
      </x:c>
      <x:c r="F886" t="s">
        <x:v>82</x:v>
      </x:c>
      <x:c r="G886" s="6">
        <x:v>165.898426164178</x:v>
      </x:c>
      <x:c r="H886" t="s">
        <x:v>83</x:v>
      </x:c>
      <x:c r="I886" s="6">
        <x:v>28.3096420824095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22.66</x:v>
      </x:c>
      <x:c r="R886" s="8">
        <x:v>114646.207317796</x:v>
      </x:c>
      <x:c r="S886" s="12">
        <x:v>440805.409899802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286753</x:v>
      </x:c>
      <x:c r="B887" s="1">
        <x:v>43203.531186956</x:v>
      </x:c>
      <x:c r="C887" s="6">
        <x:v>16.83385732</x:v>
      </x:c>
      <x:c r="D887" s="14" t="s">
        <x:v>77</x:v>
      </x:c>
      <x:c r="E887" s="15">
        <x:v>43194.5174731829</x:v>
      </x:c>
      <x:c r="F887" t="s">
        <x:v>82</x:v>
      </x:c>
      <x:c r="G887" s="6">
        <x:v>165.935870983663</x:v>
      </x:c>
      <x:c r="H887" t="s">
        <x:v>83</x:v>
      </x:c>
      <x:c r="I887" s="6">
        <x:v>28.3078105919449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22.658</x:v>
      </x:c>
      <x:c r="R887" s="8">
        <x:v>114642.448089322</x:v>
      </x:c>
      <x:c r="S887" s="12">
        <x:v>440797.114267484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286763</x:v>
      </x:c>
      <x:c r="B888" s="1">
        <x:v>43203.5311985301</x:v>
      </x:c>
      <x:c r="C888" s="6">
        <x:v>16.85049164</x:v>
      </x:c>
      <x:c r="D888" s="14" t="s">
        <x:v>77</x:v>
      </x:c>
      <x:c r="E888" s="15">
        <x:v>43194.5174731829</x:v>
      </x:c>
      <x:c r="F888" t="s">
        <x:v>82</x:v>
      </x:c>
      <x:c r="G888" s="6">
        <x:v>165.897075629757</x:v>
      </x:c>
      <x:c r="H888" t="s">
        <x:v>83</x:v>
      </x:c>
      <x:c r="I888" s="6">
        <x:v>28.3013853710067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22.663</x:v>
      </x:c>
      <x:c r="R888" s="8">
        <x:v>114640.046690349</x:v>
      </x:c>
      <x:c r="S888" s="12">
        <x:v>440763.945388771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286767</x:v>
      </x:c>
      <x:c r="B889" s="1">
        <x:v>43203.5312100347</x:v>
      </x:c>
      <x:c r="C889" s="6">
        <x:v>16.8670426083333</x:v>
      </x:c>
      <x:c r="D889" s="14" t="s">
        <x:v>77</x:v>
      </x:c>
      <x:c r="E889" s="15">
        <x:v>43194.5174731829</x:v>
      </x:c>
      <x:c r="F889" t="s">
        <x:v>82</x:v>
      </x:c>
      <x:c r="G889" s="6">
        <x:v>165.951427804508</x:v>
      </x:c>
      <x:c r="H889" t="s">
        <x:v>83</x:v>
      </x:c>
      <x:c r="I889" s="6">
        <x:v>28.3046880531301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22.658</x:v>
      </x:c>
      <x:c r="R889" s="8">
        <x:v>114643.528274125</x:v>
      </x:c>
      <x:c r="S889" s="12">
        <x:v>440764.683059658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286781</x:v>
      </x:c>
      <x:c r="B890" s="1">
        <x:v>43203.5312217245</x:v>
      </x:c>
      <x:c r="C890" s="6">
        <x:v>16.883910265</x:v>
      </x:c>
      <x:c r="D890" s="14" t="s">
        <x:v>77</x:v>
      </x:c>
      <x:c r="E890" s="15">
        <x:v>43194.5174731829</x:v>
      </x:c>
      <x:c r="F890" t="s">
        <x:v>82</x:v>
      </x:c>
      <x:c r="G890" s="6">
        <x:v>165.957308404648</x:v>
      </x:c>
      <x:c r="H890" t="s">
        <x:v>83</x:v>
      </x:c>
      <x:c r="I890" s="6">
        <x:v>28.3006647862485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22.659</x:v>
      </x:c>
      <x:c r="R890" s="8">
        <x:v>114637.347106136</x:v>
      </x:c>
      <x:c r="S890" s="12">
        <x:v>440763.219592584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286786</x:v>
      </x:c>
      <x:c r="B891" s="1">
        <x:v>43203.5312329514</x:v>
      </x:c>
      <x:c r="C891" s="6">
        <x:v>16.9000944883333</x:v>
      </x:c>
      <x:c r="D891" s="14" t="s">
        <x:v>77</x:v>
      </x:c>
      <x:c r="E891" s="15">
        <x:v>43194.5174731829</x:v>
      </x:c>
      <x:c r="F891" t="s">
        <x:v>82</x:v>
      </x:c>
      <x:c r="G891" s="6">
        <x:v>165.979297912597</x:v>
      </x:c>
      <x:c r="H891" t="s">
        <x:v>83</x:v>
      </x:c>
      <x:c r="I891" s="6">
        <x:v>28.2962512079789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22.659</x:v>
      </x:c>
      <x:c r="R891" s="8">
        <x:v>114641.90122469</x:v>
      </x:c>
      <x:c r="S891" s="12">
        <x:v>440757.365269727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286798</x:v>
      </x:c>
      <x:c r="B892" s="1">
        <x:v>43203.5312444097</x:v>
      </x:c>
      <x:c r="C892" s="6">
        <x:v>16.9165621283333</x:v>
      </x:c>
      <x:c r="D892" s="14" t="s">
        <x:v>77</x:v>
      </x:c>
      <x:c r="E892" s="15">
        <x:v>43194.5174731829</x:v>
      </x:c>
      <x:c r="F892" t="s">
        <x:v>82</x:v>
      </x:c>
      <x:c r="G892" s="6">
        <x:v>165.870211734386</x:v>
      </x:c>
      <x:c r="H892" t="s">
        <x:v>83</x:v>
      </x:c>
      <x:c r="I892" s="6">
        <x:v>28.3124643811475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22.661</x:v>
      </x:c>
      <x:c r="R892" s="8">
        <x:v>114642.779508731</x:v>
      </x:c>
      <x:c r="S892" s="12">
        <x:v>440760.964749149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286807</x:v>
      </x:c>
      <x:c r="B893" s="1">
        <x:v>43203.5312560995</x:v>
      </x:c>
      <x:c r="C893" s="6">
        <x:v>16.933396445</x:v>
      </x:c>
      <x:c r="D893" s="14" t="s">
        <x:v>77</x:v>
      </x:c>
      <x:c r="E893" s="15">
        <x:v>43194.5174731829</x:v>
      </x:c>
      <x:c r="F893" t="s">
        <x:v>82</x:v>
      </x:c>
      <x:c r="G893" s="6">
        <x:v>165.922760332419</x:v>
      </x:c>
      <x:c r="H893" t="s">
        <x:v>83</x:v>
      </x:c>
      <x:c r="I893" s="6">
        <x:v>28.3161273681571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22.656</x:v>
      </x:c>
      <x:c r="R893" s="8">
        <x:v>114638.678854555</x:v>
      </x:c>
      <x:c r="S893" s="12">
        <x:v>440769.258603373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286824</x:v>
      </x:c>
      <x:c r="B894" s="1">
        <x:v>43203.5312678588</x:v>
      </x:c>
      <x:c r="C894" s="6">
        <x:v>16.9503474066667</x:v>
      </x:c>
      <x:c r="D894" s="14" t="s">
        <x:v>77</x:v>
      </x:c>
      <x:c r="E894" s="15">
        <x:v>43194.5174731829</x:v>
      </x:c>
      <x:c r="F894" t="s">
        <x:v>82</x:v>
      </x:c>
      <x:c r="G894" s="6">
        <x:v>165.808362387689</x:v>
      </x:c>
      <x:c r="H894" t="s">
        <x:v>83</x:v>
      </x:c>
      <x:c r="I894" s="6">
        <x:v>28.3220421998835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22.662</x:v>
      </x:c>
      <x:c r="R894" s="8">
        <x:v>114633.458869585</x:v>
      </x:c>
      <x:c r="S894" s="12">
        <x:v>440771.788983126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286829</x:v>
      </x:c>
      <x:c r="B895" s="1">
        <x:v>43203.5312793634</x:v>
      </x:c>
      <x:c r="C895" s="6">
        <x:v>16.9669150216667</x:v>
      </x:c>
      <x:c r="D895" s="14" t="s">
        <x:v>77</x:v>
      </x:c>
      <x:c r="E895" s="15">
        <x:v>43194.5174731829</x:v>
      </x:c>
      <x:c r="F895" t="s">
        <x:v>82</x:v>
      </x:c>
      <x:c r="G895" s="6">
        <x:v>165.941948576852</x:v>
      </x:c>
      <x:c r="H895" t="s">
        <x:v>83</x:v>
      </x:c>
      <x:c r="I895" s="6">
        <x:v>28.3009049811508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22.66</x:v>
      </x:c>
      <x:c r="R895" s="8">
        <x:v>114638.24655651</x:v>
      </x:c>
      <x:c r="S895" s="12">
        <x:v>440768.740315778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286843</x:v>
      </x:c>
      <x:c r="B896" s="1">
        <x:v>43203.5312905903</x:v>
      </x:c>
      <x:c r="C896" s="6">
        <x:v>16.9830659733333</x:v>
      </x:c>
      <x:c r="D896" s="14" t="s">
        <x:v>77</x:v>
      </x:c>
      <x:c r="E896" s="15">
        <x:v>43194.5174731829</x:v>
      </x:c>
      <x:c r="F896" t="s">
        <x:v>82</x:v>
      </x:c>
      <x:c r="G896" s="6">
        <x:v>165.869713259147</x:v>
      </x:c>
      <x:c r="H896" t="s">
        <x:v>83</x:v>
      </x:c>
      <x:c r="I896" s="6">
        <x:v>28.3154067802325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22.66</x:v>
      </x:c>
      <x:c r="R896" s="8">
        <x:v>114635.39064752</x:v>
      </x:c>
      <x:c r="S896" s="12">
        <x:v>440764.084922608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286851</x:v>
      </x:c>
      <x:c r="B897" s="1">
        <x:v>43203.5313027778</x:v>
      </x:c>
      <x:c r="C897" s="6">
        <x:v>17.0006336433333</x:v>
      </x:c>
      <x:c r="D897" s="14" t="s">
        <x:v>77</x:v>
      </x:c>
      <x:c r="E897" s="15">
        <x:v>43194.5174731829</x:v>
      </x:c>
      <x:c r="F897" t="s">
        <x:v>82</x:v>
      </x:c>
      <x:c r="G897" s="6">
        <x:v>165.877290036079</x:v>
      </x:c>
      <x:c r="H897" t="s">
        <x:v>83</x:v>
      </x:c>
      <x:c r="I897" s="6">
        <x:v>28.3167278582123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22.659</x:v>
      </x:c>
      <x:c r="R897" s="8">
        <x:v>114642.539336577</x:v>
      </x:c>
      <x:c r="S897" s="12">
        <x:v>440784.808606641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286862</x:v>
      </x:c>
      <x:c r="B898" s="1">
        <x:v>43203.5313142014</x:v>
      </x:c>
      <x:c r="C898" s="6">
        <x:v>17.0170846016667</x:v>
      </x:c>
      <x:c r="D898" s="14" t="s">
        <x:v>77</x:v>
      </x:c>
      <x:c r="E898" s="15">
        <x:v>43194.5174731829</x:v>
      </x:c>
      <x:c r="F898" t="s">
        <x:v>82</x:v>
      </x:c>
      <x:c r="G898" s="6">
        <x:v>165.937169379383</x:v>
      </x:c>
      <x:c r="H898" t="s">
        <x:v>83</x:v>
      </x:c>
      <x:c r="I898" s="6">
        <x:v>28.3103926935441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22.657</x:v>
      </x:c>
      <x:c r="R898" s="8">
        <x:v>114638.397664747</x:v>
      </x:c>
      <x:c r="S898" s="12">
        <x:v>440765.031748294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286875</x:v>
      </x:c>
      <x:c r="B899" s="1">
        <x:v>43203.531325463</x:v>
      </x:c>
      <x:c r="C899" s="6">
        <x:v>17.033318915</x:v>
      </x:c>
      <x:c r="D899" s="14" t="s">
        <x:v>77</x:v>
      </x:c>
      <x:c r="E899" s="15">
        <x:v>43194.5174731829</x:v>
      </x:c>
      <x:c r="F899" t="s">
        <x:v>82</x:v>
      </x:c>
      <x:c r="G899" s="6">
        <x:v>165.979401876557</x:v>
      </x:c>
      <x:c r="H899" t="s">
        <x:v>83</x:v>
      </x:c>
      <x:c r="I899" s="6">
        <x:v>28.2990734954551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22.658</x:v>
      </x:c>
      <x:c r="R899" s="8">
        <x:v>114633.071557825</x:v>
      </x:c>
      <x:c r="S899" s="12">
        <x:v>440761.82530838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286876</x:v>
      </x:c>
      <x:c r="B900" s="1">
        <x:v>43203.5313369213</x:v>
      </x:c>
      <x:c r="C900" s="6">
        <x:v>17.0498032033333</x:v>
      </x:c>
      <x:c r="D900" s="14" t="s">
        <x:v>77</x:v>
      </x:c>
      <x:c r="E900" s="15">
        <x:v>43194.5174731829</x:v>
      </x:c>
      <x:c r="F900" t="s">
        <x:v>82</x:v>
      </x:c>
      <x:c r="G900" s="6">
        <x:v>165.86472803709</x:v>
      </x:c>
      <x:c r="H900" t="s">
        <x:v>83</x:v>
      </x:c>
      <x:c r="I900" s="6">
        <x:v>28.3192499176171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22.659</x:v>
      </x:c>
      <x:c r="R900" s="8">
        <x:v>114627.444945592</x:v>
      </x:c>
      <x:c r="S900" s="12">
        <x:v>440763.230499686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286889</x:v>
      </x:c>
      <x:c r="B901" s="1">
        <x:v>43203.5313488426</x:v>
      </x:c>
      <x:c r="C901" s="6">
        <x:v>17.0669708433333</x:v>
      </x:c>
      <x:c r="D901" s="14" t="s">
        <x:v>77</x:v>
      </x:c>
      <x:c r="E901" s="15">
        <x:v>43194.5174731829</x:v>
      </x:c>
      <x:c r="F901" t="s">
        <x:v>82</x:v>
      </x:c>
      <x:c r="G901" s="6">
        <x:v>165.970563104226</x:v>
      </x:c>
      <x:c r="H901" t="s">
        <x:v>83</x:v>
      </x:c>
      <x:c r="I901" s="6">
        <x:v>28.2923180240737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22.661</x:v>
      </x:c>
      <x:c r="R901" s="8">
        <x:v>114628.887543941</x:v>
      </x:c>
      <x:c r="S901" s="12">
        <x:v>440776.264583465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286903</x:v>
      </x:c>
      <x:c r="B902" s="1">
        <x:v>43203.5313605671</x:v>
      </x:c>
      <x:c r="C902" s="6">
        <x:v>17.0838384783333</x:v>
      </x:c>
      <x:c r="D902" s="14" t="s">
        <x:v>77</x:v>
      </x:c>
      <x:c r="E902" s="15">
        <x:v>43194.5174731829</x:v>
      </x:c>
      <x:c r="F902" t="s">
        <x:v>82</x:v>
      </x:c>
      <x:c r="G902" s="6">
        <x:v>165.897278391205</x:v>
      </x:c>
      <x:c r="H902" t="s">
        <x:v>83</x:v>
      </x:c>
      <x:c r="I902" s="6">
        <x:v>28.3070299569686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22.661</x:v>
      </x:c>
      <x:c r="R902" s="8">
        <x:v>114634.492544419</x:v>
      </x:c>
      <x:c r="S902" s="12">
        <x:v>440776.235912436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286911</x:v>
      </x:c>
      <x:c r="B903" s="1">
        <x:v>43203.5313726042</x:v>
      </x:c>
      <x:c r="C903" s="6">
        <x:v>17.1011727766667</x:v>
      </x:c>
      <x:c r="D903" s="14" t="s">
        <x:v>77</x:v>
      </x:c>
      <x:c r="E903" s="15">
        <x:v>43194.5174731829</x:v>
      </x:c>
      <x:c r="F903" t="s">
        <x:v>82</x:v>
      </x:c>
      <x:c r="G903" s="6">
        <x:v>165.920662246307</x:v>
      </x:c>
      <x:c r="H903" t="s">
        <x:v>83</x:v>
      </x:c>
      <x:c r="I903" s="6">
        <x:v>28.3080207629305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22.659</x:v>
      </x:c>
      <x:c r="R903" s="8">
        <x:v>114642.661946159</x:v>
      </x:c>
      <x:c r="S903" s="12">
        <x:v>440771.82102613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286925</x:v>
      </x:c>
      <x:c r="B904" s="1">
        <x:v>43203.5313838773</x:v>
      </x:c>
      <x:c r="C904" s="6">
        <x:v>17.117390385</x:v>
      </x:c>
      <x:c r="D904" s="14" t="s">
        <x:v>77</x:v>
      </x:c>
      <x:c r="E904" s="15">
        <x:v>43194.5174731829</x:v>
      </x:c>
      <x:c r="F904" t="s">
        <x:v>82</x:v>
      </x:c>
      <x:c r="G904" s="6">
        <x:v>165.818481806985</x:v>
      </x:c>
      <x:c r="H904" t="s">
        <x:v>83</x:v>
      </x:c>
      <x:c r="I904" s="6">
        <x:v>28.3143258986361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22.664</x:v>
      </x:c>
      <x:c r="R904" s="8">
        <x:v>114632.191144014</x:v>
      </x:c>
      <x:c r="S904" s="12">
        <x:v>440762.493363751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286931</x:v>
      </x:c>
      <x:c r="B905" s="1">
        <x:v>43203.5313948727</x:v>
      </x:c>
      <x:c r="C905" s="6">
        <x:v>17.1332080233333</x:v>
      </x:c>
      <x:c r="D905" s="14" t="s">
        <x:v>77</x:v>
      </x:c>
      <x:c r="E905" s="15">
        <x:v>43194.5174731829</x:v>
      </x:c>
      <x:c r="F905" t="s">
        <x:v>82</x:v>
      </x:c>
      <x:c r="G905" s="6">
        <x:v>166.017806876438</x:v>
      </x:c>
      <x:c r="H905" t="s">
        <x:v>83</x:v>
      </x:c>
      <x:c r="I905" s="6">
        <x:v>28.2942095546891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22.657</x:v>
      </x:c>
      <x:c r="R905" s="8">
        <x:v>114635.338804437</x:v>
      </x:c>
      <x:c r="S905" s="12">
        <x:v>440778.575212795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286938</x:v>
      </x:c>
      <x:c r="B906" s="1">
        <x:v>43203.5314068634</x:v>
      </x:c>
      <x:c r="C906" s="6">
        <x:v>17.1504923333333</x:v>
      </x:c>
      <x:c r="D906" s="14" t="s">
        <x:v>77</x:v>
      </x:c>
      <x:c r="E906" s="15">
        <x:v>43194.5174731829</x:v>
      </x:c>
      <x:c r="F906" t="s">
        <x:v>82</x:v>
      </x:c>
      <x:c r="G906" s="6">
        <x:v>165.92699748652</x:v>
      </x:c>
      <x:c r="H906" t="s">
        <x:v>83</x:v>
      </x:c>
      <x:c r="I906" s="6">
        <x:v>28.312434356681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22.657</x:v>
      </x:c>
      <x:c r="R906" s="8">
        <x:v>114636.193796548</x:v>
      </x:c>
      <x:c r="S906" s="12">
        <x:v>440770.840154696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286949</x:v>
      </x:c>
      <x:c r="B907" s="1">
        <x:v>43203.531418287</x:v>
      </x:c>
      <x:c r="C907" s="6">
        <x:v>17.1669766433333</x:v>
      </x:c>
      <x:c r="D907" s="14" t="s">
        <x:v>77</x:v>
      </x:c>
      <x:c r="E907" s="15">
        <x:v>43194.5174731829</x:v>
      </x:c>
      <x:c r="F907" t="s">
        <x:v>82</x:v>
      </x:c>
      <x:c r="G907" s="6">
        <x:v>165.870510802221</x:v>
      </x:c>
      <x:c r="H907" t="s">
        <x:v>83</x:v>
      </x:c>
      <x:c r="I907" s="6">
        <x:v>28.3124043322141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22.661</x:v>
      </x:c>
      <x:c r="R907" s="8">
        <x:v>114630.835140291</x:v>
      </x:c>
      <x:c r="S907" s="12">
        <x:v>440754.000898169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286957</x:v>
      </x:c>
      <x:c r="B908" s="1">
        <x:v>43203.5314294792</x:v>
      </x:c>
      <x:c r="C908" s="6">
        <x:v>17.18309422</x:v>
      </x:c>
      <x:c r="D908" s="14" t="s">
        <x:v>77</x:v>
      </x:c>
      <x:c r="E908" s="15">
        <x:v>43194.5174731829</x:v>
      </x:c>
      <x:c r="F908" t="s">
        <x:v>82</x:v>
      </x:c>
      <x:c r="G908" s="6">
        <x:v>165.895285577431</x:v>
      </x:c>
      <x:c r="H908" t="s">
        <x:v>83</x:v>
      </x:c>
      <x:c r="I908" s="6">
        <x:v>28.3102725957515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22.66</x:v>
      </x:c>
      <x:c r="R908" s="8">
        <x:v>114629.01992347</x:v>
      </x:c>
      <x:c r="S908" s="12">
        <x:v>440776.859942433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286966</x:v>
      </x:c>
      <x:c r="B909" s="1">
        <x:v>43203.5314415856</x:v>
      </x:c>
      <x:c r="C909" s="6">
        <x:v>17.2004952216667</x:v>
      </x:c>
      <x:c r="D909" s="14" t="s">
        <x:v>77</x:v>
      </x:c>
      <x:c r="E909" s="15">
        <x:v>43194.5174731829</x:v>
      </x:c>
      <x:c r="F909" t="s">
        <x:v>82</x:v>
      </x:c>
      <x:c r="G909" s="6">
        <x:v>165.898776692209</x:v>
      </x:c>
      <x:c r="H909" t="s">
        <x:v>83</x:v>
      </x:c>
      <x:c r="I909" s="6">
        <x:v>28.3152566577683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22.658</x:v>
      </x:c>
      <x:c r="R909" s="8">
        <x:v>114632.034255244</x:v>
      </x:c>
      <x:c r="S909" s="12">
        <x:v>440763.155269251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286980</x:v>
      </x:c>
      <x:c r="B910" s="1">
        <x:v>43203.5314527431</x:v>
      </x:c>
      <x:c r="C910" s="6">
        <x:v>17.2165794916667</x:v>
      </x:c>
      <x:c r="D910" s="14" t="s">
        <x:v>77</x:v>
      </x:c>
      <x:c r="E910" s="15">
        <x:v>43194.5174731829</x:v>
      </x:c>
      <x:c r="F910" t="s">
        <x:v>82</x:v>
      </x:c>
      <x:c r="G910" s="6">
        <x:v>165.954708395322</x:v>
      </x:c>
      <x:c r="H910" t="s">
        <x:v>83</x:v>
      </x:c>
      <x:c r="I910" s="6">
        <x:v>28.2955006000079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22.661</x:v>
      </x:c>
      <x:c r="R910" s="8">
        <x:v>114624.312021669</x:v>
      </x:c>
      <x:c r="S910" s="12">
        <x:v>440758.149102095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286991</x:v>
      </x:c>
      <x:c r="B911" s="1">
        <x:v>43203.5314643866</x:v>
      </x:c>
      <x:c r="C911" s="6">
        <x:v>17.233330445</x:v>
      </x:c>
      <x:c r="D911" s="14" t="s">
        <x:v>77</x:v>
      </x:c>
      <x:c r="E911" s="15">
        <x:v>43194.5174731829</x:v>
      </x:c>
      <x:c r="F911" t="s">
        <x:v>82</x:v>
      </x:c>
      <x:c r="G911" s="6">
        <x:v>165.940039592917</x:v>
      </x:c>
      <x:c r="H911" t="s">
        <x:v>83</x:v>
      </x:c>
      <x:c r="I911" s="6">
        <x:v>28.2899160819711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22.664</x:v>
      </x:c>
      <x:c r="R911" s="8">
        <x:v>114633.951549446</x:v>
      </x:c>
      <x:c r="S911" s="12">
        <x:v>440752.278438024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287002</x:v>
      </x:c>
      <x:c r="B912" s="1">
        <x:v>43203.5314758102</x:v>
      </x:c>
      <x:c r="C912" s="6">
        <x:v>17.2498147433333</x:v>
      </x:c>
      <x:c r="D912" s="14" t="s">
        <x:v>77</x:v>
      </x:c>
      <x:c r="E912" s="15">
        <x:v>43194.5174731829</x:v>
      </x:c>
      <x:c r="F912" t="s">
        <x:v>82</x:v>
      </x:c>
      <x:c r="G912" s="6">
        <x:v>165.779360334203</x:v>
      </x:c>
      <x:c r="H912" t="s">
        <x:v>83</x:v>
      </x:c>
      <x:c r="I912" s="6">
        <x:v>28.32786696822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22.662</x:v>
      </x:c>
      <x:c r="R912" s="8">
        <x:v>114627.116802828</x:v>
      </x:c>
      <x:c r="S912" s="12">
        <x:v>440758.255848172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287011</x:v>
      </x:c>
      <x:c r="B913" s="1">
        <x:v>43203.5314877662</x:v>
      </x:c>
      <x:c r="C913" s="6">
        <x:v>17.2670324416667</x:v>
      </x:c>
      <x:c r="D913" s="14" t="s">
        <x:v>77</x:v>
      </x:c>
      <x:c r="E913" s="15">
        <x:v>43194.5174731829</x:v>
      </x:c>
      <x:c r="F913" t="s">
        <x:v>82</x:v>
      </x:c>
      <x:c r="G913" s="6">
        <x:v>165.859694196315</x:v>
      </x:c>
      <x:c r="H913" t="s">
        <x:v>83</x:v>
      </x:c>
      <x:c r="I913" s="6">
        <x:v>28.3174184219088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22.66</x:v>
      </x:c>
      <x:c r="R913" s="8">
        <x:v>114634.888543053</x:v>
      </x:c>
      <x:c r="S913" s="12">
        <x:v>440761.857633911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287020</x:v>
      </x:c>
      <x:c r="B914" s="1">
        <x:v>43203.5314991898</x:v>
      </x:c>
      <x:c r="C914" s="6">
        <x:v>17.283450025</x:v>
      </x:c>
      <x:c r="D914" s="14" t="s">
        <x:v>77</x:v>
      </x:c>
      <x:c r="E914" s="15">
        <x:v>43194.5174731829</x:v>
      </x:c>
      <x:c r="F914" t="s">
        <x:v>82</x:v>
      </x:c>
      <x:c r="G914" s="6">
        <x:v>165.89174716101</x:v>
      </x:c>
      <x:c r="H914" t="s">
        <x:v>83</x:v>
      </x:c>
      <x:c r="I914" s="6">
        <x:v>28.3166678092016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22.658</x:v>
      </x:c>
      <x:c r="R914" s="8">
        <x:v>114623.624337225</x:v>
      </x:c>
      <x:c r="S914" s="12">
        <x:v>440768.102517325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287033</x:v>
      </x:c>
      <x:c r="B915" s="1">
        <x:v>43203.5315109606</x:v>
      </x:c>
      <x:c r="C915" s="6">
        <x:v>17.3004176916667</x:v>
      </x:c>
      <x:c r="D915" s="14" t="s">
        <x:v>77</x:v>
      </x:c>
      <x:c r="E915" s="15">
        <x:v>43194.5174731829</x:v>
      </x:c>
      <x:c r="F915" t="s">
        <x:v>82</x:v>
      </x:c>
      <x:c r="G915" s="6">
        <x:v>165.852467969674</x:v>
      </x:c>
      <x:c r="H915" t="s">
        <x:v>83</x:v>
      </x:c>
      <x:c r="I915" s="6">
        <x:v>28.3131849684401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22.662</x:v>
      </x:c>
      <x:c r="R915" s="8">
        <x:v>114625.677639597</x:v>
      </x:c>
      <x:c r="S915" s="12">
        <x:v>440765.878767951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287036</x:v>
      </x:c>
      <x:c r="B916" s="1">
        <x:v>43203.5315221412</x:v>
      </x:c>
      <x:c r="C916" s="6">
        <x:v>17.31653528</x:v>
      </x:c>
      <x:c r="D916" s="14" t="s">
        <x:v>77</x:v>
      </x:c>
      <x:c r="E916" s="15">
        <x:v>43194.5174731829</x:v>
      </x:c>
      <x:c r="F916" t="s">
        <x:v>82</x:v>
      </x:c>
      <x:c r="G916" s="6">
        <x:v>165.904109201107</x:v>
      </x:c>
      <x:c r="H916" t="s">
        <x:v>83</x:v>
      </x:c>
      <x:c r="I916" s="6">
        <x:v>28.3085011538055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22.66</x:v>
      </x:c>
      <x:c r="R916" s="8">
        <x:v>114622.954468008</x:v>
      </x:c>
      <x:c r="S916" s="12">
        <x:v>440756.004561152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287052</x:v>
      </x:c>
      <x:c r="B917" s="1">
        <x:v>43203.5315341435</x:v>
      </x:c>
      <x:c r="C917" s="6">
        <x:v>17.3338195783333</x:v>
      </x:c>
      <x:c r="D917" s="14" t="s">
        <x:v>77</x:v>
      </x:c>
      <x:c r="E917" s="15">
        <x:v>43194.5174731829</x:v>
      </x:c>
      <x:c r="F917" t="s">
        <x:v>82</x:v>
      </x:c>
      <x:c r="G917" s="6">
        <x:v>165.87245405362</x:v>
      </x:c>
      <x:c r="H917" t="s">
        <x:v>83</x:v>
      </x:c>
      <x:c r="I917" s="6">
        <x:v>28.3205409725697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22.658</x:v>
      </x:c>
      <x:c r="R917" s="8">
        <x:v>114635.440145731</x:v>
      </x:c>
      <x:c r="S917" s="12">
        <x:v>440763.700839127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287059</x:v>
      </x:c>
      <x:c r="B918" s="1">
        <x:v>43203.5315455671</x:v>
      </x:c>
      <x:c r="C918" s="6">
        <x:v>17.3502539233333</x:v>
      </x:c>
      <x:c r="D918" s="14" t="s">
        <x:v>77</x:v>
      </x:c>
      <x:c r="E918" s="15">
        <x:v>43194.5174731829</x:v>
      </x:c>
      <x:c r="F918" t="s">
        <x:v>82</x:v>
      </x:c>
      <x:c r="G918" s="6">
        <x:v>165.844044270679</x:v>
      </x:c>
      <x:c r="H918" t="s">
        <x:v>83</x:v>
      </x:c>
      <x:c r="I918" s="6">
        <x:v>28.3177186670382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22.661</x:v>
      </x:c>
      <x:c r="R918" s="8">
        <x:v>114622.566409581</x:v>
      </x:c>
      <x:c r="S918" s="12">
        <x:v>440759.644881739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287067</x:v>
      </x:c>
      <x:c r="B919" s="1">
        <x:v>43203.5315568287</x:v>
      </x:c>
      <x:c r="C919" s="6">
        <x:v>17.3664548633333</x:v>
      </x:c>
      <x:c r="D919" s="14" t="s">
        <x:v>77</x:v>
      </x:c>
      <x:c r="E919" s="15">
        <x:v>43194.5174731829</x:v>
      </x:c>
      <x:c r="F919" t="s">
        <x:v>82</x:v>
      </x:c>
      <x:c r="G919" s="6">
        <x:v>165.902111972374</x:v>
      </x:c>
      <x:c r="H919" t="s">
        <x:v>83</x:v>
      </x:c>
      <x:c r="I919" s="6">
        <x:v>28.3032168579643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22.662</x:v>
      </x:c>
      <x:c r="R919" s="8">
        <x:v>114619.729424997</x:v>
      </x:c>
      <x:c r="S919" s="12">
        <x:v>440748.749763264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287078</x:v>
      </x:c>
      <x:c r="B920" s="1">
        <x:v>43203.5315684028</x:v>
      </x:c>
      <x:c r="C920" s="6">
        <x:v>17.3831224883333</x:v>
      </x:c>
      <x:c r="D920" s="14" t="s">
        <x:v>77</x:v>
      </x:c>
      <x:c r="E920" s="15">
        <x:v>43194.5174731829</x:v>
      </x:c>
      <x:c r="F920" t="s">
        <x:v>82</x:v>
      </x:c>
      <x:c r="G920" s="6">
        <x:v>165.963245459565</x:v>
      </x:c>
      <x:c r="H920" t="s">
        <x:v>83</x:v>
      </x:c>
      <x:c r="I920" s="6">
        <x:v>28.3023161265482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22.658</x:v>
      </x:c>
      <x:c r="R920" s="8">
        <x:v>114631.401432876</x:v>
      </x:c>
      <x:c r="S920" s="12">
        <x:v>440746.430735373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287091</x:v>
      </x:c>
      <x:c r="B921" s="1">
        <x:v>43203.5315804398</x:v>
      </x:c>
      <x:c r="C921" s="6">
        <x:v>17.400440115</x:v>
      </x:c>
      <x:c r="D921" s="14" t="s">
        <x:v>77</x:v>
      </x:c>
      <x:c r="E921" s="15">
        <x:v>43194.5174731829</x:v>
      </x:c>
      <x:c r="F921" t="s">
        <x:v>82</x:v>
      </x:c>
      <x:c r="G921" s="6">
        <x:v>165.946286153805</x:v>
      </x:c>
      <x:c r="H921" t="s">
        <x:v>83</x:v>
      </x:c>
      <x:c r="I921" s="6">
        <x:v>28.3000342747114</x:v>
      </x:c>
      <x:c r="J921" t="s">
        <x:v>78</x:v>
      </x:c>
      <x:c r="K921" s="6">
        <x:v>1005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22.66</x:v>
      </x:c>
      <x:c r="R921" s="8">
        <x:v>114630.717866113</x:v>
      </x:c>
      <x:c r="S921" s="12">
        <x:v>440756.272258252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287098</x:v>
      </x:c>
      <x:c r="B922" s="1">
        <x:v>43203.5315918634</x:v>
      </x:c>
      <x:c r="C922" s="6">
        <x:v>17.416874415</x:v>
      </x:c>
      <x:c r="D922" s="14" t="s">
        <x:v>77</x:v>
      </x:c>
      <x:c r="E922" s="15">
        <x:v>43194.5174731829</x:v>
      </x:c>
      <x:c r="F922" t="s">
        <x:v>82</x:v>
      </x:c>
      <x:c r="G922" s="6">
        <x:v>165.800834778364</x:v>
      </x:c>
      <x:c r="H922" t="s">
        <x:v>83</x:v>
      </x:c>
      <x:c r="I922" s="6">
        <x:v>28.3263957628919</x:v>
      </x:c>
      <x:c r="J922" t="s">
        <x:v>78</x:v>
      </x:c>
      <x:c r="K922" s="6">
        <x:v>1005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22.661</x:v>
      </x:c>
      <x:c r="R922" s="8">
        <x:v>114635.45911553</x:v>
      </x:c>
      <x:c r="S922" s="12">
        <x:v>440766.953776499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287107</x:v>
      </x:c>
      <x:c r="B923" s="1">
        <x:v>43203.5316031597</x:v>
      </x:c>
      <x:c r="C923" s="6">
        <x:v>17.4331753633333</x:v>
      </x:c>
      <x:c r="D923" s="14" t="s">
        <x:v>77</x:v>
      </x:c>
      <x:c r="E923" s="15">
        <x:v>43194.5174731829</x:v>
      </x:c>
      <x:c r="F923" t="s">
        <x:v>82</x:v>
      </x:c>
      <x:c r="G923" s="6">
        <x:v>165.901718598641</x:v>
      </x:c>
      <x:c r="H923" t="s">
        <x:v>83</x:v>
      </x:c>
      <x:c r="I923" s="6">
        <x:v>28.3175084954446</x:v>
      </x:c>
      <x:c r="J923" t="s">
        <x:v>78</x:v>
      </x:c>
      <x:c r="K923" s="6">
        <x:v>1005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22.657</x:v>
      </x:c>
      <x:c r="R923" s="8">
        <x:v>114626.122383752</x:v>
      </x:c>
      <x:c r="S923" s="12">
        <x:v>440758.693787072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287116</x:v>
      </x:c>
      <x:c r="B924" s="1">
        <x:v>43203.5316147801</x:v>
      </x:c>
      <x:c r="C924" s="6">
        <x:v>17.449876295</x:v>
      </x:c>
      <x:c r="D924" s="14" t="s">
        <x:v>77</x:v>
      </x:c>
      <x:c r="E924" s="15">
        <x:v>43194.5174731829</x:v>
      </x:c>
      <x:c r="F924" t="s">
        <x:v>82</x:v>
      </x:c>
      <x:c r="G924" s="6">
        <x:v>165.880828796455</x:v>
      </x:c>
      <x:c r="H924" t="s">
        <x:v>83</x:v>
      </x:c>
      <x:c r="I924" s="6">
        <x:v>28.3103326446471</x:v>
      </x:c>
      <x:c r="J924" t="s">
        <x:v>78</x:v>
      </x:c>
      <x:c r="K924" s="6">
        <x:v>1005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22.661</x:v>
      </x:c>
      <x:c r="R924" s="8">
        <x:v>114624.286939145</x:v>
      </x:c>
      <x:c r="S924" s="12">
        <x:v>440758.246651823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287132</x:v>
      </x:c>
      <x:c r="B925" s="1">
        <x:v>43203.5316263889</x:v>
      </x:c>
      <x:c r="C925" s="6">
        <x:v>17.4666106366667</x:v>
      </x:c>
      <x:c r="D925" s="14" t="s">
        <x:v>77</x:v>
      </x:c>
      <x:c r="E925" s="15">
        <x:v>43194.5174731829</x:v>
      </x:c>
      <x:c r="F925" t="s">
        <x:v>82</x:v>
      </x:c>
      <x:c r="G925" s="6">
        <x:v>165.958364401309</x:v>
      </x:c>
      <x:c r="H925" t="s">
        <x:v>83</x:v>
      </x:c>
      <x:c r="I925" s="6">
        <x:v>28.3089815447493</x:v>
      </x:c>
      <x:c r="J925" t="s">
        <x:v>78</x:v>
      </x:c>
      <x:c r="K925" s="6">
        <x:v>1005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22.656</x:v>
      </x:c>
      <x:c r="R925" s="8">
        <x:v>114635.467036184</x:v>
      </x:c>
      <x:c r="S925" s="12">
        <x:v>440765.411997599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287141</x:v>
      </x:c>
      <x:c r="B926" s="1">
        <x:v>43203.5316379977</x:v>
      </x:c>
      <x:c r="C926" s="6">
        <x:v>17.483361625</x:v>
      </x:c>
      <x:c r="D926" s="14" t="s">
        <x:v>77</x:v>
      </x:c>
      <x:c r="E926" s="15">
        <x:v>43194.5174731829</x:v>
      </x:c>
      <x:c r="F926" t="s">
        <x:v>82</x:v>
      </x:c>
      <x:c r="G926" s="6">
        <x:v>165.882470145885</x:v>
      </x:c>
      <x:c r="H926" t="s">
        <x:v>83</x:v>
      </x:c>
      <x:c r="I926" s="6">
        <x:v>28.3014754441128</x:v>
      </x:c>
      <x:c r="J926" t="s">
        <x:v>78</x:v>
      </x:c>
      <x:c r="K926" s="6">
        <x:v>1005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22.664</x:v>
      </x:c>
      <x:c r="R926" s="8">
        <x:v>114621.989746473</x:v>
      </x:c>
      <x:c r="S926" s="12">
        <x:v>440768.630239191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287154</x:v>
      </x:c>
      <x:c r="B927" s="1">
        <x:v>43203.5316503819</x:v>
      </x:c>
      <x:c r="C927" s="6">
        <x:v>17.5011959266667</x:v>
      </x:c>
      <x:c r="D927" s="14" t="s">
        <x:v>77</x:v>
      </x:c>
      <x:c r="E927" s="15">
        <x:v>43194.5174731829</x:v>
      </x:c>
      <x:c r="F927" t="s">
        <x:v>82</x:v>
      </x:c>
      <x:c r="G927" s="6">
        <x:v>165.899323479769</x:v>
      </x:c>
      <x:c r="H927" t="s">
        <x:v>83</x:v>
      </x:c>
      <x:c r="I927" s="6">
        <x:v>28.3094619357616</x:v>
      </x:c>
      <x:c r="J927" t="s">
        <x:v>78</x:v>
      </x:c>
      <x:c r="K927" s="6">
        <x:v>1005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22.66</x:v>
      </x:c>
      <x:c r="R927" s="8">
        <x:v>114626.866998878</x:v>
      </x:c>
      <x:c r="S927" s="12">
        <x:v>440758.416680814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287157</x:v>
      </x:c>
      <x:c r="B928" s="1">
        <x:v>43203.5316610764</x:v>
      </x:c>
      <x:c r="C928" s="6">
        <x:v>17.51656356</x:v>
      </x:c>
      <x:c r="D928" s="14" t="s">
        <x:v>77</x:v>
      </x:c>
      <x:c r="E928" s="15">
        <x:v>43194.5174731829</x:v>
      </x:c>
      <x:c r="F928" t="s">
        <x:v>82</x:v>
      </x:c>
      <x:c r="G928" s="6">
        <x:v>165.888705905554</x:v>
      </x:c>
      <x:c r="H928" t="s">
        <x:v>83</x:v>
      </x:c>
      <x:c r="I928" s="6">
        <x:v>28.3201206290423</x:v>
      </x:c>
      <x:c r="J928" t="s">
        <x:v>78</x:v>
      </x:c>
      <x:c r="K928" s="6">
        <x:v>1005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22.657</x:v>
      </x:c>
      <x:c r="R928" s="8">
        <x:v>114620.199146398</x:v>
      </x:c>
      <x:c r="S928" s="12">
        <x:v>440743.4223376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287173</x:v>
      </x:c>
      <x:c r="B929" s="1">
        <x:v>43203.5316729977</x:v>
      </x:c>
      <x:c r="C929" s="6">
        <x:v>17.53376453</x:v>
      </x:c>
      <x:c r="D929" s="14" t="s">
        <x:v>77</x:v>
      </x:c>
      <x:c r="E929" s="15">
        <x:v>43194.5174731829</x:v>
      </x:c>
      <x:c r="F929" t="s">
        <x:v>82</x:v>
      </x:c>
      <x:c r="G929" s="6">
        <x:v>165.907543006423</x:v>
      </x:c>
      <x:c r="H929" t="s">
        <x:v>83</x:v>
      </x:c>
      <x:c r="I929" s="6">
        <x:v>28.2992836658937</x:v>
      </x:c>
      <x:c r="J929" t="s">
        <x:v>78</x:v>
      </x:c>
      <x:c r="K929" s="6">
        <x:v>1005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22.663</x:v>
      </x:c>
      <x:c r="R929" s="8">
        <x:v>114627.656811596</x:v>
      </x:c>
      <x:c r="S929" s="12">
        <x:v>440758.583510319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287183</x:v>
      </x:c>
      <x:c r="B930" s="1">
        <x:v>43203.5316841088</x:v>
      </x:c>
      <x:c r="C930" s="6">
        <x:v>17.5497654483333</x:v>
      </x:c>
      <x:c r="D930" s="14" t="s">
        <x:v>77</x:v>
      </x:c>
      <x:c r="E930" s="15">
        <x:v>43194.5174731829</x:v>
      </x:c>
      <x:c r="F930" t="s">
        <x:v>82</x:v>
      </x:c>
      <x:c r="G930" s="6">
        <x:v>165.990322833582</x:v>
      </x:c>
      <x:c r="H930" t="s">
        <x:v>83</x:v>
      </x:c>
      <x:c r="I930" s="6">
        <x:v>28.2968817188048</x:v>
      </x:c>
      <x:c r="J930" t="s">
        <x:v>78</x:v>
      </x:c>
      <x:c r="K930" s="6">
        <x:v>1005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22.658</x:v>
      </x:c>
      <x:c r="R930" s="8">
        <x:v>114625.956157424</x:v>
      </x:c>
      <x:c r="S930" s="12">
        <x:v>440759.065323748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287190</x:v>
      </x:c>
      <x:c r="B931" s="1">
        <x:v>43203.5316961458</x:v>
      </x:c>
      <x:c r="C931" s="6">
        <x:v>17.5670997816667</x:v>
      </x:c>
      <x:c r="D931" s="14" t="s">
        <x:v>77</x:v>
      </x:c>
      <x:c r="E931" s="15">
        <x:v>43194.5174731829</x:v>
      </x:c>
      <x:c r="F931" t="s">
        <x:v>82</x:v>
      </x:c>
      <x:c r="G931" s="6">
        <x:v>165.774533862036</x:v>
      </x:c>
      <x:c r="H931" t="s">
        <x:v>83</x:v>
      </x:c>
      <x:c r="I931" s="6">
        <x:v>28.3231531085285</x:v>
      </x:c>
      <x:c r="J931" t="s">
        <x:v>78</x:v>
      </x:c>
      <x:c r="K931" s="6">
        <x:v>1005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22.664</x:v>
      </x:c>
      <x:c r="R931" s="8">
        <x:v>114624.931916971</x:v>
      </x:c>
      <x:c r="S931" s="12">
        <x:v>440757.183467487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287201</x:v>
      </x:c>
      <x:c r="B932" s="1">
        <x:v>43203.5317076389</x:v>
      </x:c>
      <x:c r="C932" s="6">
        <x:v>17.58363408</x:v>
      </x:c>
      <x:c r="D932" s="14" t="s">
        <x:v>77</x:v>
      </x:c>
      <x:c r="E932" s="15">
        <x:v>43194.5174731829</x:v>
      </x:c>
      <x:c r="F932" t="s">
        <x:v>82</x:v>
      </x:c>
      <x:c r="G932" s="6">
        <x:v>165.80885552947</x:v>
      </x:c>
      <x:c r="H932" t="s">
        <x:v>83</x:v>
      </x:c>
      <x:c r="I932" s="6">
        <x:v>28.3276267713877</x:v>
      </x:c>
      <x:c r="J932" t="s">
        <x:v>78</x:v>
      </x:c>
      <x:c r="K932" s="6">
        <x:v>1005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22.66</x:v>
      </x:c>
      <x:c r="R932" s="8">
        <x:v>114623.349694461</x:v>
      </x:c>
      <x:c r="S932" s="12">
        <x:v>440760.367734877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287206</x:v>
      </x:c>
      <x:c r="B933" s="1">
        <x:v>43203.5317189815</x:v>
      </x:c>
      <x:c r="C933" s="6">
        <x:v>17.5999683233333</x:v>
      </x:c>
      <x:c r="D933" s="14" t="s">
        <x:v>77</x:v>
      </x:c>
      <x:c r="E933" s="15">
        <x:v>43194.5174731829</x:v>
      </x:c>
      <x:c r="F933" t="s">
        <x:v>82</x:v>
      </x:c>
      <x:c r="G933" s="6">
        <x:v>165.837114952809</x:v>
      </x:c>
      <x:c r="H933" t="s">
        <x:v>83</x:v>
      </x:c>
      <x:c r="I933" s="6">
        <x:v>28.3219521262258</x:v>
      </x:c>
      <x:c r="J933" t="s">
        <x:v>78</x:v>
      </x:c>
      <x:c r="K933" s="6">
        <x:v>1005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22.66</x:v>
      </x:c>
      <x:c r="R933" s="8">
        <x:v>114619.642932468</x:v>
      </x:c>
      <x:c r="S933" s="12">
        <x:v>440749.421507953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287217</x:v>
      </x:c>
      <x:c r="B934" s="1">
        <x:v>43203.5317308218</x:v>
      </x:c>
      <x:c r="C934" s="6">
        <x:v>17.6170359766667</x:v>
      </x:c>
      <x:c r="D934" s="14" t="s">
        <x:v>77</x:v>
      </x:c>
      <x:c r="E934" s="15">
        <x:v>43194.5174731829</x:v>
      </x:c>
      <x:c r="F934" t="s">
        <x:v>82</x:v>
      </x:c>
      <x:c r="G934" s="6">
        <x:v>165.804466502636</x:v>
      </x:c>
      <x:c r="H934" t="s">
        <x:v>83</x:v>
      </x:c>
      <x:c r="I934" s="6">
        <x:v>28.331349824221</x:v>
      </x:c>
      <x:c r="J934" t="s">
        <x:v>78</x:v>
      </x:c>
      <x:c r="K934" s="6">
        <x:v>1005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22.659</x:v>
      </x:c>
      <x:c r="R934" s="8">
        <x:v>114626.176495384</x:v>
      </x:c>
      <x:c r="S934" s="12">
        <x:v>440762.491138801</x:v>
      </x:c>
      <x:c r="T934" s="12">
        <x:v>38.5</x:v>
      </x:c>
      <x:c r="U934" s="12">
        <x:v>45</x:v>
      </x:c>
      <x:c r="V934" s="12">
        <x:f>NA()</x:f>
      </x:c>
    </x:row>
    <x:row r="935">
      <x:c r="A935">
        <x:v>287235</x:v>
      </x:c>
      <x:c r="B935" s="1">
        <x:v>43203.5317424421</x:v>
      </x:c>
      <x:c r="C935" s="6">
        <x:v>17.6337536483333</x:v>
      </x:c>
      <x:c r="D935" s="14" t="s">
        <x:v>77</x:v>
      </x:c>
      <x:c r="E935" s="15">
        <x:v>43194.5174731829</x:v>
      </x:c>
      <x:c r="F935" t="s">
        <x:v>82</x:v>
      </x:c>
      <x:c r="G935" s="6">
        <x:v>165.845141579644</x:v>
      </x:c>
      <x:c r="H935" t="s">
        <x:v>83</x:v>
      </x:c>
      <x:c r="I935" s="6">
        <x:v>28.3146561679764</x:v>
      </x:c>
      <x:c r="J935" t="s">
        <x:v>78</x:v>
      </x:c>
      <x:c r="K935" s="6">
        <x:v>1005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22.662</x:v>
      </x:c>
      <x:c r="R935" s="8">
        <x:v>114626.712287154</x:v>
      </x:c>
      <x:c r="S935" s="12">
        <x:v>440772.990831256</x:v>
      </x:c>
      <x:c r="T935" s="12">
        <x:v>38.5</x:v>
      </x:c>
      <x:c r="U935" s="12">
        <x:v>45</x:v>
      </x:c>
      <x:c r="V935" s="12">
        <x:f>NA()</x:f>
      </x:c>
    </x:row>
    <x:row r="936">
      <x:c r="A936">
        <x:v>287245</x:v>
      </x:c>
      <x:c r="B936" s="1">
        <x:v>43203.5317538194</x:v>
      </x:c>
      <x:c r="C936" s="6">
        <x:v>17.6501545716667</x:v>
      </x:c>
      <x:c r="D936" s="14" t="s">
        <x:v>77</x:v>
      </x:c>
      <x:c r="E936" s="15">
        <x:v>43194.5174731829</x:v>
      </x:c>
      <x:c r="F936" t="s">
        <x:v>82</x:v>
      </x:c>
      <x:c r="G936" s="6">
        <x:v>165.850174761223</x:v>
      </x:c>
      <x:c r="H936" t="s">
        <x:v>83</x:v>
      </x:c>
      <x:c r="I936" s="6">
        <x:v>28.3164876621772</x:v>
      </x:c>
      <x:c r="J936" t="s">
        <x:v>78</x:v>
      </x:c>
      <x:c r="K936" s="6">
        <x:v>1005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22.661</x:v>
      </x:c>
      <x:c r="R936" s="8">
        <x:v>114625.040114978</x:v>
      </x:c>
      <x:c r="S936" s="12">
        <x:v>440767.048134598</x:v>
      </x:c>
      <x:c r="T936" s="12">
        <x:v>38.5</x:v>
      </x:c>
      <x:c r="U936" s="12">
        <x:v>45</x:v>
      </x:c>
      <x:c r="V936" s="12">
        <x:f>NA()</x:f>
      </x:c>
    </x:row>
    <x:row r="937">
      <x:c r="A937">
        <x:v>287250</x:v>
      </x:c>
      <x:c r="B937" s="1">
        <x:v>43203.531765162</x:v>
      </x:c>
      <x:c r="C937" s="6">
        <x:v>17.6664388616667</x:v>
      </x:c>
      <x:c r="D937" s="14" t="s">
        <x:v>77</x:v>
      </x:c>
      <x:c r="E937" s="15">
        <x:v>43194.5174731829</x:v>
      </x:c>
      <x:c r="F937" t="s">
        <x:v>82</x:v>
      </x:c>
      <x:c r="G937" s="6">
        <x:v>165.87704081181</x:v>
      </x:c>
      <x:c r="H937" t="s">
        <x:v>83</x:v>
      </x:c>
      <x:c r="I937" s="6">
        <x:v>28.3139355803678</x:v>
      </x:c>
      <x:c r="J937" t="s">
        <x:v>78</x:v>
      </x:c>
      <x:c r="K937" s="6">
        <x:v>1005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22.66</x:v>
      </x:c>
      <x:c r="R937" s="8">
        <x:v>114619.213596057</x:v>
      </x:c>
      <x:c r="S937" s="12">
        <x:v>440746.249941087</x:v>
      </x:c>
      <x:c r="T937" s="12">
        <x:v>38.5</x:v>
      </x:c>
      <x:c r="U937" s="12">
        <x:v>45</x:v>
      </x:c>
      <x:c r="V937" s="12">
        <x:f>NA()</x:f>
      </x:c>
    </x:row>
    <x:row r="938">
      <x:c r="A938">
        <x:v>287259</x:v>
      </x:c>
      <x:c r="B938" s="1">
        <x:v>43203.5317770023</x:v>
      </x:c>
      <x:c r="C938" s="6">
        <x:v>17.6834898466667</x:v>
      </x:c>
      <x:c r="D938" s="14" t="s">
        <x:v>77</x:v>
      </x:c>
      <x:c r="E938" s="15">
        <x:v>43194.5174731829</x:v>
      </x:c>
      <x:c r="F938" t="s">
        <x:v>82</x:v>
      </x:c>
      <x:c r="G938" s="6">
        <x:v>165.938302630707</x:v>
      </x:c>
      <x:c r="H938" t="s">
        <x:v>83</x:v>
      </x:c>
      <x:c r="I938" s="6">
        <x:v>28.2959509647703</x:v>
      </x:c>
      <x:c r="J938" t="s">
        <x:v>78</x:v>
      </x:c>
      <x:c r="K938" s="6">
        <x:v>1005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22.662</x:v>
      </x:c>
      <x:c r="R938" s="8">
        <x:v>114624.564885215</x:v>
      </x:c>
      <x:c r="S938" s="12">
        <x:v>440740.76357587</x:v>
      </x:c>
      <x:c r="T938" s="12">
        <x:v>38.5</x:v>
      </x:c>
      <x:c r="U938" s="12">
        <x:v>45</x:v>
      </x:c>
      <x:c r="V938" s="12">
        <x:f>NA()</x:f>
      </x:c>
    </x:row>
    <x:row r="939">
      <x:c r="A939">
        <x:v>287266</x:v>
      </x:c>
      <x:c r="B939" s="1">
        <x:v>43203.5317886574</x:v>
      </x:c>
      <x:c r="C939" s="6">
        <x:v>17.7002741183333</x:v>
      </x:c>
      <x:c r="D939" s="14" t="s">
        <x:v>77</x:v>
      </x:c>
      <x:c r="E939" s="15">
        <x:v>43194.5174731829</x:v>
      </x:c>
      <x:c r="F939" t="s">
        <x:v>82</x:v>
      </x:c>
      <x:c r="G939" s="6">
        <x:v>165.873550871781</x:v>
      </x:c>
      <x:c r="H939" t="s">
        <x:v>83</x:v>
      </x:c>
      <x:c r="I939" s="6">
        <x:v>28.3089515203133</x:v>
      </x:c>
      <x:c r="J939" t="s">
        <x:v>78</x:v>
      </x:c>
      <x:c r="K939" s="6">
        <x:v>1005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22.662</x:v>
      </x:c>
      <x:c r="R939" s="8">
        <x:v>114620.996611157</x:v>
      </x:c>
      <x:c r="S939" s="12">
        <x:v>440754.189615925</x:v>
      </x:c>
      <x:c r="T939" s="12">
        <x:v>38.5</x:v>
      </x:c>
      <x:c r="U939" s="12">
        <x:v>45</x:v>
      </x:c>
      <x:c r="V939" s="12">
        <x:f>NA()</x:f>
      </x:c>
    </x:row>
    <x:row r="940">
      <x:c r="A940">
        <x:v>287278</x:v>
      </x:c>
      <x:c r="B940" s="1">
        <x:v>43203.531799919</x:v>
      </x:c>
      <x:c r="C940" s="6">
        <x:v>17.7164917733333</x:v>
      </x:c>
      <x:c r="D940" s="14" t="s">
        <x:v>77</x:v>
      </x:c>
      <x:c r="E940" s="15">
        <x:v>43194.5174731829</x:v>
      </x:c>
      <x:c r="F940" t="s">
        <x:v>82</x:v>
      </x:c>
      <x:c r="G940" s="6">
        <x:v>165.848230935732</x:v>
      </x:c>
      <x:c r="H940" t="s">
        <x:v>83</x:v>
      </x:c>
      <x:c r="I940" s="6">
        <x:v>28.3168779807424</x:v>
      </x:c>
      <x:c r="J940" t="s">
        <x:v>78</x:v>
      </x:c>
      <x:c r="K940" s="6">
        <x:v>1005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22.661</x:v>
      </x:c>
      <x:c r="R940" s="8">
        <x:v>114626.145456887</x:v>
      </x:c>
      <x:c r="S940" s="12">
        <x:v>440750.522327638</x:v>
      </x:c>
      <x:c r="T940" s="12">
        <x:v>38.5</x:v>
      </x:c>
      <x:c r="U940" s="12">
        <x:v>45</x:v>
      </x:c>
      <x:c r="V940" s="12">
        <x:f>NA()</x:f>
      </x:c>
    </x:row>
    <x:row r="941">
      <x:c r="A941">
        <x:v>287288</x:v>
      </x:c>
      <x:c r="B941" s="1">
        <x:v>43203.5318116088</x:v>
      </x:c>
      <x:c r="C941" s="6">
        <x:v>17.7333260433333</x:v>
      </x:c>
      <x:c r="D941" s="14" t="s">
        <x:v>77</x:v>
      </x:c>
      <x:c r="E941" s="15">
        <x:v>43194.5174731829</x:v>
      </x:c>
      <x:c r="F941" t="s">
        <x:v>82</x:v>
      </x:c>
      <x:c r="G941" s="6">
        <x:v>165.806620420487</x:v>
      </x:c>
      <x:c r="H941" t="s">
        <x:v>83</x:v>
      </x:c>
      <x:c r="I941" s="6">
        <x:v>28.3195501629107</x:v>
      </x:c>
      <x:c r="J941" t="s">
        <x:v>78</x:v>
      </x:c>
      <x:c r="K941" s="6">
        <x:v>1005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22.663</x:v>
      </x:c>
      <x:c r="R941" s="8">
        <x:v>114623.172674365</x:v>
      </x:c>
      <x:c r="S941" s="12">
        <x:v>440746.466284763</x:v>
      </x:c>
      <x:c r="T941" s="12">
        <x:v>38.5</x:v>
      </x:c>
      <x:c r="U941" s="12">
        <x:v>45</x:v>
      </x:c>
      <x:c r="V941" s="12">
        <x:f>NA()</x:f>
      </x:c>
    </x:row>
    <x:row r="942">
      <x:c r="A942">
        <x:v>287301</x:v>
      </x:c>
      <x:c r="B942" s="1">
        <x:v>43203.5318233796</x:v>
      </x:c>
      <x:c r="C942" s="6">
        <x:v>17.75029378</x:v>
      </x:c>
      <x:c r="D942" s="14" t="s">
        <x:v>77</x:v>
      </x:c>
      <x:c r="E942" s="15">
        <x:v>43194.5174731829</x:v>
      </x:c>
      <x:c r="F942" t="s">
        <x:v>82</x:v>
      </x:c>
      <x:c r="G942" s="6">
        <x:v>165.946491431925</x:v>
      </x:c>
      <x:c r="H942" t="s">
        <x:v>83</x:v>
      </x:c>
      <x:c r="I942" s="6">
        <x:v>28.3056788584008</x:v>
      </x:c>
      <x:c r="J942" t="s">
        <x:v>78</x:v>
      </x:c>
      <x:c r="K942" s="6">
        <x:v>1005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22.658</x:v>
      </x:c>
      <x:c r="R942" s="8">
        <x:v>114620.320360967</x:v>
      </x:c>
      <x:c r="S942" s="12">
        <x:v>440728.883068896</x:v>
      </x:c>
      <x:c r="T942" s="12">
        <x:v>38.5</x:v>
      </x:c>
      <x:c r="U942" s="12">
        <x:v>45</x:v>
      </x:c>
      <x:c r="V942" s="12">
        <x:f>NA()</x:f>
      </x:c>
    </x:row>
    <x:row r="943">
      <x:c r="A943">
        <x:v>287313</x:v>
      </x:c>
      <x:c r="B943" s="1">
        <x:v>43203.5318347222</x:v>
      </x:c>
      <x:c r="C943" s="6">
        <x:v>17.7666279883333</x:v>
      </x:c>
      <x:c r="D943" s="14" t="s">
        <x:v>77</x:v>
      </x:c>
      <x:c r="E943" s="15">
        <x:v>43194.5174731829</x:v>
      </x:c>
      <x:c r="F943" t="s">
        <x:v>82</x:v>
      </x:c>
      <x:c r="G943" s="6">
        <x:v>165.931030082925</x:v>
      </x:c>
      <x:c r="H943" t="s">
        <x:v>83</x:v>
      </x:c>
      <x:c r="I943" s="6">
        <x:v>28.3030967604282</x:v>
      </x:c>
      <x:c r="J943" t="s">
        <x:v>78</x:v>
      </x:c>
      <x:c r="K943" s="6">
        <x:v>1005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22.66</x:v>
      </x:c>
      <x:c r="R943" s="8">
        <x:v>114620.302078685</x:v>
      </x:c>
      <x:c r="S943" s="12">
        <x:v>440741.469841863</x:v>
      </x:c>
      <x:c r="T943" s="12">
        <x:v>38.5</x:v>
      </x:c>
      <x:c r="U943" s="12">
        <x:v>45</x:v>
      </x:c>
      <x:c r="V943" s="12">
        <x:f>NA()</x:f>
      </x:c>
    </x:row>
    <x:row r="944">
      <x:c r="A944">
        <x:v>287318</x:v>
      </x:c>
      <x:c r="B944" s="1">
        <x:v>43203.531846331</x:v>
      </x:c>
      <x:c r="C944" s="6">
        <x:v>17.7833456483333</x:v>
      </x:c>
      <x:c r="D944" s="14" t="s">
        <x:v>77</x:v>
      </x:c>
      <x:c r="E944" s="15">
        <x:v>43194.5174731829</x:v>
      </x:c>
      <x:c r="F944" t="s">
        <x:v>82</x:v>
      </x:c>
      <x:c r="G944" s="6">
        <x:v>165.829143659837</x:v>
      </x:c>
      <x:c r="H944" t="s">
        <x:v>83</x:v>
      </x:c>
      <x:c r="I944" s="6">
        <x:v>28.3178687896129</x:v>
      </x:c>
      <x:c r="J944" t="s">
        <x:v>78</x:v>
      </x:c>
      <x:c r="K944" s="6">
        <x:v>1005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22.662</x:v>
      </x:c>
      <x:c r="R944" s="8">
        <x:v>114620.150494046</x:v>
      </x:c>
      <x:c r="S944" s="12">
        <x:v>440742.645247775</x:v>
      </x:c>
      <x:c r="T944" s="12">
        <x:v>38.5</x:v>
      </x:c>
      <x:c r="U944" s="12">
        <x:v>45</x:v>
      </x:c>
      <x:c r="V944" s="12">
        <x:f>NA()</x:f>
      </x:c>
    </x:row>
    <x:row r="945">
      <x:c r="A945">
        <x:v>287329</x:v>
      </x:c>
      <x:c r="B945" s="1">
        <x:v>43203.5318578356</x:v>
      </x:c>
      <x:c r="C945" s="6">
        <x:v>17.799896605</x:v>
      </x:c>
      <x:c r="D945" s="14" t="s">
        <x:v>77</x:v>
      </x:c>
      <x:c r="E945" s="15">
        <x:v>43194.5174731829</x:v>
      </x:c>
      <x:c r="F945" t="s">
        <x:v>82</x:v>
      </x:c>
      <x:c r="G945" s="6">
        <x:v>165.839708133721</x:v>
      </x:c>
      <x:c r="H945" t="s">
        <x:v>83</x:v>
      </x:c>
      <x:c r="I945" s="6">
        <x:v>28.318589378066</x:v>
      </x:c>
      <x:c r="J945" t="s">
        <x:v>78</x:v>
      </x:c>
      <x:c r="K945" s="6">
        <x:v>1005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22.661</x:v>
      </x:c>
      <x:c r="R945" s="8">
        <x:v>114617.128725505</x:v>
      </x:c>
      <x:c r="S945" s="12">
        <x:v>440730.459576078</x:v>
      </x:c>
      <x:c r="T945" s="12">
        <x:v>38.5</x:v>
      </x:c>
      <x:c r="U945" s="12">
        <x:v>45</x:v>
      </x:c>
      <x:c r="V945" s="12">
        <x:f>NA()</x:f>
      </x:c>
    </x:row>
    <x:row r="946">
      <x:c r="A946">
        <x:v>287342</x:v>
      </x:c>
      <x:c r="B946" s="1">
        <x:v>43203.5318697917</x:v>
      </x:c>
      <x:c r="C946" s="6">
        <x:v>17.8171475633333</x:v>
      </x:c>
      <x:c r="D946" s="14" t="s">
        <x:v>77</x:v>
      </x:c>
      <x:c r="E946" s="15">
        <x:v>43194.5174731829</x:v>
      </x:c>
      <x:c r="F946" t="s">
        <x:v>82</x:v>
      </x:c>
      <x:c r="G946" s="6">
        <x:v>165.862136997687</x:v>
      </x:c>
      <x:c r="H946" t="s">
        <x:v>83</x:v>
      </x:c>
      <x:c r="I946" s="6">
        <x:v>28.3140857027729</x:v>
      </x:c>
      <x:c r="J946" t="s">
        <x:v>78</x:v>
      </x:c>
      <x:c r="K946" s="6">
        <x:v>1005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22.661</x:v>
      </x:c>
      <x:c r="R946" s="8">
        <x:v>114615.536665811</x:v>
      </x:c>
      <x:c r="S946" s="12">
        <x:v>440740.311496883</x:v>
      </x:c>
      <x:c r="T946" s="12">
        <x:v>38.5</x:v>
      </x:c>
      <x:c r="U946" s="12">
        <x:v>45</x:v>
      </x:c>
      <x:c r="V946" s="12">
        <x:f>NA()</x:f>
      </x:c>
    </x:row>
    <x:row r="947">
      <x:c r="A947">
        <x:v>287352</x:v>
      </x:c>
      <x:c r="B947" s="1">
        <x:v>43203.5318811343</x:v>
      </x:c>
      <x:c r="C947" s="6">
        <x:v>17.83348184</x:v>
      </x:c>
      <x:c r="D947" s="14" t="s">
        <x:v>77</x:v>
      </x:c>
      <x:c r="E947" s="15">
        <x:v>43194.5174731829</x:v>
      </x:c>
      <x:c r="F947" t="s">
        <x:v>82</x:v>
      </x:c>
      <x:c r="G947" s="6">
        <x:v>165.903158757845</x:v>
      </x:c>
      <x:c r="H947" t="s">
        <x:v>83</x:v>
      </x:c>
      <x:c r="I947" s="6">
        <x:v>28.3030066872798</x:v>
      </x:c>
      <x:c r="J947" t="s">
        <x:v>78</x:v>
      </x:c>
      <x:c r="K947" s="6">
        <x:v>1005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22.662</x:v>
      </x:c>
      <x:c r="R947" s="8">
        <x:v>114608.334629063</x:v>
      </x:c>
      <x:c r="S947" s="12">
        <x:v>440735.541069013</x:v>
      </x:c>
      <x:c r="T947" s="12">
        <x:v>38.5</x:v>
      </x:c>
      <x:c r="U947" s="12">
        <x:v>45</x:v>
      </x:c>
      <x:c r="V947" s="12">
        <x:f>NA()</x:f>
      </x:c>
    </x:row>
    <x:row r="948">
      <x:c r="A948">
        <x:v>287356</x:v>
      </x:c>
      <x:c r="B948" s="1">
        <x:v>43203.5318925116</x:v>
      </x:c>
      <x:c r="C948" s="6">
        <x:v>17.8498494933333</x:v>
      </x:c>
      <x:c r="D948" s="14" t="s">
        <x:v>77</x:v>
      </x:c>
      <x:c r="E948" s="15">
        <x:v>43194.5174731829</x:v>
      </x:c>
      <x:c r="F948" t="s">
        <x:v>82</x:v>
      </x:c>
      <x:c r="G948" s="6">
        <x:v>165.964384890943</x:v>
      </x:c>
      <x:c r="H948" t="s">
        <x:v>83</x:v>
      </x:c>
      <x:c r="I948" s="6">
        <x:v>28.2964013295941</x:v>
      </x:c>
      <x:c r="J948" t="s">
        <x:v>78</x:v>
      </x:c>
      <x:c r="K948" s="6">
        <x:v>1005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22.66</x:v>
      </x:c>
      <x:c r="R948" s="8">
        <x:v>114615.404802799</x:v>
      </x:c>
      <x:c r="S948" s="12">
        <x:v>440742.989339801</x:v>
      </x:c>
      <x:c r="T948" s="12">
        <x:v>38.5</x:v>
      </x:c>
      <x:c r="U948" s="12">
        <x:v>45</x:v>
      </x:c>
      <x:c r="V948" s="12">
        <x:f>NA()</x:f>
      </x:c>
    </x:row>
    <x:row r="949">
      <x:c r="A949">
        <x:v>287370</x:v>
      </x:c>
      <x:c r="B949" s="1">
        <x:v>43203.5319041319</x:v>
      </x:c>
      <x:c r="C949" s="6">
        <x:v>17.8665671533333</x:v>
      </x:c>
      <x:c r="D949" s="14" t="s">
        <x:v>77</x:v>
      </x:c>
      <x:c r="E949" s="15">
        <x:v>43194.5174731829</x:v>
      </x:c>
      <x:c r="F949" t="s">
        <x:v>82</x:v>
      </x:c>
      <x:c r="G949" s="6">
        <x:v>165.980851987865</x:v>
      </x:c>
      <x:c r="H949" t="s">
        <x:v>83</x:v>
      </x:c>
      <x:c r="I949" s="6">
        <x:v>28.3016255659609</x:v>
      </x:c>
      <x:c r="J949" t="s">
        <x:v>78</x:v>
      </x:c>
      <x:c r="K949" s="6">
        <x:v>1005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22.657</x:v>
      </x:c>
      <x:c r="R949" s="8">
        <x:v>114612.303424994</x:v>
      </x:c>
      <x:c r="S949" s="12">
        <x:v>440750.525684997</x:v>
      </x:c>
      <x:c r="T949" s="12">
        <x:v>38.5</x:v>
      </x:c>
      <x:c r="U949" s="12">
        <x:v>45</x:v>
      </x:c>
      <x:c r="V949" s="12">
        <x:f>NA()</x:f>
      </x:c>
    </x:row>
    <x:row r="950">
      <x:c r="A950">
        <x:v>287385</x:v>
      </x:c>
      <x:c r="B950" s="1">
        <x:v>43203.5319158565</x:v>
      </x:c>
      <x:c r="C950" s="6">
        <x:v>17.8834514233333</x:v>
      </x:c>
      <x:c r="D950" s="14" t="s">
        <x:v>77</x:v>
      </x:c>
      <x:c r="E950" s="15">
        <x:v>43194.5174731829</x:v>
      </x:c>
      <x:c r="F950" t="s">
        <x:v>82</x:v>
      </x:c>
      <x:c r="G950" s="6">
        <x:v>165.798495445092</x:v>
      </x:c>
      <x:c r="H950" t="s">
        <x:v>83</x:v>
      </x:c>
      <x:c r="I950" s="6">
        <x:v>28.3240238209669</x:v>
      </x:c>
      <x:c r="J950" t="s">
        <x:v>78</x:v>
      </x:c>
      <x:c r="K950" s="6">
        <x:v>1005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22.662</x:v>
      </x:c>
      <x:c r="R950" s="8">
        <x:v>114625.927594606</x:v>
      </x:c>
      <x:c r="S950" s="12">
        <x:v>440737.254246006</x:v>
      </x:c>
      <x:c r="T950" s="12">
        <x:v>38.5</x:v>
      </x:c>
      <x:c r="U950" s="12">
        <x:v>45</x:v>
      </x:c>
      <x:c r="V950" s="12">
        <x:f>NA()</x:f>
      </x:c>
    </x:row>
    <x:row r="951">
      <x:c r="A951">
        <x:v>287394</x:v>
      </x:c>
      <x:c r="B951" s="1">
        <x:v>43203.5319276273</x:v>
      </x:c>
      <x:c r="C951" s="6">
        <x:v>17.9004357366667</x:v>
      </x:c>
      <x:c r="D951" s="14" t="s">
        <x:v>77</x:v>
      </x:c>
      <x:c r="E951" s="15">
        <x:v>43194.5174731829</x:v>
      </x:c>
      <x:c r="F951" t="s">
        <x:v>82</x:v>
      </x:c>
      <x:c r="G951" s="6">
        <x:v>165.816010851729</x:v>
      </x:c>
      <x:c r="H951" t="s">
        <x:v>83</x:v>
      </x:c>
      <x:c r="I951" s="6">
        <x:v>28.3248645090521</x:v>
      </x:c>
      <x:c r="J951" t="s">
        <x:v>78</x:v>
      </x:c>
      <x:c r="K951" s="6">
        <x:v>1004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22.66</x:v>
      </x:c>
      <x:c r="R951" s="8">
        <x:v>114618.202930617</x:v>
      </x:c>
      <x:c r="S951" s="12">
        <x:v>440730.370666187</x:v>
      </x:c>
      <x:c r="T951" s="12">
        <x:v>38.5</x:v>
      </x:c>
      <x:c r="U951" s="12">
        <x:v>45</x:v>
      </x:c>
      <x:c r="V951" s="12">
        <x:f>NA()</x:f>
      </x:c>
    </x:row>
    <x:row r="952">
      <x:c r="A952">
        <x:v>287397</x:v>
      </x:c>
      <x:c r="B952" s="1">
        <x:v>43203.5319390046</x:v>
      </x:c>
      <x:c r="C952" s="6">
        <x:v>17.9168033666667</x:v>
      </x:c>
      <x:c r="D952" s="14" t="s">
        <x:v>77</x:v>
      </x:c>
      <x:c r="E952" s="15">
        <x:v>43194.5174731829</x:v>
      </x:c>
      <x:c r="F952" t="s">
        <x:v>82</x:v>
      </x:c>
      <x:c r="G952" s="6">
        <x:v>165.801290638917</x:v>
      </x:c>
      <x:c r="H952" t="s">
        <x:v>83</x:v>
      </x:c>
      <x:c r="I952" s="6">
        <x:v>28.3177787160671</x:v>
      </x:c>
      <x:c r="J952" t="s">
        <x:v>78</x:v>
      </x:c>
      <x:c r="K952" s="6">
        <x:v>1005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22.664</x:v>
      </x:c>
      <x:c r="R952" s="8">
        <x:v>114614.837234266</x:v>
      </x:c>
      <x:c r="S952" s="12">
        <x:v>440744.208527725</x:v>
      </x:c>
      <x:c r="T952" s="12">
        <x:v>38.5</x:v>
      </x:c>
      <x:c r="U952" s="12">
        <x:v>45</x:v>
      </x:c>
      <x:c r="V952" s="12">
        <x:f>NA()</x:f>
      </x:c>
    </x:row>
    <x:row r="953">
      <x:c r="A953">
        <x:v>287406</x:v>
      </x:c>
      <x:c r="B953" s="1">
        <x:v>43203.5319503472</x:v>
      </x:c>
      <x:c r="C953" s="6">
        <x:v>17.933154385</x:v>
      </x:c>
      <x:c r="D953" s="14" t="s">
        <x:v>77</x:v>
      </x:c>
      <x:c r="E953" s="15">
        <x:v>43194.5174731829</x:v>
      </x:c>
      <x:c r="F953" t="s">
        <x:v>82</x:v>
      </x:c>
      <x:c r="G953" s="6">
        <x:v>165.841833958146</x:v>
      </x:c>
      <x:c r="H953" t="s">
        <x:v>83</x:v>
      </x:c>
      <x:c r="I953" s="6">
        <x:v>28.3139956293294</x:v>
      </x:c>
      <x:c r="J953" t="s">
        <x:v>78</x:v>
      </x:c>
      <x:c r="K953" s="6">
        <x:v>1004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22.662</x:v>
      </x:c>
      <x:c r="R953" s="8">
        <x:v>114615.827634966</x:v>
      </x:c>
      <x:c r="S953" s="12">
        <x:v>440744.748693158</x:v>
      </x:c>
      <x:c r="T953" s="12">
        <x:v>38.5</x:v>
      </x:c>
      <x:c r="U953" s="12">
        <x:v>45</x:v>
      </x:c>
      <x:c r="V953" s="12">
        <x:f>NA()</x:f>
      </x:c>
    </x:row>
    <x:row r="954">
      <x:c r="A954">
        <x:v>287416</x:v>
      </x:c>
      <x:c r="B954" s="1">
        <x:v>43203.5319619213</x:v>
      </x:c>
      <x:c r="C954" s="6">
        <x:v>17.9498052366667</x:v>
      </x:c>
      <x:c r="D954" s="14" t="s">
        <x:v>77</x:v>
      </x:c>
      <x:c r="E954" s="15">
        <x:v>43194.5174731829</x:v>
      </x:c>
      <x:c r="F954" t="s">
        <x:v>82</x:v>
      </x:c>
      <x:c r="G954" s="6">
        <x:v>165.866601291532</x:v>
      </x:c>
      <x:c r="H954" t="s">
        <x:v>83</x:v>
      </x:c>
      <x:c r="I954" s="6">
        <x:v>28.3203908498758</x:v>
      </x:c>
      <x:c r="J954" t="s">
        <x:v>78</x:v>
      </x:c>
      <x:c r="K954" s="6">
        <x:v>1004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22.658</x:v>
      </x:c>
      <x:c r="R954" s="8">
        <x:v>114611.815309112</x:v>
      </x:c>
      <x:c r="S954" s="12">
        <x:v>440718.593509444</x:v>
      </x:c>
      <x:c r="T954" s="12">
        <x:v>38.5</x:v>
      </x:c>
      <x:c r="U954" s="12">
        <x:v>45</x:v>
      </x:c>
      <x:c r="V954" s="12">
        <x:f>NA()</x:f>
      </x:c>
    </x:row>
    <x:row r="955">
      <x:c r="A955">
        <x:v>287427</x:v>
      </x:c>
      <x:c r="B955" s="1">
        <x:v>43203.5319739931</x:v>
      </x:c>
      <x:c r="C955" s="6">
        <x:v>17.9671729316667</x:v>
      </x:c>
      <x:c r="D955" s="14" t="s">
        <x:v>77</x:v>
      </x:c>
      <x:c r="E955" s="15">
        <x:v>43194.5174731829</x:v>
      </x:c>
      <x:c r="F955" t="s">
        <x:v>82</x:v>
      </x:c>
      <x:c r="G955" s="6">
        <x:v>165.84733378908</x:v>
      </x:c>
      <x:c r="H955" t="s">
        <x:v>83</x:v>
      </x:c>
      <x:c r="I955" s="6">
        <x:v>28.3170581277882</x:v>
      </x:c>
      <x:c r="J955" t="s">
        <x:v>78</x:v>
      </x:c>
      <x:c r="K955" s="6">
        <x:v>1005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22.661</x:v>
      </x:c>
      <x:c r="R955" s="8">
        <x:v>114612.722711128</x:v>
      </x:c>
      <x:c r="S955" s="12">
        <x:v>440742.804365922</x:v>
      </x:c>
      <x:c r="T955" s="12">
        <x:v>38.5</x:v>
      </x:c>
      <x:c r="U955" s="12">
        <x:v>45</x:v>
      </x:c>
      <x:c r="V955" s="12">
        <x:f>NA()</x:f>
      </x:c>
    </x:row>
    <x:row r="956">
      <x:c r="A956">
        <x:v>287441</x:v>
      </x:c>
      <x:c r="B956" s="1">
        <x:v>43203.5319855324</x:v>
      </x:c>
      <x:c r="C956" s="6">
        <x:v>17.9838072283333</x:v>
      </x:c>
      <x:c r="D956" s="14" t="s">
        <x:v>77</x:v>
      </x:c>
      <x:c r="E956" s="15">
        <x:v>43194.5174731829</x:v>
      </x:c>
      <x:c r="F956" t="s">
        <x:v>82</x:v>
      </x:c>
      <x:c r="G956" s="6">
        <x:v>165.82782365038</x:v>
      </x:c>
      <x:c r="H956" t="s">
        <x:v>83</x:v>
      </x:c>
      <x:c r="I956" s="6">
        <x:v>28.3224925682084</x:v>
      </x:c>
      <x:c r="J956" t="s">
        <x:v>78</x:v>
      </x:c>
      <x:c r="K956" s="6">
        <x:v>1004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22.66</x:v>
      </x:c>
      <x:c r="R956" s="8">
        <x:v>114611.012505013</x:v>
      </x:c>
      <x:c r="S956" s="12">
        <x:v>440723.833043825</x:v>
      </x:c>
      <x:c r="T956" s="12">
        <x:v>38.5</x:v>
      </x:c>
      <x:c r="U956" s="12">
        <x:v>45</x:v>
      </x:c>
      <x:c r="V956" s="12">
        <x:f>NA()</x:f>
      </x:c>
    </x:row>
    <x:row r="957">
      <x:c r="A957">
        <x:v>287452</x:v>
      </x:c>
      <x:c r="B957" s="1">
        <x:v>43203.5319969907</x:v>
      </x:c>
      <x:c r="C957" s="6">
        <x:v>18.000308175</x:v>
      </x:c>
      <x:c r="D957" s="14" t="s">
        <x:v>77</x:v>
      </x:c>
      <x:c r="E957" s="15">
        <x:v>43194.5174731829</x:v>
      </x:c>
      <x:c r="F957" t="s">
        <x:v>82</x:v>
      </x:c>
      <x:c r="G957" s="6">
        <x:v>165.845988073337</x:v>
      </x:c>
      <x:c r="H957" t="s">
        <x:v>83</x:v>
      </x:c>
      <x:c r="I957" s="6">
        <x:v>28.3173283483748</x:v>
      </x:c>
      <x:c r="J957" t="s">
        <x:v>78</x:v>
      </x:c>
      <x:c r="K957" s="6">
        <x:v>1005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22.661</x:v>
      </x:c>
      <x:c r="R957" s="8">
        <x:v>114609.335472058</x:v>
      </x:c>
      <x:c r="S957" s="12">
        <x:v>440721.956320169</x:v>
      </x:c>
      <x:c r="T957" s="12">
        <x:v>38.5</x:v>
      </x:c>
      <x:c r="U957" s="12">
        <x:v>45</x:v>
      </x:c>
      <x:c r="V957" s="12">
        <x:f>NA()</x:f>
      </x:c>
    </x:row>
    <x:row r="958">
      <x:c r="A958">
        <x:v>287458</x:v>
      </x:c>
      <x:c r="B958" s="1">
        <x:v>43203.5320083681</x:v>
      </x:c>
      <x:c r="C958" s="6">
        <x:v>18.016675805</x:v>
      </x:c>
      <x:c r="D958" s="14" t="s">
        <x:v>77</x:v>
      </x:c>
      <x:c r="E958" s="15">
        <x:v>43194.5174731829</x:v>
      </x:c>
      <x:c r="F958" t="s">
        <x:v>82</x:v>
      </x:c>
      <x:c r="G958" s="6">
        <x:v>165.892843600672</x:v>
      </x:c>
      <x:c r="H958" t="s">
        <x:v>83</x:v>
      </x:c>
      <x:c r="I958" s="6">
        <x:v>28.3136053110989</x:v>
      </x:c>
      <x:c r="J958" t="s">
        <x:v>78</x:v>
      </x:c>
      <x:c r="K958" s="6">
        <x:v>1005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22.659</x:v>
      </x:c>
      <x:c r="R958" s="8">
        <x:v>114604.594179907</x:v>
      </x:c>
      <x:c r="S958" s="12">
        <x:v>440731.829676413</x:v>
      </x:c>
      <x:c r="T958" s="12">
        <x:v>38.5</x:v>
      </x:c>
      <x:c r="U958" s="12">
        <x:v>45</x:v>
      </x:c>
      <x:c r="V958" s="12">
        <x:f>NA()</x:f>
      </x:c>
    </x:row>
    <x:row r="959">
      <x:c r="A959">
        <x:v>287467</x:v>
      </x:c>
      <x:c r="B959" s="1">
        <x:v>43203.5320199074</x:v>
      </x:c>
      <x:c r="C959" s="6">
        <x:v>18.0332767366667</x:v>
      </x:c>
      <x:c r="D959" s="14" t="s">
        <x:v>77</x:v>
      </x:c>
      <x:c r="E959" s="15">
        <x:v>43194.5174731829</x:v>
      </x:c>
      <x:c r="F959" t="s">
        <x:v>82</x:v>
      </x:c>
      <x:c r="G959" s="6">
        <x:v>165.885564889253</x:v>
      </x:c>
      <x:c r="H959" t="s">
        <x:v>83</x:v>
      </x:c>
      <x:c r="I959" s="6">
        <x:v>28.312224185418</x:v>
      </x:c>
      <x:c r="J959" t="s">
        <x:v>78</x:v>
      </x:c>
      <x:c r="K959" s="6">
        <x:v>1005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22.66</x:v>
      </x:c>
      <x:c r="R959" s="8">
        <x:v>114608.16289044</x:v>
      </x:c>
      <x:c r="S959" s="12">
        <x:v>440721.257510201</x:v>
      </x:c>
      <x:c r="T959" s="12">
        <x:v>38.5</x:v>
      </x:c>
      <x:c r="U959" s="12">
        <x:v>45</x:v>
      </x:c>
      <x:c r="V959" s="12">
        <x:f>NA()</x:f>
      </x:c>
    </x:row>
    <x:row r="960">
      <x:c r="A960">
        <x:v>287476</x:v>
      </x:c>
      <x:c r="B960" s="1">
        <x:v>43203.532031713</x:v>
      </x:c>
      <x:c r="C960" s="6">
        <x:v>18.05027771</x:v>
      </x:c>
      <x:c r="D960" s="14" t="s">
        <x:v>77</x:v>
      </x:c>
      <x:c r="E960" s="15">
        <x:v>43194.5174731829</x:v>
      </x:c>
      <x:c r="F960" t="s">
        <x:v>82</x:v>
      </x:c>
      <x:c r="G960" s="6">
        <x:v>165.838562908842</x:v>
      </x:c>
      <x:c r="H960" t="s">
        <x:v>83</x:v>
      </x:c>
      <x:c r="I960" s="6">
        <x:v>28.3159772456597</x:v>
      </x:c>
      <x:c r="J960" t="s">
        <x:v>78</x:v>
      </x:c>
      <x:c r="K960" s="6">
        <x:v>1005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22.662</x:v>
      </x:c>
      <x:c r="R960" s="8">
        <x:v>114610.819293703</x:v>
      </x:c>
      <x:c r="S960" s="12">
        <x:v>440730.141067239</x:v>
      </x:c>
      <x:c r="T960" s="12">
        <x:v>38.5</x:v>
      </x:c>
      <x:c r="U960" s="12">
        <x:v>45</x:v>
      </x:c>
      <x:c r="V960" s="12">
        <x:f>NA()</x:f>
      </x:c>
    </x:row>
    <x:row r="961">
      <x:c r="A961">
        <x:v>287489</x:v>
      </x:c>
      <x:c r="B961" s="1">
        <x:v>43203.5320433218</x:v>
      </x:c>
      <x:c r="C961" s="6">
        <x:v>18.0670287216667</x:v>
      </x:c>
      <x:c r="D961" s="14" t="s">
        <x:v>77</x:v>
      </x:c>
      <x:c r="E961" s="15">
        <x:v>43194.5174731829</x:v>
      </x:c>
      <x:c r="F961" t="s">
        <x:v>82</x:v>
      </x:c>
      <x:c r="G961" s="6">
        <x:v>165.868664295399</x:v>
      </x:c>
      <x:c r="H961" t="s">
        <x:v>83</x:v>
      </x:c>
      <x:c r="I961" s="6">
        <x:v>28.3241439192516</x:v>
      </x:c>
      <x:c r="J961" t="s">
        <x:v>78</x:v>
      </x:c>
      <x:c r="K961" s="6">
        <x:v>1005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22.657</x:v>
      </x:c>
      <x:c r="R961" s="8">
        <x:v>114603.324665687</x:v>
      </x:c>
      <x:c r="S961" s="12">
        <x:v>440725.058406784</x:v>
      </x:c>
      <x:c r="T961" s="12">
        <x:v>38.5</x:v>
      </x:c>
      <x:c r="U961" s="12">
        <x:v>45</x:v>
      </x:c>
      <x:c r="V961" s="12">
        <x:f>NA()</x:f>
      </x:c>
    </x:row>
    <x:row r="962">
      <x:c r="A962">
        <x:v>287504</x:v>
      </x:c>
      <x:c r="B962" s="1">
        <x:v>43203.5320548958</x:v>
      </x:c>
      <x:c r="C962" s="6">
        <x:v>18.083696325</x:v>
      </x:c>
      <x:c r="D962" s="14" t="s">
        <x:v>77</x:v>
      </x:c>
      <x:c r="E962" s="15">
        <x:v>43194.5174731829</x:v>
      </x:c>
      <x:c r="F962" t="s">
        <x:v>82</x:v>
      </x:c>
      <x:c r="G962" s="6">
        <x:v>165.887160488745</x:v>
      </x:c>
      <x:c r="H962" t="s">
        <x:v>83</x:v>
      </x:c>
      <x:c r="I962" s="6">
        <x:v>28.3147462414377</x:v>
      </x:c>
      <x:c r="J962" t="s">
        <x:v>78</x:v>
      </x:c>
      <x:c r="K962" s="6">
        <x:v>1005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22.659</x:v>
      </x:c>
      <x:c r="R962" s="8">
        <x:v>114602.34475274</x:v>
      </x:c>
      <x:c r="S962" s="12">
        <x:v>440714.146987162</x:v>
      </x:c>
      <x:c r="T962" s="12">
        <x:v>38.5</x:v>
      </x:c>
      <x:c r="U962" s="12">
        <x:v>45</x:v>
      </x:c>
      <x:c r="V962" s="12">
        <x:f>NA()</x:f>
      </x:c>
    </x:row>
    <x:row r="963">
      <x:c r="A963">
        <x:v>287507</x:v>
      </x:c>
      <x:c r="B963" s="1">
        <x:v>43203.5320660532</x:v>
      </x:c>
      <x:c r="C963" s="6">
        <x:v>18.099763935</x:v>
      </x:c>
      <x:c r="D963" s="14" t="s">
        <x:v>77</x:v>
      </x:c>
      <x:c r="E963" s="15">
        <x:v>43194.5174731829</x:v>
      </x:c>
      <x:c r="F963" t="s">
        <x:v>82</x:v>
      </x:c>
      <x:c r="G963" s="6">
        <x:v>165.905406590886</x:v>
      </x:c>
      <x:c r="H963" t="s">
        <x:v>83</x:v>
      </x:c>
      <x:c r="I963" s="6">
        <x:v>28.3110832559364</x:v>
      </x:c>
      <x:c r="J963" t="s">
        <x:v>78</x:v>
      </x:c>
      <x:c r="K963" s="6">
        <x:v>1005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22.659</x:v>
      </x:c>
      <x:c r="R963" s="8">
        <x:v>114599.802265112</x:v>
      </x:c>
      <x:c r="S963" s="12">
        <x:v>440698.65072002</x:v>
      </x:c>
      <x:c r="T963" s="12">
        <x:v>38.5</x:v>
      </x:c>
      <x:c r="U963" s="12">
        <x:v>45</x:v>
      </x:c>
      <x:c r="V963" s="12">
        <x:f>NA()</x:f>
      </x:c>
    </x:row>
    <x:row r="964">
      <x:c r="A964">
        <x:v>287519</x:v>
      </x:c>
      <x:c r="B964" s="1">
        <x:v>43203.5320781597</x:v>
      </x:c>
      <x:c r="C964" s="6">
        <x:v>18.1171982433333</x:v>
      </x:c>
      <x:c r="D964" s="14" t="s">
        <x:v>77</x:v>
      </x:c>
      <x:c r="E964" s="15">
        <x:v>43194.5174731829</x:v>
      </x:c>
      <x:c r="F964" t="s">
        <x:v>82</x:v>
      </x:c>
      <x:c r="G964" s="6">
        <x:v>165.870760043157</x:v>
      </x:c>
      <x:c r="H964" t="s">
        <x:v>83</x:v>
      </x:c>
      <x:c r="I964" s="6">
        <x:v>28.3151966087839</x:v>
      </x:c>
      <x:c r="J964" t="s">
        <x:v>78</x:v>
      </x:c>
      <x:c r="K964" s="6">
        <x:v>1005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22.66</x:v>
      </x:c>
      <x:c r="R964" s="8">
        <x:v>114607.649340023</x:v>
      </x:c>
      <x:c r="S964" s="12">
        <x:v>440729.114889864</x:v>
      </x:c>
      <x:c r="T964" s="12">
        <x:v>38.5</x:v>
      </x:c>
      <x:c r="U964" s="12">
        <x:v>45</x:v>
      </x:c>
      <x:c r="V964" s="12">
        <x:f>NA()</x:f>
      </x:c>
    </x:row>
    <x:row r="965">
      <x:c r="A965">
        <x:v>287526</x:v>
      </x:c>
      <x:c r="B965" s="1">
        <x:v>43203.5320895833</x:v>
      </x:c>
      <x:c r="C965" s="6">
        <x:v>18.1336159183333</x:v>
      </x:c>
      <x:c r="D965" s="14" t="s">
        <x:v>77</x:v>
      </x:c>
      <x:c r="E965" s="15">
        <x:v>43194.5174731829</x:v>
      </x:c>
      <x:c r="F965" t="s">
        <x:v>82</x:v>
      </x:c>
      <x:c r="G965" s="6">
        <x:v>165.78604351433</x:v>
      </x:c>
      <x:c r="H965" t="s">
        <x:v>83</x:v>
      </x:c>
      <x:c r="I965" s="6">
        <x:v>28.3208412179788</x:v>
      </x:c>
      <x:c r="J965" t="s">
        <x:v>78</x:v>
      </x:c>
      <x:c r="K965" s="6">
        <x:v>1005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22.664</x:v>
      </x:c>
      <x:c r="R965" s="8">
        <x:v>114608.220325447</x:v>
      </x:c>
      <x:c r="S965" s="12">
        <x:v>440712.978468673</x:v>
      </x:c>
      <x:c r="T965" s="12">
        <x:v>38.5</x:v>
      </x:c>
      <x:c r="U965" s="12">
        <x:v>45</x:v>
      </x:c>
      <x:c r="V965" s="12">
        <x:f>NA()</x:f>
      </x:c>
    </x:row>
    <x:row r="966">
      <x:c r="A966">
        <x:v>287543</x:v>
      </x:c>
      <x:c r="B966" s="1">
        <x:v>43203.5321012384</x:v>
      </x:c>
      <x:c r="C966" s="6">
        <x:v>18.1504169066667</x:v>
      </x:c>
      <x:c r="D966" s="14" t="s">
        <x:v>77</x:v>
      </x:c>
      <x:c r="E966" s="15">
        <x:v>43194.5174731829</x:v>
      </x:c>
      <x:c r="F966" t="s">
        <x:v>82</x:v>
      </x:c>
      <x:c r="G966" s="6">
        <x:v>165.97380856535</x:v>
      </x:c>
      <x:c r="H966" t="s">
        <x:v>83</x:v>
      </x:c>
      <x:c r="I966" s="6">
        <x:v>28.2945097977422</x:v>
      </x:c>
      <x:c r="J966" t="s">
        <x:v>78</x:v>
      </x:c>
      <x:c r="K966" s="6">
        <x:v>1005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22.66</x:v>
      </x:c>
      <x:c r="R966" s="8">
        <x:v>114607.52581979</x:v>
      </x:c>
      <x:c r="S966" s="12">
        <x:v>440720.803773179</x:v>
      </x:c>
      <x:c r="T966" s="12">
        <x:v>38.5</x:v>
      </x:c>
      <x:c r="U966" s="12">
        <x:v>45</x:v>
      </x:c>
      <x:c r="V966" s="12">
        <x:f>NA()</x:f>
      </x:c>
    </x:row>
    <x:row r="967">
      <x:c r="A967">
        <x:v>287548</x:v>
      </x:c>
      <x:c r="B967" s="1">
        <x:v>43203.5321129282</x:v>
      </x:c>
      <x:c r="C967" s="6">
        <x:v>18.167251165</x:v>
      </x:c>
      <x:c r="D967" s="14" t="s">
        <x:v>77</x:v>
      </x:c>
      <x:c r="E967" s="15">
        <x:v>43194.5174731829</x:v>
      </x:c>
      <x:c r="F967" t="s">
        <x:v>82</x:v>
      </x:c>
      <x:c r="G967" s="6">
        <x:v>165.850174761223</x:v>
      </x:c>
      <x:c r="H967" t="s">
        <x:v>83</x:v>
      </x:c>
      <x:c r="I967" s="6">
        <x:v>28.3164876621772</x:v>
      </x:c>
      <x:c r="J967" t="s">
        <x:v>78</x:v>
      </x:c>
      <x:c r="K967" s="6">
        <x:v>1005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22.661</x:v>
      </x:c>
      <x:c r="R967" s="8">
        <x:v>114608.650512352</x:v>
      </x:c>
      <x:c r="S967" s="12">
        <x:v>440726.507072583</x:v>
      </x:c>
      <x:c r="T967" s="12">
        <x:v>38.5</x:v>
      </x:c>
      <x:c r="U967" s="12">
        <x:v>45</x:v>
      </x:c>
      <x:c r="V967" s="12">
        <x:f>NA()</x:f>
      </x:c>
    </x:row>
    <x:row r="968">
      <x:c r="A968">
        <x:v>287557</x:v>
      </x:c>
      <x:c r="B968" s="1">
        <x:v>43203.5321241088</x:v>
      </x:c>
      <x:c r="C968" s="6">
        <x:v>18.1833687533333</x:v>
      </x:c>
      <x:c r="D968" s="14" t="s">
        <x:v>77</x:v>
      </x:c>
      <x:c r="E968" s="15">
        <x:v>43194.5174731829</x:v>
      </x:c>
      <x:c r="F968" t="s">
        <x:v>82</x:v>
      </x:c>
      <x:c r="G968" s="6">
        <x:v>165.864130697391</x:v>
      </x:c>
      <x:c r="H968" t="s">
        <x:v>83</x:v>
      </x:c>
      <x:c r="I968" s="6">
        <x:v>28.3108430603056</x:v>
      </x:c>
      <x:c r="J968" t="s">
        <x:v>78</x:v>
      </x:c>
      <x:c r="K968" s="6">
        <x:v>1005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22.662</x:v>
      </x:c>
      <x:c r="R968" s="8">
        <x:v>114595.38147722</x:v>
      </x:c>
      <x:c r="S968" s="12">
        <x:v>440701.293683984</x:v>
      </x:c>
      <x:c r="T968" s="12">
        <x:v>38.5</x:v>
      </x:c>
      <x:c r="U968" s="12">
        <x:v>45</x:v>
      </x:c>
      <x:c r="V968" s="12">
        <x:f>NA()</x:f>
      </x:c>
    </x:row>
    <x:row r="969">
      <x:c r="A969">
        <x:v>287570</x:v>
      </x:c>
      <x:c r="B969" s="1">
        <x:v>43203.5321357292</x:v>
      </x:c>
      <x:c r="C969" s="6">
        <x:v>18.2000864016667</x:v>
      </x:c>
      <x:c r="D969" s="14" t="s">
        <x:v>77</x:v>
      </x:c>
      <x:c r="E969" s="15">
        <x:v>43194.5174731829</x:v>
      </x:c>
      <x:c r="F969" t="s">
        <x:v>82</x:v>
      </x:c>
      <x:c r="G969" s="6">
        <x:v>165.886412717606</x:v>
      </x:c>
      <x:c r="H969" t="s">
        <x:v>83</x:v>
      </x:c>
      <x:c r="I969" s="6">
        <x:v>28.3148963638801</x:v>
      </x:c>
      <x:c r="J969" t="s">
        <x:v>78</x:v>
      </x:c>
      <x:c r="K969" s="6">
        <x:v>1005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22.659</x:v>
      </x:c>
      <x:c r="R969" s="8">
        <x:v>114603.087490697</x:v>
      </x:c>
      <x:c r="S969" s="12">
        <x:v>440716.067293945</x:v>
      </x:c>
      <x:c r="T969" s="12">
        <x:v>38.5</x:v>
      </x:c>
      <x:c r="U969" s="12">
        <x:v>45</x:v>
      </x:c>
      <x:c r="V969" s="12">
        <x:f>NA()</x:f>
      </x:c>
    </x:row>
    <x:row r="970">
      <x:c r="A970">
        <x:v>287576</x:v>
      </x:c>
      <x:c r="B970" s="1">
        <x:v>43203.5321473032</x:v>
      </x:c>
      <x:c r="C970" s="6">
        <x:v>18.2167207316667</x:v>
      </x:c>
      <x:c r="D970" s="14" t="s">
        <x:v>77</x:v>
      </x:c>
      <x:c r="E970" s="15">
        <x:v>43194.5174731829</x:v>
      </x:c>
      <x:c r="F970" t="s">
        <x:v>82</x:v>
      </x:c>
      <x:c r="G970" s="6">
        <x:v>165.799093433845</x:v>
      </x:c>
      <x:c r="H970" t="s">
        <x:v>83</x:v>
      </x:c>
      <x:c r="I970" s="6">
        <x:v>28.3239037226858</x:v>
      </x:c>
      <x:c r="J970" t="s">
        <x:v>78</x:v>
      </x:c>
      <x:c r="K970" s="6">
        <x:v>1005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22.662</x:v>
      </x:c>
      <x:c r="R970" s="8">
        <x:v>114608.481304682</x:v>
      </x:c>
      <x:c r="S970" s="12">
        <x:v>440721.243007914</x:v>
      </x:c>
      <x:c r="T970" s="12">
        <x:v>38.5</x:v>
      </x:c>
      <x:c r="U970" s="12">
        <x:v>45</x:v>
      </x:c>
      <x:c r="V970" s="12">
        <x:f>NA()</x:f>
      </x:c>
    </x:row>
    <x:row r="971">
      <x:c r="A971">
        <x:v>287586</x:v>
      </x:c>
      <x:c r="B971" s="1">
        <x:v>43203.5321586458</x:v>
      </x:c>
      <x:c r="C971" s="6">
        <x:v>18.233088305</x:v>
      </x:c>
      <x:c r="D971" s="14" t="s">
        <x:v>77</x:v>
      </x:c>
      <x:c r="E971" s="15">
        <x:v>43194.5174731829</x:v>
      </x:c>
      <x:c r="F971" t="s">
        <x:v>82</x:v>
      </x:c>
      <x:c r="G971" s="6">
        <x:v>165.728010633693</x:v>
      </x:c>
      <x:c r="H971" t="s">
        <x:v>83</x:v>
      </x:c>
      <x:c r="I971" s="6">
        <x:v>28.3268161072056</x:v>
      </x:c>
      <x:c r="J971" t="s">
        <x:v>78</x:v>
      </x:c>
      <x:c r="K971" s="6">
        <x:v>1005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22.666</x:v>
      </x:c>
      <x:c r="R971" s="8">
        <x:v>114604.521005618</x:v>
      </x:c>
      <x:c r="S971" s="12">
        <x:v>440725.418228768</x:v>
      </x:c>
      <x:c r="T971" s="12">
        <x:v>38.5</x:v>
      </x:c>
      <x:c r="U971" s="12">
        <x:v>45</x:v>
      </x:c>
      <x:c r="V971" s="12">
        <x:f>NA()</x:f>
      </x:c>
    </x:row>
    <x:row r="972">
      <x:c r="A972">
        <x:v>287600</x:v>
      </x:c>
      <x:c r="B972" s="1">
        <x:v>43203.5321701736</x:v>
      </x:c>
      <x:c r="C972" s="6">
        <x:v>18.2496893066667</x:v>
      </x:c>
      <x:c r="D972" s="14" t="s">
        <x:v>77</x:v>
      </x:c>
      <x:c r="E972" s="15">
        <x:v>43194.5174731829</x:v>
      </x:c>
      <x:c r="F972" t="s">
        <x:v>82</x:v>
      </x:c>
      <x:c r="G972" s="6">
        <x:v>165.860990694657</x:v>
      </x:c>
      <x:c r="H972" t="s">
        <x:v>83</x:v>
      </x:c>
      <x:c r="I972" s="6">
        <x:v>28.3114735738732</x:v>
      </x:c>
      <x:c r="J972" t="s">
        <x:v>78</x:v>
      </x:c>
      <x:c r="K972" s="6">
        <x:v>1005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22.662</x:v>
      </x:c>
      <x:c r="R972" s="8">
        <x:v>114603.722018883</x:v>
      </x:c>
      <x:c r="S972" s="12">
        <x:v>440718.372989743</x:v>
      </x:c>
      <x:c r="T972" s="12">
        <x:v>38.5</x:v>
      </x:c>
      <x:c r="U972" s="12">
        <x:v>45</x:v>
      </x:c>
      <x:c r="V972" s="12">
        <x:f>NA()</x:f>
      </x:c>
    </x:row>
    <x:row r="973">
      <x:c r="A973">
        <x:v>287607</x:v>
      </x:c>
      <x:c r="B973" s="1">
        <x:v>43203.5321821412</x:v>
      </x:c>
      <x:c r="C973" s="6">
        <x:v>18.26690697</x:v>
      </x:c>
      <x:c r="D973" s="14" t="s">
        <x:v>77</x:v>
      </x:c>
      <x:c r="E973" s="15">
        <x:v>43194.5174731829</x:v>
      </x:c>
      <x:c r="F973" t="s">
        <x:v>82</x:v>
      </x:c>
      <x:c r="G973" s="6">
        <x:v>165.798196451094</x:v>
      </x:c>
      <x:c r="H973" t="s">
        <x:v>83</x:v>
      </x:c>
      <x:c r="I973" s="6">
        <x:v>28.3240838701086</x:v>
      </x:c>
      <x:c r="J973" t="s">
        <x:v>78</x:v>
      </x:c>
      <x:c r="K973" s="6">
        <x:v>1005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22.662</x:v>
      </x:c>
      <x:c r="R973" s="8">
        <x:v>114605.755511879</x:v>
      </x:c>
      <x:c r="S973" s="12">
        <x:v>440712.530805057</x:v>
      </x:c>
      <x:c r="T973" s="12">
        <x:v>38.5</x:v>
      </x:c>
      <x:c r="U973" s="12">
        <x:v>45</x:v>
      </x:c>
      <x:c r="V973" s="12">
        <x:f>NA()</x:f>
      </x:c>
    </x:row>
    <x:row r="974">
      <x:c r="A974">
        <x:v>287622</x:v>
      </x:c>
      <x:c r="B974" s="1">
        <x:v>43203.5321935532</x:v>
      </x:c>
      <x:c r="C974" s="6">
        <x:v>18.283341235</x:v>
      </x:c>
      <x:c r="D974" s="14" t="s">
        <x:v>77</x:v>
      </x:c>
      <x:c r="E974" s="15">
        <x:v>43194.5174731829</x:v>
      </x:c>
      <x:c r="F974" t="s">
        <x:v>82</x:v>
      </x:c>
      <x:c r="G974" s="6">
        <x:v>165.813094379246</x:v>
      </x:c>
      <x:c r="H974" t="s">
        <x:v>83</x:v>
      </x:c>
      <x:c r="I974" s="6">
        <x:v>28.3239337472555</x:v>
      </x:c>
      <x:c r="J974" t="s">
        <x:v>78</x:v>
      </x:c>
      <x:c r="K974" s="6">
        <x:v>1005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22.661</x:v>
      </x:c>
      <x:c r="R974" s="8">
        <x:v>114602.637489213</x:v>
      </x:c>
      <x:c r="S974" s="12">
        <x:v>440698.463892918</x:v>
      </x:c>
      <x:c r="T974" s="12">
        <x:v>38.5</x:v>
      </x:c>
      <x:c r="U974" s="12">
        <x:v>45</x:v>
      </x:c>
      <x:c r="V974" s="12">
        <x:f>NA()</x:f>
      </x:c>
    </x:row>
    <x:row r="975">
      <x:c r="A975">
        <x:v>287630</x:v>
      </x:c>
      <x:c r="B975" s="1">
        <x:v>43203.5322052083</x:v>
      </x:c>
      <x:c r="C975" s="6">
        <x:v>18.3001421883333</x:v>
      </x:c>
      <x:c r="D975" s="14" t="s">
        <x:v>77</x:v>
      </x:c>
      <x:c r="E975" s="15">
        <x:v>43194.5174731829</x:v>
      </x:c>
      <x:c r="F975" t="s">
        <x:v>82</x:v>
      </x:c>
      <x:c r="G975" s="6">
        <x:v>165.863482774423</x:v>
      </x:c>
      <x:c r="H975" t="s">
        <x:v>83</x:v>
      </x:c>
      <x:c r="I975" s="6">
        <x:v>28.3138154824478</x:v>
      </x:c>
      <x:c r="J975" t="s">
        <x:v>78</x:v>
      </x:c>
      <x:c r="K975" s="6">
        <x:v>1005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22.661</x:v>
      </x:c>
      <x:c r="R975" s="8">
        <x:v>114605.799249396</x:v>
      </x:c>
      <x:c r="S975" s="12">
        <x:v>440722.780448947</x:v>
      </x:c>
      <x:c r="T975" s="12">
        <x:v>38.5</x:v>
      </x:c>
      <x:c r="U975" s="12">
        <x:v>45</x:v>
      </x:c>
      <x:c r="V975" s="12">
        <x:f>NA()</x:f>
      </x:c>
    </x:row>
    <x:row r="976">
      <x:c r="A976">
        <x:v>287639</x:v>
      </x:c>
      <x:c r="B976" s="1">
        <x:v>43203.5322165856</x:v>
      </x:c>
      <x:c r="C976" s="6">
        <x:v>18.3165264883333</x:v>
      </x:c>
      <x:c r="D976" s="14" t="s">
        <x:v>77</x:v>
      </x:c>
      <x:c r="E976" s="15">
        <x:v>43194.5174731829</x:v>
      </x:c>
      <x:c r="F976" t="s">
        <x:v>82</x:v>
      </x:c>
      <x:c r="G976" s="6">
        <x:v>165.850124011236</x:v>
      </x:c>
      <x:c r="H976" t="s">
        <x:v>83</x:v>
      </x:c>
      <x:c r="I976" s="6">
        <x:v>28.319339991202</x:v>
      </x:c>
      <x:c r="J976" t="s">
        <x:v>78</x:v>
      </x:c>
      <x:c r="K976" s="6">
        <x:v>1005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22.66</x:v>
      </x:c>
      <x:c r="R976" s="8">
        <x:v>114607.930886955</x:v>
      </x:c>
      <x:c r="S976" s="12">
        <x:v>440708.685500435</x:v>
      </x:c>
      <x:c r="T976" s="12">
        <x:v>38.5</x:v>
      </x:c>
      <x:c r="U976" s="12">
        <x:v>45</x:v>
      </x:c>
      <x:c r="V976" s="12">
        <x:f>NA()</x:f>
      </x:c>
    </x:row>
    <x:row r="977">
      <x:c r="A977">
        <x:v>287653</x:v>
      </x:c>
      <x:c r="B977" s="1">
        <x:v>43203.532228669</x:v>
      </x:c>
      <x:c r="C977" s="6">
        <x:v>18.3338774916667</x:v>
      </x:c>
      <x:c r="D977" s="14" t="s">
        <x:v>77</x:v>
      </x:c>
      <x:c r="E977" s="15">
        <x:v>43194.5174731829</x:v>
      </x:c>
      <x:c r="F977" t="s">
        <x:v>82</x:v>
      </x:c>
      <x:c r="G977" s="6">
        <x:v>165.859993268741</x:v>
      </x:c>
      <x:c r="H977" t="s">
        <x:v>83</x:v>
      </x:c>
      <x:c r="I977" s="6">
        <x:v>28.3173583728858</x:v>
      </x:c>
      <x:c r="J977" t="s">
        <x:v>78</x:v>
      </x:c>
      <x:c r="K977" s="6">
        <x:v>1005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22.66</x:v>
      </x:c>
      <x:c r="R977" s="8">
        <x:v>114599.265773925</x:v>
      </x:c>
      <x:c r="S977" s="12">
        <x:v>440716.729803101</x:v>
      </x:c>
      <x:c r="T977" s="12">
        <x:v>38.5</x:v>
      </x:c>
      <x:c r="U977" s="12">
        <x:v>45</x:v>
      </x:c>
      <x:c r="V977" s="12">
        <x:f>NA()</x:f>
      </x:c>
    </x:row>
    <x:row r="978">
      <x:c r="A978">
        <x:v>287661</x:v>
      </x:c>
      <x:c r="B978" s="1">
        <x:v>43203.5322399653</x:v>
      </x:c>
      <x:c r="C978" s="6">
        <x:v>18.35017844</x:v>
      </x:c>
      <x:c r="D978" s="14" t="s">
        <x:v>77</x:v>
      </x:c>
      <x:c r="E978" s="15">
        <x:v>43194.5174731829</x:v>
      </x:c>
      <x:c r="F978" t="s">
        <x:v>82</x:v>
      </x:c>
      <x:c r="G978" s="6">
        <x:v>165.908147203534</x:v>
      </x:c>
      <x:c r="H978" t="s">
        <x:v>83</x:v>
      </x:c>
      <x:c r="I978" s="6">
        <x:v>28.3076904942445</x:v>
      </x:c>
      <x:c r="J978" t="s">
        <x:v>78</x:v>
      </x:c>
      <x:c r="K978" s="6">
        <x:v>1005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22.66</x:v>
      </x:c>
      <x:c r="R978" s="8">
        <x:v>114602.692791754</x:v>
      </x:c>
      <x:c r="S978" s="12">
        <x:v>440709.359862355</x:v>
      </x:c>
      <x:c r="T978" s="12">
        <x:v>38.5</x:v>
      </x:c>
      <x:c r="U978" s="12">
        <x:v>45</x:v>
      </x:c>
      <x:c r="V978" s="12">
        <x:f>NA()</x:f>
      </x:c>
    </x:row>
    <x:row r="979">
      <x:c r="A979">
        <x:v>287670</x:v>
      </x:c>
      <x:c r="B979" s="1">
        <x:v>43203.5322517014</x:v>
      </x:c>
      <x:c r="C979" s="6">
        <x:v>18.3670960966667</x:v>
      </x:c>
      <x:c r="D979" s="14" t="s">
        <x:v>77</x:v>
      </x:c>
      <x:c r="E979" s="15">
        <x:v>43194.5174731829</x:v>
      </x:c>
      <x:c r="F979" t="s">
        <x:v>82</x:v>
      </x:c>
      <x:c r="G979" s="6">
        <x:v>165.830236791843</x:v>
      </x:c>
      <x:c r="H979" t="s">
        <x:v>83</x:v>
      </x:c>
      <x:c r="I979" s="6">
        <x:v>28.3233332559107</x:v>
      </x:c>
      <x:c r="J979" t="s">
        <x:v>78</x:v>
      </x:c>
      <x:c r="K979" s="6">
        <x:v>1005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22.66</x:v>
      </x:c>
      <x:c r="R979" s="8">
        <x:v>114606.628037069</x:v>
      </x:c>
      <x:c r="S979" s="12">
        <x:v>440722.455028113</x:v>
      </x:c>
      <x:c r="T979" s="12">
        <x:v>38.5</x:v>
      </x:c>
      <x:c r="U979" s="12">
        <x:v>45</x:v>
      </x:c>
      <x:c r="V979" s="12">
        <x:f>NA()</x:f>
      </x:c>
    </x:row>
    <x:row r="980">
      <x:c r="A980">
        <x:v>287680</x:v>
      </x:c>
      <x:c r="B980" s="1">
        <x:v>43203.5322632755</x:v>
      </x:c>
      <x:c r="C980" s="6">
        <x:v>18.383747075</x:v>
      </x:c>
      <x:c r="D980" s="14" t="s">
        <x:v>77</x:v>
      </x:c>
      <x:c r="E980" s="15">
        <x:v>43194.5174731829</x:v>
      </x:c>
      <x:c r="F980" t="s">
        <x:v>82</x:v>
      </x:c>
      <x:c r="G980" s="6">
        <x:v>165.785884615474</x:v>
      </x:c>
      <x:c r="H980" t="s">
        <x:v>83</x:v>
      </x:c>
      <x:c r="I980" s="6">
        <x:v>28.3293982234304</x:v>
      </x:c>
      <x:c r="J980" t="s">
        <x:v>78</x:v>
      </x:c>
      <x:c r="K980" s="6">
        <x:v>1005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22.661</x:v>
      </x:c>
      <x:c r="R980" s="8">
        <x:v>114602.164156904</x:v>
      </x:c>
      <x:c r="S980" s="12">
        <x:v>440693.000012476</x:v>
      </x:c>
      <x:c r="T980" s="12">
        <x:v>38.5</x:v>
      </x:c>
      <x:c r="U980" s="12">
        <x:v>45</x:v>
      </x:c>
      <x:c r="V980" s="12">
        <x:f>NA()</x:f>
      </x:c>
    </x:row>
    <x:row r="981">
      <x:c r="A981">
        <x:v>287690</x:v>
      </x:c>
      <x:c r="B981" s="1">
        <x:v>43203.5322747338</x:v>
      </x:c>
      <x:c r="C981" s="6">
        <x:v>18.4002313383333</x:v>
      </x:c>
      <x:c r="D981" s="14" t="s">
        <x:v>77</x:v>
      </x:c>
      <x:c r="E981" s="15">
        <x:v>43194.5174731829</x:v>
      </x:c>
      <x:c r="F981" t="s">
        <x:v>82</x:v>
      </x:c>
      <x:c r="G981" s="6">
        <x:v>165.871557541632</x:v>
      </x:c>
      <x:c r="H981" t="s">
        <x:v>83</x:v>
      </x:c>
      <x:c r="I981" s="6">
        <x:v>28.3121941609534</x:v>
      </x:c>
      <x:c r="J981" t="s">
        <x:v>78</x:v>
      </x:c>
      <x:c r="K981" s="6">
        <x:v>1005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22.661</x:v>
      </x:c>
      <x:c r="R981" s="8">
        <x:v>114597.396380046</x:v>
      </x:c>
      <x:c r="S981" s="12">
        <x:v>440703.298411417</x:v>
      </x:c>
      <x:c r="T981" s="12">
        <x:v>38.5</x:v>
      </x:c>
      <x:c r="U981" s="12">
        <x:v>45</x:v>
      </x:c>
      <x:c r="V981" s="12">
        <x:f>NA()</x:f>
      </x:c>
    </x:row>
    <x:row r="982">
      <x:c r="A982">
        <x:v>287700</x:v>
      </x:c>
      <x:c r="B982" s="1">
        <x:v>43203.5322862269</x:v>
      </x:c>
      <x:c r="C982" s="6">
        <x:v>18.4167989316667</x:v>
      </x:c>
      <x:c r="D982" s="14" t="s">
        <x:v>77</x:v>
      </x:c>
      <x:c r="E982" s="15">
        <x:v>43194.5174731829</x:v>
      </x:c>
      <x:c r="F982" t="s">
        <x:v>82</x:v>
      </x:c>
      <x:c r="G982" s="6">
        <x:v>165.866721980079</x:v>
      </x:c>
      <x:c r="H982" t="s">
        <x:v>83</x:v>
      </x:c>
      <x:c r="I982" s="6">
        <x:v>28.3074803232789</x:v>
      </x:c>
      <x:c r="J982" t="s">
        <x:v>78</x:v>
      </x:c>
      <x:c r="K982" s="6">
        <x:v>1005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22.663</x:v>
      </x:c>
      <x:c r="R982" s="8">
        <x:v>114599.836109103</x:v>
      </x:c>
      <x:c r="S982" s="12">
        <x:v>440709.077689278</x:v>
      </x:c>
      <x:c r="T982" s="12">
        <x:v>38.5</x:v>
      </x:c>
      <x:c r="U982" s="12">
        <x:v>45</x:v>
      </x:c>
      <x:c r="V982" s="12">
        <x:f>NA()</x:f>
      </x:c>
    </x:row>
    <x:row r="983">
      <x:c r="A983">
        <x:v>287710</x:v>
      </x:c>
      <x:c r="B983" s="1">
        <x:v>43203.5322981134</x:v>
      </x:c>
      <x:c r="C983" s="6">
        <x:v>18.4339166083333</x:v>
      </x:c>
      <x:c r="D983" s="14" t="s">
        <x:v>77</x:v>
      </x:c>
      <x:c r="E983" s="15">
        <x:v>43194.5174731829</x:v>
      </x:c>
      <x:c r="F983" t="s">
        <x:v>82</x:v>
      </x:c>
      <x:c r="G983" s="6">
        <x:v>165.882021589426</x:v>
      </x:c>
      <x:c r="H983" t="s">
        <x:v>83</x:v>
      </x:c>
      <x:c r="I983" s="6">
        <x:v>28.3015655172208</x:v>
      </x:c>
      <x:c r="J983" t="s">
        <x:v>78</x:v>
      </x:c>
      <x:c r="K983" s="6">
        <x:v>1005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22.664</x:v>
      </x:c>
      <x:c r="R983" s="8">
        <x:v>114589.651294284</x:v>
      </x:c>
      <x:c r="S983" s="12">
        <x:v>440710.925322531</x:v>
      </x:c>
      <x:c r="T983" s="12">
        <x:v>38.5</x:v>
      </x:c>
      <x:c r="U983" s="12">
        <x:v>45</x:v>
      </x:c>
      <x:c r="V983" s="12">
        <x:f>NA()</x:f>
      </x:c>
    </x:row>
    <x:row r="984">
      <x:c r="A984">
        <x:v>287717</x:v>
      </x:c>
      <x:c r="B984" s="1">
        <x:v>43203.5323092245</x:v>
      </x:c>
      <x:c r="C984" s="6">
        <x:v>18.4499175383333</x:v>
      </x:c>
      <x:c r="D984" s="14" t="s">
        <x:v>77</x:v>
      </x:c>
      <x:c r="E984" s="15">
        <x:v>43194.5174731829</x:v>
      </x:c>
      <x:c r="F984" t="s">
        <x:v>82</x:v>
      </x:c>
      <x:c r="G984" s="6">
        <x:v>165.957514036827</x:v>
      </x:c>
      <x:c r="H984" t="s">
        <x:v>83</x:v>
      </x:c>
      <x:c r="I984" s="6">
        <x:v>28.3063093709984</x:v>
      </x:c>
      <x:c r="J984" t="s">
        <x:v>78</x:v>
      </x:c>
      <x:c r="K984" s="6">
        <x:v>1005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22.657</x:v>
      </x:c>
      <x:c r="R984" s="8">
        <x:v>114605.072244676</x:v>
      </x:c>
      <x:c r="S984" s="12">
        <x:v>440712.441280196</x:v>
      </x:c>
      <x:c r="T984" s="12">
        <x:v>38.5</x:v>
      </x:c>
      <x:c r="U984" s="12">
        <x:v>45</x:v>
      </x:c>
      <x:c r="V984" s="12">
        <x:f>NA()</x:f>
      </x:c>
    </x:row>
    <x:row r="985">
      <x:c r="A985">
        <x:v>287735</x:v>
      </x:c>
      <x:c r="B985" s="1">
        <x:v>43203.5323206366</x:v>
      </x:c>
      <x:c r="C985" s="6">
        <x:v>18.466368485</x:v>
      </x:c>
      <x:c r="D985" s="14" t="s">
        <x:v>77</x:v>
      </x:c>
      <x:c r="E985" s="15">
        <x:v>43194.5174731829</x:v>
      </x:c>
      <x:c r="F985" t="s">
        <x:v>82</x:v>
      </x:c>
      <x:c r="G985" s="6">
        <x:v>165.81030590856</x:v>
      </x:c>
      <x:c r="H985" t="s">
        <x:v>83</x:v>
      </x:c>
      <x:c r="I985" s="6">
        <x:v>28.3216518807176</x:v>
      </x:c>
      <x:c r="J985" t="s">
        <x:v>78</x:v>
      </x:c>
      <x:c r="K985" s="6">
        <x:v>1005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22.662</x:v>
      </x:c>
      <x:c r="R985" s="8">
        <x:v>114596.615438724</x:v>
      </x:c>
      <x:c r="S985" s="12">
        <x:v>440704.838733222</x:v>
      </x:c>
      <x:c r="T985" s="12">
        <x:v>38.5</x:v>
      </x:c>
      <x:c r="U985" s="12">
        <x:v>45</x:v>
      </x:c>
      <x:c r="V985" s="12">
        <x:f>NA()</x:f>
      </x:c>
    </x:row>
    <x:row r="986">
      <x:c r="A986">
        <x:v>287741</x:v>
      </x:c>
      <x:c r="B986" s="1">
        <x:v>43203.5323322569</x:v>
      </x:c>
      <x:c r="C986" s="6">
        <x:v>18.4830861216667</x:v>
      </x:c>
      <x:c r="D986" s="14" t="s">
        <x:v>77</x:v>
      </x:c>
      <x:c r="E986" s="15">
        <x:v>43194.5174731829</x:v>
      </x:c>
      <x:c r="F986" t="s">
        <x:v>82</x:v>
      </x:c>
      <x:c r="G986" s="6">
        <x:v>165.885265795364</x:v>
      </x:c>
      <x:c r="H986" t="s">
        <x:v>83</x:v>
      </x:c>
      <x:c r="I986" s="6">
        <x:v>28.3122842343487</x:v>
      </x:c>
      <x:c r="J986" t="s">
        <x:v>78</x:v>
      </x:c>
      <x:c r="K986" s="6">
        <x:v>1005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22.66</x:v>
      </x:c>
      <x:c r="R986" s="8">
        <x:v>114598.928639254</x:v>
      </x:c>
      <x:c r="S986" s="12">
        <x:v>440711.562903915</x:v>
      </x:c>
      <x:c r="T986" s="12">
        <x:v>38.5</x:v>
      </x:c>
      <x:c r="U986" s="12">
        <x:v>45</x:v>
      </x:c>
      <x:c r="V986" s="12">
        <x:f>NA()</x:f>
      </x:c>
    </x:row>
    <x:row r="987">
      <x:c r="A987">
        <x:v>287746</x:v>
      </x:c>
      <x:c r="B987" s="1">
        <x:v>43203.5323442477</x:v>
      </x:c>
      <x:c r="C987" s="6">
        <x:v>18.5003704416667</x:v>
      </x:c>
      <x:c r="D987" s="14" t="s">
        <x:v>77</x:v>
      </x:c>
      <x:c r="E987" s="15">
        <x:v>43194.5174731829</x:v>
      </x:c>
      <x:c r="F987" t="s">
        <x:v>82</x:v>
      </x:c>
      <x:c r="G987" s="6">
        <x:v>165.830291872833</x:v>
      </x:c>
      <x:c r="H987" t="s">
        <x:v>83</x:v>
      </x:c>
      <x:c r="I987" s="6">
        <x:v>28.311953965243</x:v>
      </x:c>
      <x:c r="J987" t="s">
        <x:v>78</x:v>
      </x:c>
      <x:c r="K987" s="6">
        <x:v>1005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22.664</x:v>
      </x:c>
      <x:c r="R987" s="8">
        <x:v>114590.395729427</x:v>
      </x:c>
      <x:c r="S987" s="12">
        <x:v>440695.81536448</x:v>
      </x:c>
      <x:c r="T987" s="12">
        <x:v>38.5</x:v>
      </x:c>
      <x:c r="U987" s="12">
        <x:v>45</x:v>
      </x:c>
      <x:c r="V987" s="12">
        <x:f>NA()</x:f>
      </x:c>
    </x:row>
    <x:row r="988">
      <x:c r="A988">
        <x:v>287757</x:v>
      </x:c>
      <x:c r="B988" s="1">
        <x:v>43203.5323554745</x:v>
      </x:c>
      <x:c r="C988" s="6">
        <x:v>18.516538075</x:v>
      </x:c>
      <x:c r="D988" s="14" t="s">
        <x:v>77</x:v>
      </x:c>
      <x:c r="E988" s="15">
        <x:v>43194.5174731829</x:v>
      </x:c>
      <x:c r="F988" t="s">
        <x:v>82</x:v>
      </x:c>
      <x:c r="G988" s="6">
        <x:v>165.879782320294</x:v>
      </x:c>
      <x:c r="H988" t="s">
        <x:v>83</x:v>
      </x:c>
      <x:c r="I988" s="6">
        <x:v>28.319069770454</x:v>
      </x:c>
      <x:c r="J988" t="s">
        <x:v>78</x:v>
      </x:c>
      <x:c r="K988" s="6">
        <x:v>1005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22.658</x:v>
      </x:c>
      <x:c r="R988" s="8">
        <x:v>114598.384436568</x:v>
      </x:c>
      <x:c r="S988" s="12">
        <x:v>440706.582516929</x:v>
      </x:c>
      <x:c r="T988" s="12">
        <x:v>38.5</x:v>
      </x:c>
      <x:c r="U988" s="12">
        <x:v>45</x:v>
      </x:c>
      <x:c r="V988" s="12">
        <x:f>NA()</x:f>
      </x:c>
    </x:row>
    <x:row r="989">
      <x:c r="A989">
        <x:v>287775</x:v>
      </x:c>
      <x:c r="B989" s="1">
        <x:v>43203.5323674421</x:v>
      </x:c>
      <x:c r="C989" s="6">
        <x:v>18.5337391033333</x:v>
      </x:c>
      <x:c r="D989" s="14" t="s">
        <x:v>77</x:v>
      </x:c>
      <x:c r="E989" s="15">
        <x:v>43194.5174731829</x:v>
      </x:c>
      <x:c r="F989" t="s">
        <x:v>82</x:v>
      </x:c>
      <x:c r="G989" s="6">
        <x:v>165.77263339051</x:v>
      </x:c>
      <x:c r="H989" t="s">
        <x:v>83</x:v>
      </x:c>
      <x:c r="I989" s="6">
        <x:v>28.3292180757221</x:v>
      </x:c>
      <x:c r="J989" t="s">
        <x:v>78</x:v>
      </x:c>
      <x:c r="K989" s="6">
        <x:v>1005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22.662</x:v>
      </x:c>
      <x:c r="R989" s="8">
        <x:v>114596.577397008</x:v>
      </x:c>
      <x:c r="S989" s="12">
        <x:v>440715.998425036</x:v>
      </x:c>
      <x:c r="T989" s="12">
        <x:v>38.5</x:v>
      </x:c>
      <x:c r="U989" s="12">
        <x:v>45</x:v>
      </x:c>
      <x:c r="V989" s="12">
        <x:f>NA()</x:f>
      </x:c>
    </x:row>
    <x:row r="990">
      <x:c r="A990">
        <x:v>287785</x:v>
      </x:c>
      <x:c r="B990" s="1">
        <x:v>43203.5323789005</x:v>
      </x:c>
      <x:c r="C990" s="6">
        <x:v>18.5502566966667</x:v>
      </x:c>
      <x:c r="D990" s="14" t="s">
        <x:v>77</x:v>
      </x:c>
      <x:c r="E990" s="15">
        <x:v>43194.5174731829</x:v>
      </x:c>
      <x:c r="F990" t="s">
        <x:v>82</x:v>
      </x:c>
      <x:c r="G990" s="6">
        <x:v>165.795954004084</x:v>
      </x:c>
      <x:c r="H990" t="s">
        <x:v>83</x:v>
      </x:c>
      <x:c r="I990" s="6">
        <x:v>28.3245342387077</x:v>
      </x:c>
      <x:c r="J990" t="s">
        <x:v>78</x:v>
      </x:c>
      <x:c r="K990" s="6">
        <x:v>1005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22.662</x:v>
      </x:c>
      <x:c r="R990" s="8">
        <x:v>114592.311726436</x:v>
      </x:c>
      <x:c r="S990" s="12">
        <x:v>440714.657764795</x:v>
      </x:c>
      <x:c r="T990" s="12">
        <x:v>38.5</x:v>
      </x:c>
      <x:c r="U990" s="12">
        <x:v>45</x:v>
      </x:c>
      <x:c r="V990" s="12">
        <x:f>NA()</x:f>
      </x:c>
    </x:row>
    <x:row r="991">
      <x:c r="A991">
        <x:v>287787</x:v>
      </x:c>
      <x:c r="B991" s="1">
        <x:v>43203.5323903125</x:v>
      </x:c>
      <x:c r="C991" s="6">
        <x:v>18.56665761</x:v>
      </x:c>
      <x:c r="D991" s="14" t="s">
        <x:v>77</x:v>
      </x:c>
      <x:c r="E991" s="15">
        <x:v>43194.5174731829</x:v>
      </x:c>
      <x:c r="F991" t="s">
        <x:v>82</x:v>
      </x:c>
      <x:c r="G991" s="6">
        <x:v>165.867071537248</x:v>
      </x:c>
      <x:c r="H991" t="s">
        <x:v>83</x:v>
      </x:c>
      <x:c r="I991" s="6">
        <x:v>28.3130948950202</x:v>
      </x:c>
      <x:c r="J991" t="s">
        <x:v>78</x:v>
      </x:c>
      <x:c r="K991" s="6">
        <x:v>1005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22.661</x:v>
      </x:c>
      <x:c r="R991" s="8">
        <x:v>114588.960560973</x:v>
      </x:c>
      <x:c r="S991" s="12">
        <x:v>440705.422674354</x:v>
      </x:c>
      <x:c r="T991" s="12">
        <x:v>38.5</x:v>
      </x:c>
      <x:c r="U991" s="12">
        <x:v>45</x:v>
      </x:c>
      <x:c r="V991" s="12">
        <x:f>NA()</x:f>
      </x:c>
    </x:row>
    <x:row r="992">
      <x:c r="A992">
        <x:v>287802</x:v>
      </x:c>
      <x:c r="B992" s="1">
        <x:v>43203.5324019329</x:v>
      </x:c>
      <x:c r="C992" s="6">
        <x:v>18.583375245</x:v>
      </x:c>
      <x:c r="D992" s="14" t="s">
        <x:v>77</x:v>
      </x:c>
      <x:c r="E992" s="15">
        <x:v>43194.5174731829</x:v>
      </x:c>
      <x:c r="F992" t="s">
        <x:v>82</x:v>
      </x:c>
      <x:c r="G992" s="6">
        <x:v>165.770444766624</x:v>
      </x:c>
      <x:c r="H992" t="s">
        <x:v>83</x:v>
      </x:c>
      <x:c r="I992" s="6">
        <x:v>28.3268161072056</x:v>
      </x:c>
      <x:c r="J992" t="s">
        <x:v>78</x:v>
      </x:c>
      <x:c r="K992" s="6">
        <x:v>1005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22.663</x:v>
      </x:c>
      <x:c r="R992" s="8">
        <x:v>114596.921690561</x:v>
      </x:c>
      <x:c r="S992" s="12">
        <x:v>440698.246458193</x:v>
      </x:c>
      <x:c r="T992" s="12">
        <x:v>38.5</x:v>
      </x:c>
      <x:c r="U992" s="12">
        <x:v>45</x:v>
      </x:c>
      <x:c r="V992" s="12">
        <x:f>NA()</x:f>
      </x:c>
    </x:row>
    <x:row r="993">
      <x:c r="A993">
        <x:v>287808</x:v>
      </x:c>
      <x:c r="B993" s="1">
        <x:v>43203.5324135417</x:v>
      </x:c>
      <x:c r="C993" s="6">
        <x:v>18.60010954</x:v>
      </x:c>
      <x:c r="D993" s="14" t="s">
        <x:v>77</x:v>
      </x:c>
      <x:c r="E993" s="15">
        <x:v>43194.5174731829</x:v>
      </x:c>
      <x:c r="F993" t="s">
        <x:v>82</x:v>
      </x:c>
      <x:c r="G993" s="6">
        <x:v>165.831179281297</x:v>
      </x:c>
      <x:c r="H993" t="s">
        <x:v>83</x:v>
      </x:c>
      <x:c r="I993" s="6">
        <x:v>28.3288277557213</x:v>
      </x:c>
      <x:c r="J993" t="s">
        <x:v>78</x:v>
      </x:c>
      <x:c r="K993" s="6">
        <x:v>1005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22.658</x:v>
      </x:c>
      <x:c r="R993" s="8">
        <x:v>114590.091958522</x:v>
      </x:c>
      <x:c r="S993" s="12">
        <x:v>440717.314042972</x:v>
      </x:c>
      <x:c r="T993" s="12">
        <x:v>38.5</x:v>
      </x:c>
      <x:c r="U993" s="12">
        <x:v>45</x:v>
      </x:c>
      <x:c r="V993" s="12">
        <x:f>NA()</x:f>
      </x:c>
    </x:row>
    <x:row r="994">
      <x:c r="A994">
        <x:v>287820</x:v>
      </x:c>
      <x:c r="B994" s="1">
        <x:v>43203.5324249653</x:v>
      </x:c>
      <x:c r="C994" s="6">
        <x:v>18.6165604983333</x:v>
      </x:c>
      <x:c r="D994" s="14" t="s">
        <x:v>77</x:v>
      </x:c>
      <x:c r="E994" s="15">
        <x:v>43194.5174731829</x:v>
      </x:c>
      <x:c r="F994" t="s">
        <x:v>82</x:v>
      </x:c>
      <x:c r="G994" s="6">
        <x:v>165.832180606499</x:v>
      </x:c>
      <x:c r="H994" t="s">
        <x:v>83</x:v>
      </x:c>
      <x:c r="I994" s="6">
        <x:v>28.3229429365942</x:v>
      </x:c>
      <x:c r="J994" t="s">
        <x:v>78</x:v>
      </x:c>
      <x:c r="K994" s="6">
        <x:v>1005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22.66</x:v>
      </x:c>
      <x:c r="R994" s="8">
        <x:v>114591.516697431</x:v>
      </x:c>
      <x:c r="S994" s="12">
        <x:v>440702.418371806</x:v>
      </x:c>
      <x:c r="T994" s="12">
        <x:v>38.5</x:v>
      </x:c>
      <x:c r="U994" s="12">
        <x:v>45</x:v>
      </x:c>
      <x:c r="V994" s="12">
        <x:f>NA()</x:f>
      </x:c>
    </x:row>
    <x:row r="995">
      <x:c r="A995">
        <x:v>287828</x:v>
      </x:c>
      <x:c r="B995" s="1">
        <x:v>43203.5324366088</x:v>
      </x:c>
      <x:c r="C995" s="6">
        <x:v>18.6333281466667</x:v>
      </x:c>
      <x:c r="D995" s="14" t="s">
        <x:v>77</x:v>
      </x:c>
      <x:c r="E995" s="15">
        <x:v>43194.5174731829</x:v>
      </x:c>
      <x:c r="F995" t="s">
        <x:v>82</x:v>
      </x:c>
      <x:c r="G995" s="6">
        <x:v>165.925244447861</x:v>
      </x:c>
      <x:c r="H995" t="s">
        <x:v>83</x:v>
      </x:c>
      <x:c r="I995" s="6">
        <x:v>28.301415395375</x:v>
      </x:c>
      <x:c r="J995" t="s">
        <x:v>78</x:v>
      </x:c>
      <x:c r="K995" s="6">
        <x:v>1005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22.661</x:v>
      </x:c>
      <x:c r="R995" s="8">
        <x:v>114588.215214453</x:v>
      </x:c>
      <x:c r="S995" s="12">
        <x:v>440701.038067211</x:v>
      </x:c>
      <x:c r="T995" s="12">
        <x:v>38.5</x:v>
      </x:c>
      <x:c r="U995" s="12">
        <x:v>45</x:v>
      </x:c>
      <x:c r="V995" s="12">
        <x:f>NA()</x:f>
      </x:c>
    </x:row>
    <x:row r="996">
      <x:c r="A996">
        <x:v>287836</x:v>
      </x:c>
      <x:c r="B996" s="1">
        <x:v>43203.5324484143</x:v>
      </x:c>
      <x:c r="C996" s="6">
        <x:v>18.6503457783333</x:v>
      </x:c>
      <x:c r="D996" s="14" t="s">
        <x:v>77</x:v>
      </x:c>
      <x:c r="E996" s="15">
        <x:v>43194.5174731829</x:v>
      </x:c>
      <x:c r="F996" t="s">
        <x:v>82</x:v>
      </x:c>
      <x:c r="G996" s="6">
        <x:v>165.819022683304</x:v>
      </x:c>
      <x:c r="H996" t="s">
        <x:v>83</x:v>
      </x:c>
      <x:c r="I996" s="6">
        <x:v>28.3255850990076</x:v>
      </x:c>
      <x:c r="J996" t="s">
        <x:v>78</x:v>
      </x:c>
      <x:c r="K996" s="6">
        <x:v>1005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22.66</x:v>
      </x:c>
      <x:c r="R996" s="8">
        <x:v>114585.89103628</x:v>
      </x:c>
      <x:c r="S996" s="12">
        <x:v>440691.402695947</x:v>
      </x:c>
      <x:c r="T996" s="12">
        <x:v>38.5</x:v>
      </x:c>
      <x:c r="U996" s="12">
        <x:v>45</x:v>
      </x:c>
      <x:c r="V996" s="12">
        <x:f>NA()</x:f>
      </x:c>
    </x:row>
    <x:row r="997">
      <x:c r="A997">
        <x:v>287849</x:v>
      </x:c>
      <x:c r="B997" s="1">
        <x:v>43203.5324599884</x:v>
      </x:c>
      <x:c r="C997" s="6">
        <x:v>18.6670134616667</x:v>
      </x:c>
      <x:c r="D997" s="14" t="s">
        <x:v>77</x:v>
      </x:c>
      <x:c r="E997" s="15">
        <x:v>43194.5174731829</x:v>
      </x:c>
      <x:c r="F997" t="s">
        <x:v>82</x:v>
      </x:c>
      <x:c r="G997" s="6">
        <x:v>165.72150705553</x:v>
      </x:c>
      <x:c r="H997" t="s">
        <x:v>83</x:v>
      </x:c>
      <x:c r="I997" s="6">
        <x:v>28.32963842039</x:v>
      </x:c>
      <x:c r="J997" t="s">
        <x:v>78</x:v>
      </x:c>
      <x:c r="K997" s="6">
        <x:v>1004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22.665</x:v>
      </x:c>
      <x:c r="R997" s="8">
        <x:v>114595.792069555</x:v>
      </x:c>
      <x:c r="S997" s="12">
        <x:v>440684.476584956</x:v>
      </x:c>
      <x:c r="T997" s="12">
        <x:v>38.5</x:v>
      </x:c>
      <x:c r="U997" s="12">
        <x:v>45</x:v>
      </x:c>
      <x:c r="V997" s="12">
        <x:f>NA()</x:f>
      </x:c>
    </x:row>
    <x:row r="998">
      <x:c r="A998">
        <x:v>287857</x:v>
      </x:c>
      <x:c r="B998" s="1">
        <x:v>43203.5324712616</x:v>
      </x:c>
      <x:c r="C998" s="6">
        <x:v>18.6832476833333</x:v>
      </x:c>
      <x:c r="D998" s="14" t="s">
        <x:v>77</x:v>
      </x:c>
      <x:c r="E998" s="15">
        <x:v>43194.5174731829</x:v>
      </x:c>
      <x:c r="F998" t="s">
        <x:v>82</x:v>
      </x:c>
      <x:c r="G998" s="6">
        <x:v>165.805625724817</x:v>
      </x:c>
      <x:c r="H998" t="s">
        <x:v>83</x:v>
      </x:c>
      <x:c r="I998" s="6">
        <x:v>28.3169080052494</x:v>
      </x:c>
      <x:c r="J998" t="s">
        <x:v>78</x:v>
      </x:c>
      <x:c r="K998" s="6">
        <x:v>1005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22.664</x:v>
      </x:c>
      <x:c r="R998" s="8">
        <x:v>114590.897930702</x:v>
      </x:c>
      <x:c r="S998" s="12">
        <x:v>440698.516436534</x:v>
      </x:c>
      <x:c r="T998" s="12">
        <x:v>38.5</x:v>
      </x:c>
      <x:c r="U998" s="12">
        <x:v>45</x:v>
      </x:c>
      <x:c r="V998" s="12">
        <x:f>NA()</x:f>
      </x:c>
    </x:row>
    <x:row r="999">
      <x:c r="A999">
        <x:v>287867</x:v>
      </x:c>
      <x:c r="B999" s="1">
        <x:v>43203.5324830671</x:v>
      </x:c>
      <x:c r="C999" s="6">
        <x:v>18.7002653266667</x:v>
      </x:c>
      <x:c r="D999" s="14" t="s">
        <x:v>77</x:v>
      </x:c>
      <x:c r="E999" s="15">
        <x:v>43194.5174731829</x:v>
      </x:c>
      <x:c r="F999" t="s">
        <x:v>82</x:v>
      </x:c>
      <x:c r="G999" s="6">
        <x:v>165.812996954949</x:v>
      </x:c>
      <x:c r="H999" t="s">
        <x:v>83</x:v>
      </x:c>
      <x:c r="I999" s="6">
        <x:v>28.3211114388696</x:v>
      </x:c>
      <x:c r="J999" t="s">
        <x:v>78</x:v>
      </x:c>
      <x:c r="K999" s="6">
        <x:v>1005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22.662</x:v>
      </x:c>
      <x:c r="R999" s="8">
        <x:v>114586.852736199</x:v>
      </x:c>
      <x:c r="S999" s="12">
        <x:v>440700.142544702</x:v>
      </x:c>
      <x:c r="T999" s="12">
        <x:v>38.5</x:v>
      </x:c>
      <x:c r="U999" s="12">
        <x:v>45</x:v>
      </x:c>
      <x:c r="V999" s="12">
        <x:f>NA()</x:f>
      </x:c>
    </x:row>
    <x:row r="1000">
      <x:c r="A1000">
        <x:v>287883</x:v>
      </x:c>
      <x:c r="B1000" s="1">
        <x:v>43203.532494294</x:v>
      </x:c>
      <x:c r="C1000" s="6">
        <x:v>18.7164329583333</x:v>
      </x:c>
      <x:c r="D1000" s="14" t="s">
        <x:v>77</x:v>
      </x:c>
      <x:c r="E1000" s="15">
        <x:v>43194.5174731829</x:v>
      </x:c>
      <x:c r="F1000" t="s">
        <x:v>82</x:v>
      </x:c>
      <x:c r="G1000" s="6">
        <x:v>165.843945448644</x:v>
      </x:c>
      <x:c r="H1000" t="s">
        <x:v>83</x:v>
      </x:c>
      <x:c r="I1000" s="6">
        <x:v>28.3148963638801</x:v>
      </x:c>
      <x:c r="J1000" t="s">
        <x:v>78</x:v>
      </x:c>
      <x:c r="K1000" s="6">
        <x:v>1005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22.662</x:v>
      </x:c>
      <x:c r="R1000" s="8">
        <x:v>114593.857406094</x:v>
      </x:c>
      <x:c r="S1000" s="12">
        <x:v>440708.314412974</x:v>
      </x:c>
      <x:c r="T1000" s="12">
        <x:v>38.5</x:v>
      </x:c>
      <x:c r="U1000" s="12">
        <x:v>45</x:v>
      </x:c>
      <x:c r="V1000" s="12">
        <x:f>NA()</x:f>
      </x:c>
    </x:row>
    <x:row r="1001">
      <x:c r="A1001">
        <x:v>287890</x:v>
      </x:c>
      <x:c r="B1001" s="1">
        <x:v>43203.5325059028</x:v>
      </x:c>
      <x:c r="C1001" s="6">
        <x:v>18.7331173133333</x:v>
      </x:c>
      <x:c r="D1001" s="14" t="s">
        <x:v>77</x:v>
      </x:c>
      <x:c r="E1001" s="15">
        <x:v>43194.5174731829</x:v>
      </x:c>
      <x:c r="F1001" t="s">
        <x:v>82</x:v>
      </x:c>
      <x:c r="G1001" s="6">
        <x:v>165.760088687074</x:v>
      </x:c>
      <x:c r="H1001" t="s">
        <x:v>83</x:v>
      </x:c>
      <x:c r="I1001" s="6">
        <x:v>28.3232131576547</x:v>
      </x:c>
      <x:c r="J1001" t="s">
        <x:v>78</x:v>
      </x:c>
      <x:c r="K1001" s="6">
        <x:v>1005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22.665</x:v>
      </x:c>
      <x:c r="R1001" s="8">
        <x:v>114590.045074555</x:v>
      </x:c>
      <x:c r="S1001" s="12">
        <x:v>440695.16940593</x:v>
      </x:c>
      <x:c r="T1001" s="12">
        <x:v>38.5</x:v>
      </x:c>
      <x:c r="U1001" s="12">
        <x:v>45</x:v>
      </x:c>
      <x:c r="V1001" s="12">
        <x:f>NA()</x:f>
      </x:c>
    </x:row>
    <x:row r="1002">
      <x:c r="A1002">
        <x:v>287903</x:v>
      </x:c>
      <x:c r="B1002" s="1">
        <x:v>43203.5325174421</x:v>
      </x:c>
      <x:c r="C1002" s="6">
        <x:v>18.7497182116667</x:v>
      </x:c>
      <x:c r="D1002" s="14" t="s">
        <x:v>77</x:v>
      </x:c>
      <x:c r="E1002" s="15">
        <x:v>43194.5174731829</x:v>
      </x:c>
      <x:c r="F1002" t="s">
        <x:v>82</x:v>
      </x:c>
      <x:c r="G1002" s="6">
        <x:v>165.828895686266</x:v>
      </x:c>
      <x:c r="H1002" t="s">
        <x:v>83</x:v>
      </x:c>
      <x:c r="I1002" s="6">
        <x:v>28.3150765108189</x:v>
      </x:c>
      <x:c r="J1002" t="s">
        <x:v>78</x:v>
      </x:c>
      <x:c r="K1002" s="6">
        <x:v>1005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22.663</x:v>
      </x:c>
      <x:c r="R1002" s="8">
        <x:v>114587.385628367</x:v>
      </x:c>
      <x:c r="S1002" s="12">
        <x:v>440693.419346514</x:v>
      </x:c>
      <x:c r="T1002" s="12">
        <x:v>38.5</x:v>
      </x:c>
      <x:c r="U1002" s="12">
        <x:v>45</x:v>
      </x:c>
      <x:c r="V1002" s="12">
        <x:f>NA()</x:f>
      </x:c>
    </x:row>
    <x:row r="1003">
      <x:c r="A1003">
        <x:v>287910</x:v>
      </x:c>
      <x:c r="B1003" s="1">
        <x:v>43203.5325294792</x:v>
      </x:c>
      <x:c r="C1003" s="6">
        <x:v>18.7670859183333</x:v>
      </x:c>
      <x:c r="D1003" s="14" t="s">
        <x:v>77</x:v>
      </x:c>
      <x:c r="E1003" s="15">
        <x:v>43194.5174731829</x:v>
      </x:c>
      <x:c r="F1003" t="s">
        <x:v>82</x:v>
      </x:c>
      <x:c r="G1003" s="6">
        <x:v>165.901020188806</x:v>
      </x:c>
      <x:c r="H1003" t="s">
        <x:v>83</x:v>
      </x:c>
      <x:c r="I1003" s="6">
        <x:v>28.3148062904133</x:v>
      </x:c>
      <x:c r="J1003" t="s">
        <x:v>78</x:v>
      </x:c>
      <x:c r="K1003" s="6">
        <x:v>1005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22.658</x:v>
      </x:c>
      <x:c r="R1003" s="8">
        <x:v>114596.070488019</x:v>
      </x:c>
      <x:c r="S1003" s="12">
        <x:v>440690.884726332</x:v>
      </x:c>
      <x:c r="T1003" s="12">
        <x:v>38.5</x:v>
      </x:c>
      <x:c r="U1003" s="12">
        <x:v>45</x:v>
      </x:c>
      <x:c r="V1003" s="12">
        <x:f>NA()</x:f>
      </x:c>
    </x:row>
    <x:row r="1004">
      <x:c r="A1004">
        <x:v>287921</x:v>
      </x:c>
      <x:c r="B1004" s="1">
        <x:v>43203.532540625</x:v>
      </x:c>
      <x:c r="C1004" s="6">
        <x:v>18.7831534833333</x:v>
      </x:c>
      <x:c r="D1004" s="14" t="s">
        <x:v>77</x:v>
      </x:c>
      <x:c r="E1004" s="15">
        <x:v>43194.5174731829</x:v>
      </x:c>
      <x:c r="F1004" t="s">
        <x:v>82</x:v>
      </x:c>
      <x:c r="G1004" s="6">
        <x:v>165.868167588046</x:v>
      </x:c>
      <x:c r="H1004" t="s">
        <x:v>83</x:v>
      </x:c>
      <x:c r="I1004" s="6">
        <x:v>28.3185593535436</x:v>
      </x:c>
      <x:c r="J1004" t="s">
        <x:v>78</x:v>
      </x:c>
      <x:c r="K1004" s="6">
        <x:v>1005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22.659</x:v>
      </x:c>
      <x:c r="R1004" s="8">
        <x:v>114588.00381557</x:v>
      </x:c>
      <x:c r="S1004" s="12">
        <x:v>440690.70430135</x:v>
      </x:c>
      <x:c r="T1004" s="12">
        <x:v>38.5</x:v>
      </x:c>
      <x:c r="U1004" s="12">
        <x:v>45</x:v>
      </x:c>
      <x:c r="V1004" s="12">
        <x:f>NA()</x:f>
      </x:c>
    </x:row>
    <x:row r="1005">
      <x:c r="A1005">
        <x:v>287929</x:v>
      </x:c>
      <x:c r="B1005" s="1">
        <x:v>43203.5325523958</x:v>
      </x:c>
      <x:c r="C1005" s="6">
        <x:v>18.8000878216667</x:v>
      </x:c>
      <x:c r="D1005" s="14" t="s">
        <x:v>77</x:v>
      </x:c>
      <x:c r="E1005" s="15">
        <x:v>43194.5174731829</x:v>
      </x:c>
      <x:c r="F1005" t="s">
        <x:v>82</x:v>
      </x:c>
      <x:c r="G1005" s="6">
        <x:v>165.888552422165</x:v>
      </x:c>
      <x:c r="H1005" t="s">
        <x:v>83</x:v>
      </x:c>
      <x:c r="I1005" s="6">
        <x:v>28.3030967604282</x:v>
      </x:c>
      <x:c r="J1005" t="s">
        <x:v>78</x:v>
      </x:c>
      <x:c r="K1005" s="6">
        <x:v>1005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22.663</x:v>
      </x:c>
      <x:c r="R1005" s="8">
        <x:v>114589.501686957</x:v>
      </x:c>
      <x:c r="S1005" s="12">
        <x:v>440701.352510992</x:v>
      </x:c>
      <x:c r="T1005" s="12">
        <x:v>38.5</x:v>
      </x:c>
      <x:c r="U1005" s="12">
        <x:v>45</x:v>
      </x:c>
      <x:c r="V1005" s="12">
        <x:f>NA()</x:f>
      </x:c>
    </x:row>
    <x:row r="1006">
      <x:c r="A1006">
        <x:v>287937</x:v>
      </x:c>
      <x:c r="B1006" s="1">
        <x:v>43203.5325638542</x:v>
      </x:c>
      <x:c r="C1006" s="6">
        <x:v>18.816572075</x:v>
      </x:c>
      <x:c r="D1006" s="14" t="s">
        <x:v>77</x:v>
      </x:c>
      <x:c r="E1006" s="15">
        <x:v>43194.5174731829</x:v>
      </x:c>
      <x:c r="F1006" t="s">
        <x:v>82</x:v>
      </x:c>
      <x:c r="G1006" s="6">
        <x:v>165.937957018962</x:v>
      </x:c>
      <x:c r="H1006" t="s">
        <x:v>83</x:v>
      </x:c>
      <x:c r="I1006" s="6">
        <x:v>28.2988633250288</x:v>
      </x:c>
      <x:c r="J1006" t="s">
        <x:v>78</x:v>
      </x:c>
      <x:c r="K1006" s="6">
        <x:v>1005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22.661</x:v>
      </x:c>
      <x:c r="R1006" s="8">
        <x:v>114580.014235697</x:v>
      </x:c>
      <x:c r="S1006" s="12">
        <x:v>440666.248789121</x:v>
      </x:c>
      <x:c r="T1006" s="12">
        <x:v>38.5</x:v>
      </x:c>
      <x:c r="U1006" s="12">
        <x:v>45</x:v>
      </x:c>
      <x:c r="V1006" s="12">
        <x:f>NA()</x:f>
      </x:c>
    </x:row>
    <x:row r="1007">
      <x:c r="A1007">
        <x:v>287947</x:v>
      </x:c>
      <x:c r="B1007" s="1">
        <x:v>43203.5325754282</x:v>
      </x:c>
      <x:c r="C1007" s="6">
        <x:v>18.833223065</x:v>
      </x:c>
      <x:c r="D1007" s="14" t="s">
        <x:v>77</x:v>
      </x:c>
      <x:c r="E1007" s="15">
        <x:v>43194.5174731829</x:v>
      </x:c>
      <x:c r="F1007" t="s">
        <x:v>82</x:v>
      </x:c>
      <x:c r="G1007" s="6">
        <x:v>165.789024097748</x:v>
      </x:c>
      <x:c r="H1007" t="s">
        <x:v>83</x:v>
      </x:c>
      <x:c r="I1007" s="6">
        <x:v>28.3287677064945</x:v>
      </x:c>
      <x:c r="J1007" t="s">
        <x:v>78</x:v>
      </x:c>
      <x:c r="K1007" s="6">
        <x:v>1005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22.661</x:v>
      </x:c>
      <x:c r="R1007" s="8">
        <x:v>114587.232694786</x:v>
      </x:c>
      <x:c r="S1007" s="12">
        <x:v>440675.925050141</x:v>
      </x:c>
      <x:c r="T1007" s="12">
        <x:v>38.5</x:v>
      </x:c>
      <x:c r="U1007" s="12">
        <x:v>45</x:v>
      </x:c>
      <x:c r="V1007" s="12">
        <x:f>NA()</x:f>
      </x:c>
    </x:row>
    <x:row r="1008">
      <x:c r="A1008">
        <x:v>287958</x:v>
      </x:c>
      <x:c r="B1008" s="1">
        <x:v>43203.5325873495</x:v>
      </x:c>
      <x:c r="C1008" s="6">
        <x:v>18.85037407</x:v>
      </x:c>
      <x:c r="D1008" s="14" t="s">
        <x:v>77</x:v>
      </x:c>
      <x:c r="E1008" s="15">
        <x:v>43194.5174731829</x:v>
      </x:c>
      <x:c r="F1008" t="s">
        <x:v>82</x:v>
      </x:c>
      <x:c r="G1008" s="6">
        <x:v>165.810702228923</x:v>
      </x:c>
      <x:c r="H1008" t="s">
        <x:v>83</x:v>
      </x:c>
      <x:c r="I1008" s="6">
        <x:v>28.3244141404089</x:v>
      </x:c>
      <x:c r="J1008" t="s">
        <x:v>78</x:v>
      </x:c>
      <x:c r="K1008" s="6">
        <x:v>1005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22.661</x:v>
      </x:c>
      <x:c r="R1008" s="8">
        <x:v>114583.509868755</x:v>
      </x:c>
      <x:c r="S1008" s="12">
        <x:v>440678.351163945</x:v>
      </x:c>
      <x:c r="T1008" s="12">
        <x:v>38.5</x:v>
      </x:c>
      <x:c r="U1008" s="12">
        <x:v>45</x:v>
      </x:c>
      <x:c r="V1008" s="12">
        <x:f>NA()</x:f>
      </x:c>
    </x:row>
    <x:row r="1009">
      <x:c r="A1009">
        <x:v>287967</x:v>
      </x:c>
      <x:c r="B1009" s="1">
        <x:v>43203.5325989583</x:v>
      </x:c>
      <x:c r="C1009" s="6">
        <x:v>18.867125035</x:v>
      </x:c>
      <x:c r="D1009" s="14" t="s">
        <x:v>77</x:v>
      </x:c>
      <x:c r="E1009" s="15">
        <x:v>43194.5174731829</x:v>
      </x:c>
      <x:c r="F1009" t="s">
        <x:v>82</x:v>
      </x:c>
      <x:c r="G1009" s="6">
        <x:v>165.831984359507</x:v>
      </x:c>
      <x:c r="H1009" t="s">
        <x:v>83</x:v>
      </x:c>
      <x:c r="I1009" s="6">
        <x:v>28.3172983238637</x:v>
      </x:c>
      <x:c r="J1009" t="s">
        <x:v>78</x:v>
      </x:c>
      <x:c r="K1009" s="6">
        <x:v>1005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22.662</x:v>
      </x:c>
      <x:c r="R1009" s="8">
        <x:v>114585.225522739</x:v>
      </x:c>
      <x:c r="S1009" s="12">
        <x:v>440690.49056826</x:v>
      </x:c>
      <x:c r="T1009" s="12">
        <x:v>38.5</x:v>
      </x:c>
      <x:c r="U1009" s="12">
        <x:v>45</x:v>
      </x:c>
      <x:c r="V1009" s="12">
        <x:f>NA()</x:f>
      </x:c>
    </x:row>
    <x:row r="1010">
      <x:c r="A1010">
        <x:v>287978</x:v>
      </x:c>
      <x:c r="B1010" s="1">
        <x:v>43203.5326105324</x:v>
      </x:c>
      <x:c r="C1010" s="6">
        <x:v>18.8838093316667</x:v>
      </x:c>
      <x:c r="D1010" s="14" t="s">
        <x:v>77</x:v>
      </x:c>
      <x:c r="E1010" s="15">
        <x:v>43194.5174731829</x:v>
      </x:c>
      <x:c r="F1010" t="s">
        <x:v>82</x:v>
      </x:c>
      <x:c r="G1010" s="6">
        <x:v>165.852516533419</x:v>
      </x:c>
      <x:c r="H1010" t="s">
        <x:v>83</x:v>
      </x:c>
      <x:c r="I1010" s="6">
        <x:v>28.3188595987758</x:v>
      </x:c>
      <x:c r="J1010" t="s">
        <x:v>78</x:v>
      </x:c>
      <x:c r="K1010" s="6">
        <x:v>1005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22.66</x:v>
      </x:c>
      <x:c r="R1010" s="8">
        <x:v>114587.551491975</x:v>
      </x:c>
      <x:c r="S1010" s="12">
        <x:v>440699.141470316</x:v>
      </x:c>
      <x:c r="T1010" s="12">
        <x:v>38.5</x:v>
      </x:c>
      <x:c r="U1010" s="12">
        <x:v>45</x:v>
      </x:c>
      <x:c r="V1010" s="12">
        <x:f>NA()</x:f>
      </x:c>
    </x:row>
    <x:row r="1011">
      <x:c r="A1011">
        <x:v>287995</x:v>
      </x:c>
      <x:c r="B1011" s="1">
        <x:v>43203.532621956</x:v>
      </x:c>
      <x:c r="C1011" s="6">
        <x:v>18.900226925</x:v>
      </x:c>
      <x:c r="D1011" s="14" t="s">
        <x:v>77</x:v>
      </x:c>
      <x:c r="E1011" s="15">
        <x:v>43194.5174731829</x:v>
      </x:c>
      <x:c r="F1011" t="s">
        <x:v>82</x:v>
      </x:c>
      <x:c r="G1011" s="6">
        <x:v>165.757996241673</x:v>
      </x:c>
      <x:c r="H1011" t="s">
        <x:v>83</x:v>
      </x:c>
      <x:c r="I1011" s="6">
        <x:v>28.3236335015699</x:v>
      </x:c>
      <x:c r="J1011" t="s">
        <x:v>78</x:v>
      </x:c>
      <x:c r="K1011" s="6">
        <x:v>1005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22.665</x:v>
      </x:c>
      <x:c r="R1011" s="8">
        <x:v>114585.372948107</x:v>
      </x:c>
      <x:c r="S1011" s="12">
        <x:v>440690.115443828</x:v>
      </x:c>
      <x:c r="T1011" s="12">
        <x:v>38.5</x:v>
      </x:c>
      <x:c r="U1011" s="12">
        <x:v>45</x:v>
      </x:c>
      <x:c r="V1011" s="12">
        <x:f>NA()</x:f>
      </x:c>
    </x:row>
    <x:row r="1012">
      <x:c r="A1012">
        <x:v>288000</x:v>
      </x:c>
      <x:c r="B1012" s="1">
        <x:v>43203.5326337153</x:v>
      </x:c>
      <x:c r="C1012" s="6">
        <x:v>18.9171945816667</x:v>
      </x:c>
      <x:c r="D1012" s="14" t="s">
        <x:v>77</x:v>
      </x:c>
      <x:c r="E1012" s="15">
        <x:v>43194.5174731829</x:v>
      </x:c>
      <x:c r="F1012" t="s">
        <x:v>82</x:v>
      </x:c>
      <x:c r="G1012" s="6">
        <x:v>165.827044694631</x:v>
      </x:c>
      <x:c r="H1012" t="s">
        <x:v>83</x:v>
      </x:c>
      <x:c r="I1012" s="6">
        <x:v>28.3268161072056</x:v>
      </x:c>
      <x:c r="J1012" t="s">
        <x:v>78</x:v>
      </x:c>
      <x:c r="K1012" s="6">
        <x:v>1005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22.659</x:v>
      </x:c>
      <x:c r="R1012" s="8">
        <x:v>114587.355535313</x:v>
      </x:c>
      <x:c r="S1012" s="12">
        <x:v>440679.733379546</x:v>
      </x:c>
      <x:c r="T1012" s="12">
        <x:v>38.5</x:v>
      </x:c>
      <x:c r="U1012" s="12">
        <x:v>45</x:v>
      </x:c>
      <x:c r="V1012" s="12">
        <x:f>NA()</x:f>
      </x:c>
    </x:row>
    <x:row r="1013">
      <x:c r="A1013">
        <x:v>288014</x:v>
      </x:c>
      <x:c r="B1013" s="1">
        <x:v>43203.5326452894</x:v>
      </x:c>
      <x:c r="C1013" s="6">
        <x:v>18.9338455366667</x:v>
      </x:c>
      <x:c r="D1013" s="14" t="s">
        <x:v>77</x:v>
      </x:c>
      <x:c r="E1013" s="15">
        <x:v>43194.5174731829</x:v>
      </x:c>
      <x:c r="F1013" t="s">
        <x:v>82</x:v>
      </x:c>
      <x:c r="G1013" s="6">
        <x:v>165.831834848432</x:v>
      </x:c>
      <x:c r="H1013" t="s">
        <x:v>83</x:v>
      </x:c>
      <x:c r="I1013" s="6">
        <x:v>28.3173283483748</x:v>
      </x:c>
      <x:c r="J1013" t="s">
        <x:v>78</x:v>
      </x:c>
      <x:c r="K1013" s="6">
        <x:v>1005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22.662</x:v>
      </x:c>
      <x:c r="R1013" s="8">
        <x:v>114587.262805642</x:v>
      </x:c>
      <x:c r="S1013" s="12">
        <x:v>440673.623283599</x:v>
      </x:c>
      <x:c r="T1013" s="12">
        <x:v>38.5</x:v>
      </x:c>
      <x:c r="U1013" s="12">
        <x:v>45</x:v>
      </x:c>
      <x:c r="V1013" s="12">
        <x:f>NA()</x:f>
      </x:c>
    </x:row>
    <x:row r="1014">
      <x:c r="A1014">
        <x:v>288022</x:v>
      </x:c>
      <x:c r="B1014" s="1">
        <x:v>43203.5326564005</x:v>
      </x:c>
      <x:c r="C1014" s="6">
        <x:v>18.9498465016667</x:v>
      </x:c>
      <x:c r="D1014" s="14" t="s">
        <x:v>77</x:v>
      </x:c>
      <x:c r="E1014" s="15">
        <x:v>43194.5174731829</x:v>
      </x:c>
      <x:c r="F1014" t="s">
        <x:v>82</x:v>
      </x:c>
      <x:c r="G1014" s="6">
        <x:v>165.833628985453</x:v>
      </x:c>
      <x:c r="H1014" t="s">
        <x:v>83</x:v>
      </x:c>
      <x:c r="I1014" s="6">
        <x:v>28.3169680542642</x:v>
      </x:c>
      <x:c r="J1014" t="s">
        <x:v>78</x:v>
      </x:c>
      <x:c r="K1014" s="6">
        <x:v>1005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22.662</x:v>
      </x:c>
      <x:c r="R1014" s="8">
        <x:v>114582.543233108</x:v>
      </x:c>
      <x:c r="S1014" s="12">
        <x:v>440672.804703296</x:v>
      </x:c>
      <x:c r="T1014" s="12">
        <x:v>38.5</x:v>
      </x:c>
      <x:c r="U1014" s="12">
        <x:v>45</x:v>
      </x:c>
      <x:c r="V1014" s="12">
        <x:f>NA()</x:f>
      </x:c>
    </x:row>
    <x:row r="1015">
      <x:c r="A1015">
        <x:v>288028</x:v>
      </x:c>
      <x:c r="B1015" s="1">
        <x:v>43203.532668206</x:v>
      </x:c>
      <x:c r="C1015" s="6">
        <x:v>18.9668641683333</x:v>
      </x:c>
      <x:c r="D1015" s="14" t="s">
        <x:v>77</x:v>
      </x:c>
      <x:c r="E1015" s="15">
        <x:v>43194.5174731829</x:v>
      </x:c>
      <x:c r="F1015" t="s">
        <x:v>82</x:v>
      </x:c>
      <x:c r="G1015" s="6">
        <x:v>165.844193793586</x:v>
      </x:c>
      <x:c r="H1015" t="s">
        <x:v>83</x:v>
      </x:c>
      <x:c r="I1015" s="6">
        <x:v>28.3176886425235</x:v>
      </x:c>
      <x:c r="J1015" t="s">
        <x:v>78</x:v>
      </x:c>
      <x:c r="K1015" s="6">
        <x:v>1005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22.661</x:v>
      </x:c>
      <x:c r="R1015" s="8">
        <x:v>114587.998347424</x:v>
      </x:c>
      <x:c r="S1015" s="12">
        <x:v>440679.350103522</x:v>
      </x:c>
      <x:c r="T1015" s="12">
        <x:v>38.5</x:v>
      </x:c>
      <x:c r="U1015" s="12">
        <x:v>45</x:v>
      </x:c>
      <x:c r="V1015" s="12">
        <x:f>NA()</x:f>
      </x:c>
    </x:row>
    <x:row r="1016">
      <x:c r="A1016">
        <x:v>288039</x:v>
      </x:c>
      <x:c r="B1016" s="1">
        <x:v>43203.5326797454</x:v>
      </x:c>
      <x:c r="C1016" s="6">
        <x:v>18.9834651016667</x:v>
      </x:c>
      <x:c r="D1016" s="14" t="s">
        <x:v>77</x:v>
      </x:c>
      <x:c r="E1016" s="15">
        <x:v>43194.5174731829</x:v>
      </x:c>
      <x:c r="F1016" t="s">
        <x:v>82</x:v>
      </x:c>
      <x:c r="G1016" s="6">
        <x:v>165.822616611343</x:v>
      </x:c>
      <x:c r="H1016" t="s">
        <x:v>83</x:v>
      </x:c>
      <x:c r="I1016" s="6">
        <x:v>28.3163375396639</x:v>
      </x:c>
      <x:c r="J1016" t="s">
        <x:v>78</x:v>
      </x:c>
      <x:c r="K1016" s="6">
        <x:v>1005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22.663</x:v>
      </x:c>
      <x:c r="R1016" s="8">
        <x:v>114578.160512547</x:v>
      </x:c>
      <x:c r="S1016" s="12">
        <x:v>440668.928977514</x:v>
      </x:c>
      <x:c r="T1016" s="12">
        <x:v>38.5</x:v>
      </x:c>
      <x:c r="U1016" s="12">
        <x:v>45</x:v>
      </x:c>
      <x:c r="V1016" s="12">
        <x:f>NA()</x:f>
      </x:c>
    </x:row>
    <x:row r="1017">
      <x:c r="A1017">
        <x:v>288047</x:v>
      </x:c>
      <x:c r="B1017" s="1">
        <x:v>43203.5326915509</x:v>
      </x:c>
      <x:c r="C1017" s="6">
        <x:v>19.0004660966667</x:v>
      </x:c>
      <x:c r="D1017" s="14" t="s">
        <x:v>77</x:v>
      </x:c>
      <x:c r="E1017" s="15">
        <x:v>43194.5174731829</x:v>
      </x:c>
      <x:c r="F1017" t="s">
        <x:v>82</x:v>
      </x:c>
      <x:c r="G1017" s="6">
        <x:v>165.882772799858</x:v>
      </x:c>
      <x:c r="H1017" t="s">
        <x:v>83</x:v>
      </x:c>
      <x:c r="I1017" s="6">
        <x:v>28.3099423268432</x:v>
      </x:c>
      <x:c r="J1017" t="s">
        <x:v>78</x:v>
      </x:c>
      <x:c r="K1017" s="6">
        <x:v>1005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22.661</x:v>
      </x:c>
      <x:c r="R1017" s="8">
        <x:v>114590.557151081</x:v>
      </x:c>
      <x:c r="S1017" s="12">
        <x:v>440677.816346428</x:v>
      </x:c>
      <x:c r="T1017" s="12">
        <x:v>38.5</x:v>
      </x:c>
      <x:c r="U1017" s="12">
        <x:v>45</x:v>
      </x:c>
      <x:c r="V1017" s="12">
        <x:f>NA()</x:f>
      </x:c>
    </x:row>
    <x:row r="1018">
      <x:c r="A1018">
        <x:v>288064</x:v>
      </x:c>
      <x:c r="B1018" s="1">
        <x:v>43203.5327026968</x:v>
      </x:c>
      <x:c r="C1018" s="6">
        <x:v>19.0165170266667</x:v>
      </x:c>
      <x:c r="D1018" s="14" t="s">
        <x:v>77</x:v>
      </x:c>
      <x:c r="E1018" s="15">
        <x:v>43194.5174731829</x:v>
      </x:c>
      <x:c r="F1018" t="s">
        <x:v>82</x:v>
      </x:c>
      <x:c r="G1018" s="6">
        <x:v>165.831586752257</x:v>
      </x:c>
      <x:c r="H1018" t="s">
        <x:v>83</x:v>
      </x:c>
      <x:c r="I1018" s="6">
        <x:v>28.3145360700305</x:v>
      </x:c>
      <x:c r="J1018" t="s">
        <x:v>78</x:v>
      </x:c>
      <x:c r="K1018" s="6">
        <x:v>1005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22.663</x:v>
      </x:c>
      <x:c r="R1018" s="8">
        <x:v>114582.066636749</x:v>
      </x:c>
      <x:c r="S1018" s="12">
        <x:v>440664.46528889</x:v>
      </x:c>
      <x:c r="T1018" s="12">
        <x:v>38.5</x:v>
      </x:c>
      <x:c r="U1018" s="12">
        <x:v>45</x:v>
      </x:c>
      <x:c r="V1018" s="12">
        <x:f>NA()</x:f>
      </x:c>
    </x:row>
    <x:row r="1019">
      <x:c r="A1019">
        <x:v>288071</x:v>
      </x:c>
      <x:c r="B1019" s="1">
        <x:v>43203.5327143519</x:v>
      </x:c>
      <x:c r="C1019" s="6">
        <x:v>19.033284605</x:v>
      </x:c>
      <x:c r="D1019" s="14" t="s">
        <x:v>77</x:v>
      </x:c>
      <x:c r="E1019" s="15">
        <x:v>43194.5174731829</x:v>
      </x:c>
      <x:c r="F1019" t="s">
        <x:v>82</x:v>
      </x:c>
      <x:c r="G1019" s="6">
        <x:v>165.796110565714</x:v>
      </x:c>
      <x:c r="H1019" t="s">
        <x:v>83</x:v>
      </x:c>
      <x:c r="I1019" s="6">
        <x:v>28.3159772456597</x:v>
      </x:c>
      <x:c r="J1019" t="s">
        <x:v>78</x:v>
      </x:c>
      <x:c r="K1019" s="6">
        <x:v>1005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22.665</x:v>
      </x:c>
      <x:c r="R1019" s="8">
        <x:v>114582.952912243</x:v>
      </x:c>
      <x:c r="S1019" s="12">
        <x:v>440681.452927622</x:v>
      </x:c>
      <x:c r="T1019" s="12">
        <x:v>38.5</x:v>
      </x:c>
      <x:c r="U1019" s="12">
        <x:v>45</x:v>
      </x:c>
      <x:c r="V1019" s="12">
        <x:f>NA()</x:f>
      </x:c>
    </x:row>
    <x:row r="1020">
      <x:c r="A1020">
        <x:v>288085</x:v>
      </x:c>
      <x:c r="B1020" s="1">
        <x:v>43203.5327260069</x:v>
      </x:c>
      <x:c r="C1020" s="6">
        <x:v>19.050102285</x:v>
      </x:c>
      <x:c r="D1020" s="14" t="s">
        <x:v>77</x:v>
      </x:c>
      <x:c r="E1020" s="15">
        <x:v>43194.5174731829</x:v>
      </x:c>
      <x:c r="F1020" t="s">
        <x:v>82</x:v>
      </x:c>
      <x:c r="G1020" s="6">
        <x:v>165.838263881237</x:v>
      </x:c>
      <x:c r="H1020" t="s">
        <x:v>83</x:v>
      </x:c>
      <x:c r="I1020" s="6">
        <x:v>28.3160372946577</x:v>
      </x:c>
      <x:c r="J1020" t="s">
        <x:v>78</x:v>
      </x:c>
      <x:c r="K1020" s="6">
        <x:v>1005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22.662</x:v>
      </x:c>
      <x:c r="R1020" s="8">
        <x:v>114583.333443456</x:v>
      </x:c>
      <x:c r="S1020" s="12">
        <x:v>440681.198190423</x:v>
      </x:c>
      <x:c r="T1020" s="12">
        <x:v>38.5</x:v>
      </x:c>
      <x:c r="U1020" s="12">
        <x:v>45</x:v>
      </x:c>
      <x:c r="V1020" s="12">
        <x:f>NA()</x:f>
      </x:c>
    </x:row>
    <x:row r="1021">
      <x:c r="A1021">
        <x:v>288086</x:v>
      </x:c>
      <x:c r="B1021" s="1">
        <x:v>43203.5327377315</x:v>
      </x:c>
      <x:c r="C1021" s="6">
        <x:v>19.0669866016667</x:v>
      </x:c>
      <x:c r="D1021" s="14" t="s">
        <x:v>77</x:v>
      </x:c>
      <x:c r="E1021" s="15">
        <x:v>43194.5174731829</x:v>
      </x:c>
      <x:c r="F1021" t="s">
        <x:v>82</x:v>
      </x:c>
      <x:c r="G1021" s="6">
        <x:v>165.770102702915</x:v>
      </x:c>
      <x:c r="H1021" t="s">
        <x:v>83</x:v>
      </x:c>
      <x:c r="I1021" s="6">
        <x:v>28.321201512505</x:v>
      </x:c>
      <x:c r="J1021" t="s">
        <x:v>78</x:v>
      </x:c>
      <x:c r="K1021" s="6">
        <x:v>1005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22.665</x:v>
      </x:c>
      <x:c r="R1021" s="8">
        <x:v>114584.473048174</x:v>
      </x:c>
      <x:c r="S1021" s="12">
        <x:v>440669.50907153</x:v>
      </x:c>
      <x:c r="T1021" s="12">
        <x:v>38.5</x:v>
      </x:c>
      <x:c r="U1021" s="12">
        <x:v>45</x:v>
      </x:c>
      <x:c r="V1021" s="12">
        <x:f>NA()</x:f>
      </x:c>
    </x:row>
    <x:row r="1022">
      <x:c r="A1022">
        <x:v>288096</x:v>
      </x:c>
      <x:c r="B1022" s="1">
        <x:v>43203.5327489236</x:v>
      </x:c>
      <x:c r="C1022" s="6">
        <x:v>19.0830708133333</x:v>
      </x:c>
      <x:c r="D1022" s="14" t="s">
        <x:v>77</x:v>
      </x:c>
      <x:c r="E1022" s="15">
        <x:v>43194.5174731829</x:v>
      </x:c>
      <x:c r="F1022" t="s">
        <x:v>82</x:v>
      </x:c>
      <x:c r="G1022" s="6">
        <x:v>165.774779672166</x:v>
      </x:c>
      <x:c r="H1022" t="s">
        <x:v>83</x:v>
      </x:c>
      <x:c r="I1022" s="6">
        <x:v>28.3259453940427</x:v>
      </x:c>
      <x:c r="J1022" t="s">
        <x:v>78</x:v>
      </x:c>
      <x:c r="K1022" s="6">
        <x:v>1005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22.663</x:v>
      </x:c>
      <x:c r="R1022" s="8">
        <x:v>114578.461237065</x:v>
      </x:c>
      <x:c r="S1022" s="12">
        <x:v>440656.185782019</x:v>
      </x:c>
      <x:c r="T1022" s="12">
        <x:v>38.5</x:v>
      </x:c>
      <x:c r="U1022" s="12">
        <x:v>45</x:v>
      </x:c>
      <x:c r="V1022" s="12">
        <x:f>NA()</x:f>
      </x:c>
    </x:row>
    <x:row r="1023">
      <x:c r="A1023">
        <x:v>288112</x:v>
      </x:c>
      <x:c r="B1023" s="1">
        <x:v>43203.5327610301</x:v>
      </x:c>
      <x:c r="C1023" s="6">
        <x:v>19.1005052016667</x:v>
      </x:c>
      <x:c r="D1023" s="14" t="s">
        <x:v>77</x:v>
      </x:c>
      <x:c r="E1023" s="15">
        <x:v>43194.5174731829</x:v>
      </x:c>
      <x:c r="F1023" t="s">
        <x:v>82</x:v>
      </x:c>
      <x:c r="G1023" s="6">
        <x:v>165.842500728347</x:v>
      </x:c>
      <x:c r="H1023" t="s">
        <x:v>83</x:v>
      </x:c>
      <x:c r="I1023" s="6">
        <x:v>28.3123442832812</x:v>
      </x:c>
      <x:c r="J1023" t="s">
        <x:v>78</x:v>
      </x:c>
      <x:c r="K1023" s="6">
        <x:v>1005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22.663</x:v>
      </x:c>
      <x:c r="R1023" s="8">
        <x:v>114582.058364581</x:v>
      </x:c>
      <x:c r="S1023" s="12">
        <x:v>440663.319794975</x:v>
      </x:c>
      <x:c r="T1023" s="12">
        <x:v>38.5</x:v>
      </x:c>
      <x:c r="U1023" s="12">
        <x:v>45</x:v>
      </x:c>
      <x:c r="V1023" s="12">
        <x:f>NA()</x:f>
      </x:c>
    </x:row>
    <x:row r="1024">
      <x:c r="A1024">
        <x:v>288123</x:v>
      </x:c>
      <x:c r="B1024" s="1">
        <x:v>43203.5327725347</x:v>
      </x:c>
      <x:c r="C1024" s="6">
        <x:v>19.1170561483333</x:v>
      </x:c>
      <x:c r="D1024" s="14" t="s">
        <x:v>77</x:v>
      </x:c>
      <x:c r="E1024" s="15">
        <x:v>43194.5174731829</x:v>
      </x:c>
      <x:c r="F1024" t="s">
        <x:v>82</x:v>
      </x:c>
      <x:c r="G1024" s="6">
        <x:v>165.801543026141</x:v>
      </x:c>
      <x:c r="H1024" t="s">
        <x:v>83</x:v>
      </x:c>
      <x:c r="I1024" s="6">
        <x:v>28.3120440386324</x:v>
      </x:c>
      <x:c r="J1024" t="s">
        <x:v>78</x:v>
      </x:c>
      <x:c r="K1024" s="6">
        <x:v>1005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22.666</x:v>
      </x:c>
      <x:c r="R1024" s="8">
        <x:v>114579.119949893</x:v>
      </x:c>
      <x:c r="S1024" s="12">
        <x:v>440663.449047732</x:v>
      </x:c>
      <x:c r="T1024" s="12">
        <x:v>38.5</x:v>
      </x:c>
      <x:c r="U1024" s="12">
        <x:v>45</x:v>
      </x:c>
      <x:c r="V1024" s="12">
        <x:f>NA()</x:f>
      </x:c>
    </x:row>
    <x:row r="1025">
      <x:c r="A1025">
        <x:v>288130</x:v>
      </x:c>
      <x:c r="B1025" s="1">
        <x:v>43203.5327837963</x:v>
      </x:c>
      <x:c r="C1025" s="6">
        <x:v>19.1332737333333</x:v>
      </x:c>
      <x:c r="D1025" s="14" t="s">
        <x:v>77</x:v>
      </x:c>
      <x:c r="E1025" s="15">
        <x:v>43194.5174731829</x:v>
      </x:c>
      <x:c r="F1025" t="s">
        <x:v>82</x:v>
      </x:c>
      <x:c r="G1025" s="6">
        <x:v>165.878436191455</x:v>
      </x:c>
      <x:c r="H1025" t="s">
        <x:v>83</x:v>
      </x:c>
      <x:c r="I1025" s="6">
        <x:v>28.3108130358528</x:v>
      </x:c>
      <x:c r="J1025" t="s">
        <x:v>78</x:v>
      </x:c>
      <x:c r="K1025" s="6">
        <x:v>1005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22.661</x:v>
      </x:c>
      <x:c r="R1025" s="8">
        <x:v>114580.127353281</x:v>
      </x:c>
      <x:c r="S1025" s="12">
        <x:v>440666.931695791</x:v>
      </x:c>
      <x:c r="T1025" s="12">
        <x:v>38.5</x:v>
      </x:c>
      <x:c r="U1025" s="12">
        <x:v>45</x:v>
      </x:c>
      <x:c r="V1025" s="12">
        <x:f>NA()</x:f>
      </x:c>
    </x:row>
    <x:row r="1026">
      <x:c r="A1026">
        <x:v>288136</x:v>
      </x:c>
      <x:c r="B1026" s="1">
        <x:v>43203.5327952546</x:v>
      </x:c>
      <x:c r="C1026" s="6">
        <x:v>19.149808055</x:v>
      </x:c>
      <x:c r="D1026" s="14" t="s">
        <x:v>77</x:v>
      </x:c>
      <x:c r="E1026" s="15">
        <x:v>43194.5174731829</x:v>
      </x:c>
      <x:c r="F1026" t="s">
        <x:v>82</x:v>
      </x:c>
      <x:c r="G1026" s="6">
        <x:v>165.877289105324</x:v>
      </x:c>
      <x:c r="H1026" t="s">
        <x:v>83</x:v>
      </x:c>
      <x:c r="I1026" s="6">
        <x:v>28.3082009095006</x:v>
      </x:c>
      <x:c r="J1026" t="s">
        <x:v>78</x:v>
      </x:c>
      <x:c r="K1026" s="6">
        <x:v>1005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22.662</x:v>
      </x:c>
      <x:c r="R1026" s="8">
        <x:v>114573.799918515</x:v>
      </x:c>
      <x:c r="S1026" s="12">
        <x:v>440671.426335959</x:v>
      </x:c>
      <x:c r="T1026" s="12">
        <x:v>38.5</x:v>
      </x:c>
      <x:c r="U1026" s="12">
        <x:v>45</x:v>
      </x:c>
      <x:c r="V1026" s="12">
        <x:f>NA()</x:f>
      </x:c>
    </x:row>
    <x:row r="1027">
      <x:c r="A1027">
        <x:v>288148</x:v>
      </x:c>
      <x:c r="B1027" s="1">
        <x:v>43203.5328085301</x:v>
      </x:c>
      <x:c r="C1027" s="6">
        <x:v>19.1689091233333</x:v>
      </x:c>
      <x:c r="D1027" s="14" t="s">
        <x:v>77</x:v>
      </x:c>
      <x:c r="E1027" s="15">
        <x:v>43194.5174731829</x:v>
      </x:c>
      <x:c r="F1027" t="s">
        <x:v>82</x:v>
      </x:c>
      <x:c r="G1027" s="6">
        <x:v>165.774576716779</x:v>
      </x:c>
      <x:c r="H1027" t="s">
        <x:v>83</x:v>
      </x:c>
      <x:c r="I1027" s="6">
        <x:v>28.3288277557213</x:v>
      </x:c>
      <x:c r="J1027" t="s">
        <x:v>78</x:v>
      </x:c>
      <x:c r="K1027" s="6">
        <x:v>1005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22.662</x:v>
      </x:c>
      <x:c r="R1027" s="8">
        <x:v>114577.487239297</x:v>
      </x:c>
      <x:c r="S1027" s="12">
        <x:v>440683.036913046</x:v>
      </x:c>
      <x:c r="T1027" s="12">
        <x:v>38.5</x:v>
      </x:c>
      <x:c r="U1027" s="12">
        <x:v>45</x:v>
      </x:c>
      <x:c r="V1027" s="12">
        <x:f>NA()</x:f>
      </x:c>
    </x:row>
    <x:row r="1028">
      <x:c r="A1028">
        <x:v>288165</x:v>
      </x:c>
      <x:c r="B1028" s="1">
        <x:v>43203.5328242245</x:v>
      </x:c>
      <x:c r="C1028" s="6">
        <x:v>19.1915271466667</x:v>
      </x:c>
      <x:c r="D1028" s="14" t="s">
        <x:v>77</x:v>
      </x:c>
      <x:c r="E1028" s="15">
        <x:v>43194.5174731829</x:v>
      </x:c>
      <x:c r="F1028" t="s">
        <x:v>82</x:v>
      </x:c>
      <x:c r="G1028" s="6">
        <x:v>165.856006301325</x:v>
      </x:c>
      <x:c r="H1028" t="s">
        <x:v>83</x:v>
      </x:c>
      <x:c r="I1028" s="6">
        <x:v>28.315316706753</x:v>
      </x:c>
      <x:c r="J1028" t="s">
        <x:v>78</x:v>
      </x:c>
      <x:c r="K1028" s="6">
        <x:v>1005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22.661</x:v>
      </x:c>
      <x:c r="R1028" s="8">
        <x:v>114591.145582409</x:v>
      </x:c>
      <x:c r="S1028" s="12">
        <x:v>440698.351692617</x:v>
      </x:c>
      <x:c r="T1028" s="12">
        <x:v>38.5</x:v>
      </x:c>
      <x:c r="U1028" s="12">
        <x:v>45</x:v>
      </x:c>
      <x:c r="V1028" s="12">
        <x:f>NA()</x:f>
      </x:c>
    </x:row>
    <x:row r="1029">
      <x:c r="A1029">
        <x:v>288167</x:v>
      </x:c>
      <x:c r="B1029" s="1">
        <x:v>43203.5328365394</x:v>
      </x:c>
      <x:c r="C1029" s="6">
        <x:v>19.2092115083333</x:v>
      </x:c>
      <x:c r="D1029" s="14" t="s">
        <x:v>77</x:v>
      </x:c>
      <x:c r="E1029" s="15">
        <x:v>43194.5174731829</x:v>
      </x:c>
      <x:c r="F1029" t="s">
        <x:v>82</x:v>
      </x:c>
      <x:c r="G1029" s="6">
        <x:v>165.832680713421</x:v>
      </x:c>
      <x:c r="H1029" t="s">
        <x:v>83</x:v>
      </x:c>
      <x:c r="I1029" s="6">
        <x:v>28.3200005309009</x:v>
      </x:c>
      <x:c r="J1029" t="s">
        <x:v>78</x:v>
      </x:c>
      <x:c r="K1029" s="6">
        <x:v>1005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22.661</x:v>
      </x:c>
      <x:c r="R1029" s="8">
        <x:v>114583.713941067</x:v>
      </x:c>
      <x:c r="S1029" s="12">
        <x:v>440691.816306515</x:v>
      </x:c>
      <x:c r="T1029" s="12">
        <x:v>38.5</x:v>
      </x:c>
      <x:c r="U1029" s="12">
        <x:v>45</x:v>
      </x:c>
      <x:c r="V1029" s="12">
        <x:f>NA()</x:f>
      </x:c>
    </x:row>
    <x:row r="1030">
      <x:c r="A1030">
        <x:v>288185</x:v>
      </x:c>
      <x:c r="B1030" s="1">
        <x:v>43203.5328447569</x:v>
      </x:c>
      <x:c r="C1030" s="6">
        <x:v>19.2210455183333</x:v>
      </x:c>
      <x:c r="D1030" s="14" t="s">
        <x:v>77</x:v>
      </x:c>
      <x:c r="E1030" s="15">
        <x:v>43194.5174731829</x:v>
      </x:c>
      <x:c r="F1030" t="s">
        <x:v>82</x:v>
      </x:c>
      <x:c r="G1030" s="6">
        <x:v>165.780353213868</x:v>
      </x:c>
      <x:c r="H1030" t="s">
        <x:v>83</x:v>
      </x:c>
      <x:c r="I1030" s="6">
        <x:v>28.3305091345101</x:v>
      </x:c>
      <x:c r="J1030" t="s">
        <x:v>78</x:v>
      </x:c>
      <x:c r="K1030" s="6">
        <x:v>1005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22.661</x:v>
      </x:c>
      <x:c r="R1030" s="8">
        <x:v>114572.002279962</x:v>
      </x:c>
      <x:c r="S1030" s="12">
        <x:v>440652.231505829</x:v>
      </x:c>
      <x:c r="T1030" s="12">
        <x:v>38.5</x:v>
      </x:c>
      <x:c r="U1030" s="12">
        <x:v>45</x:v>
      </x:c>
      <x:c r="V1030" s="12">
        <x:f>NA()</x:f>
      </x:c>
    </x:row>
    <x:row r="1031">
      <x:c r="A1031">
        <x:v>288190</x:v>
      </x:c>
      <x:c r="B1031" s="1">
        <x:v>43203.5328569097</x:v>
      </x:c>
      <x:c r="C1031" s="6">
        <x:v>19.2385465066667</x:v>
      </x:c>
      <x:c r="D1031" s="14" t="s">
        <x:v>77</x:v>
      </x:c>
      <x:c r="E1031" s="15">
        <x:v>43194.5174731829</x:v>
      </x:c>
      <x:c r="F1031" t="s">
        <x:v>82</x:v>
      </x:c>
      <x:c r="G1031" s="6">
        <x:v>165.860938510177</x:v>
      </x:c>
      <x:c r="H1031" t="s">
        <x:v>83</x:v>
      </x:c>
      <x:c r="I1031" s="6">
        <x:v>28.3228528629129</x:v>
      </x:c>
      <x:c r="J1031" t="s">
        <x:v>78</x:v>
      </x:c>
      <x:c r="K1031" s="6">
        <x:v>1005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22.658</x:v>
      </x:c>
      <x:c r="R1031" s="8">
        <x:v>114576.224730287</x:v>
      </x:c>
      <x:c r="S1031" s="12">
        <x:v>440673.924577523</x:v>
      </x:c>
      <x:c r="T1031" s="12">
        <x:v>38.5</x:v>
      </x:c>
      <x:c r="U1031" s="12">
        <x:v>45</x:v>
      </x:c>
      <x:c r="V1031" s="12">
        <x:f>NA()</x:f>
      </x:c>
    </x:row>
    <x:row r="1032">
      <x:c r="A1032">
        <x:v>288201</x:v>
      </x:c>
      <x:c r="B1032" s="1">
        <x:v>43203.5328743866</x:v>
      </x:c>
      <x:c r="C1032" s="6">
        <x:v>19.2637146183333</x:v>
      </x:c>
      <x:c r="D1032" s="14" t="s">
        <x:v>77</x:v>
      </x:c>
      <x:c r="E1032" s="15">
        <x:v>43194.5174731829</x:v>
      </x:c>
      <x:c r="F1032" t="s">
        <x:v>82</x:v>
      </x:c>
      <x:c r="G1032" s="6">
        <x:v>165.855605910457</x:v>
      </x:c>
      <x:c r="H1032" t="s">
        <x:v>83</x:v>
      </x:c>
      <x:c r="I1032" s="6">
        <x:v>28.3210814143249</x:v>
      </x:c>
      <x:c r="J1032" t="s">
        <x:v>78</x:v>
      </x:c>
      <x:c r="K1032" s="6">
        <x:v>1005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22.659</x:v>
      </x:c>
      <x:c r="R1032" s="8">
        <x:v>114595.89239496</x:v>
      </x:c>
      <x:c r="S1032" s="12">
        <x:v>440701.155204634</x:v>
      </x:c>
      <x:c r="T1032" s="12">
        <x:v>38.5</x:v>
      </x:c>
      <x:c r="U1032" s="12">
        <x:v>45</x:v>
      </x:c>
      <x:c r="V1032" s="12">
        <x:f>NA()</x:f>
      </x:c>
    </x:row>
    <x:row r="1033">
      <x:c r="A1033">
        <x:v>288208</x:v>
      </x:c>
      <x:c r="B1033" s="1">
        <x:v>43203.5328848727</x:v>
      </x:c>
      <x:c r="C1033" s="6">
        <x:v>19.2788488566667</x:v>
      </x:c>
      <x:c r="D1033" s="14" t="s">
        <x:v>77</x:v>
      </x:c>
      <x:c r="E1033" s="15">
        <x:v>43194.5174731829</x:v>
      </x:c>
      <x:c r="F1033" t="s">
        <x:v>82</x:v>
      </x:c>
      <x:c r="G1033" s="6">
        <x:v>165.878386705215</x:v>
      </x:c>
      <x:c r="H1033" t="s">
        <x:v>83</x:v>
      </x:c>
      <x:c r="I1033" s="6">
        <x:v>28.3136653600541</x:v>
      </x:c>
      <x:c r="J1033" t="s">
        <x:v>78</x:v>
      </x:c>
      <x:c r="K1033" s="6">
        <x:v>1005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22.66</x:v>
      </x:c>
      <x:c r="R1033" s="8">
        <x:v>114588.414044189</x:v>
      </x:c>
      <x:c r="S1033" s="12">
        <x:v>440667.280485595</x:v>
      </x:c>
      <x:c r="T1033" s="12">
        <x:v>38.5</x:v>
      </x:c>
      <x:c r="U1033" s="12">
        <x:v>45</x:v>
      </x:c>
      <x:c r="V1033" s="12">
        <x:f>NA()</x:f>
      </x:c>
    </x:row>
    <x:row r="1034">
      <x:c r="A1034">
        <x:v>288217</x:v>
      </x:c>
      <x:c r="B1034" s="1">
        <x:v>43203.5328890046</x:v>
      </x:c>
      <x:c r="C1034" s="6">
        <x:v>19.28479915</x:v>
      </x:c>
      <x:c r="D1034" s="14" t="s">
        <x:v>77</x:v>
      </x:c>
      <x:c r="E1034" s="15">
        <x:v>43194.5174731829</x:v>
      </x:c>
      <x:c r="F1034" t="s">
        <x:v>82</x:v>
      </x:c>
      <x:c r="G1034" s="6">
        <x:v>165.859146400913</x:v>
      </x:c>
      <x:c r="H1034" t="s">
        <x:v>83</x:v>
      </x:c>
      <x:c r="I1034" s="6">
        <x:v>28.3146861924633</x:v>
      </x:c>
      <x:c r="J1034" t="s">
        <x:v>78</x:v>
      </x:c>
      <x:c r="K1034" s="6">
        <x:v>1005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22.661</x:v>
      </x:c>
      <x:c r="R1034" s="8">
        <x:v>114536.050415563</x:v>
      </x:c>
      <x:c r="S1034" s="12">
        <x:v>440588.836230755</x:v>
      </x:c>
      <x:c r="T1034" s="12">
        <x:v>38.5</x:v>
      </x:c>
      <x:c r="U1034" s="12">
        <x:v>45</x:v>
      </x:c>
      <x:c r="V1034" s="12">
        <x:f>NA()</x:f>
      </x:c>
    </x:row>
    <x:row r="1035">
      <x:c r="A1035">
        <x:v>288231</x:v>
      </x:c>
      <x:c r="B1035" s="1">
        <x:v>43203.5329011227</x:v>
      </x:c>
      <x:c r="C1035" s="6">
        <x:v>19.30223355</x:v>
      </x:c>
      <x:c r="D1035" s="14" t="s">
        <x:v>77</x:v>
      </x:c>
      <x:c r="E1035" s="15">
        <x:v>43194.5174731829</x:v>
      </x:c>
      <x:c r="F1035" t="s">
        <x:v>82</x:v>
      </x:c>
      <x:c r="G1035" s="6">
        <x:v>165.864030648481</x:v>
      </x:c>
      <x:c r="H1035" t="s">
        <x:v>83</x:v>
      </x:c>
      <x:c r="I1035" s="6">
        <x:v>28.3080207629305</x:v>
      </x:c>
      <x:c r="J1035" t="s">
        <x:v>78</x:v>
      </x:c>
      <x:c r="K1035" s="6">
        <x:v>1005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22.663</x:v>
      </x:c>
      <x:c r="R1035" s="8">
        <x:v>114570.219956487</x:v>
      </x:c>
      <x:c r="S1035" s="12">
        <x:v>440631.18484432</x:v>
      </x:c>
      <x:c r="T1035" s="12">
        <x:v>38.5</x:v>
      </x:c>
      <x:c r="U1035" s="12">
        <x:v>45</x:v>
      </x:c>
      <x:c r="V1035" s="12">
        <x:f>NA()</x:f>
      </x:c>
    </x:row>
    <x:row r="1036">
      <x:c r="A1036">
        <x:v>288240</x:v>
      </x:c>
      <x:c r="B1036" s="1">
        <x:v>43203.5329121181</x:v>
      </x:c>
      <x:c r="C1036" s="6">
        <x:v>19.3180677666667</x:v>
      </x:c>
      <x:c r="D1036" s="14" t="s">
        <x:v>77</x:v>
      </x:c>
      <x:c r="E1036" s="15">
        <x:v>43194.5174731829</x:v>
      </x:c>
      <x:c r="F1036" t="s">
        <x:v>82</x:v>
      </x:c>
      <x:c r="G1036" s="6">
        <x:v>165.752657257231</x:v>
      </x:c>
      <x:c r="H1036" t="s">
        <x:v>83</x:v>
      </x:c>
      <x:c r="I1036" s="6">
        <x:v>28.3303890359975</x:v>
      </x:c>
      <x:c r="J1036" t="s">
        <x:v>78</x:v>
      </x:c>
      <x:c r="K1036" s="6">
        <x:v>1005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22.663</x:v>
      </x:c>
      <x:c r="R1036" s="8">
        <x:v>114565.901240054</x:v>
      </x:c>
      <x:c r="S1036" s="12">
        <x:v>440653.96152942</x:v>
      </x:c>
      <x:c r="T1036" s="12">
        <x:v>38.5</x:v>
      </x:c>
      <x:c r="U1036" s="12">
        <x:v>45</x:v>
      </x:c>
      <x:c r="V1036" s="12">
        <x:f>NA()</x:f>
      </x:c>
    </x:row>
    <x:row r="1037">
      <x:c r="A1037">
        <x:v>288250</x:v>
      </x:c>
      <x:c r="B1037" s="1">
        <x:v>43203.5329232639</x:v>
      </x:c>
      <x:c r="C1037" s="6">
        <x:v>19.334152025</x:v>
      </x:c>
      <x:c r="D1037" s="14" t="s">
        <x:v>77</x:v>
      </x:c>
      <x:c r="E1037" s="15">
        <x:v>43194.5174731829</x:v>
      </x:c>
      <x:c r="F1037" t="s">
        <x:v>82</x:v>
      </x:c>
      <x:c r="G1037" s="6">
        <x:v>165.81563605654</x:v>
      </x:c>
      <x:c r="H1037" t="s">
        <x:v>83</x:v>
      </x:c>
      <x:c r="I1037" s="6">
        <x:v>28.3234233296052</x:v>
      </x:c>
      <x:c r="J1037" t="s">
        <x:v>78</x:v>
      </x:c>
      <x:c r="K1037" s="6">
        <x:v>1005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22.661</x:v>
      </x:c>
      <x:c r="R1037" s="8">
        <x:v>114567.413137464</x:v>
      </x:c>
      <x:c r="S1037" s="12">
        <x:v>440638.693739449</x:v>
      </x:c>
      <x:c r="T1037" s="12">
        <x:v>38.5</x:v>
      </x:c>
      <x:c r="U1037" s="12">
        <x:v>45</x:v>
      </x:c>
      <x:c r="V1037" s="12">
        <x:f>NA()</x:f>
      </x:c>
    </x:row>
    <x:row r="1038">
      <x:c r="A1038">
        <x:v>288259</x:v>
      </x:c>
      <x:c r="B1038" s="1">
        <x:v>43203.5329359144</x:v>
      </x:c>
      <x:c r="C1038" s="6">
        <x:v>19.3523697316667</x:v>
      </x:c>
      <x:c r="D1038" s="14" t="s">
        <x:v>77</x:v>
      </x:c>
      <x:c r="E1038" s="15">
        <x:v>43194.5174731829</x:v>
      </x:c>
      <x:c r="F1038" t="s">
        <x:v>82</x:v>
      </x:c>
      <x:c r="G1038" s="6">
        <x:v>165.834175897628</x:v>
      </x:c>
      <x:c r="H1038" t="s">
        <x:v>83</x:v>
      </x:c>
      <x:c r="I1038" s="6">
        <x:v>28.3197002855673</x:v>
      </x:c>
      <x:c r="J1038" t="s">
        <x:v>78</x:v>
      </x:c>
      <x:c r="K1038" s="6">
        <x:v>1005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22.661</x:v>
      </x:c>
      <x:c r="R1038" s="8">
        <x:v>114576.494948272</x:v>
      </x:c>
      <x:c r="S1038" s="12">
        <x:v>440662.481491167</x:v>
      </x:c>
      <x:c r="T1038" s="12">
        <x:v>38.5</x:v>
      </x:c>
      <x:c r="U1038" s="12">
        <x:v>45</x:v>
      </x:c>
      <x:c r="V1038" s="12">
        <x:f>NA()</x:f>
      </x:c>
    </x:row>
    <x:row r="1039">
      <x:c r="A1039">
        <x:v>288266</x:v>
      </x:c>
      <x:c r="B1039" s="1">
        <x:v>43203.5329459491</x:v>
      </x:c>
      <x:c r="C1039" s="6">
        <x:v>19.3667872283333</x:v>
      </x:c>
      <x:c r="D1039" s="14" t="s">
        <x:v>77</x:v>
      </x:c>
      <x:c r="E1039" s="15">
        <x:v>43194.5174731829</x:v>
      </x:c>
      <x:c r="F1039" t="s">
        <x:v>82</x:v>
      </x:c>
      <x:c r="G1039" s="6">
        <x:v>165.855806277639</x:v>
      </x:c>
      <x:c r="H1039" t="s">
        <x:v>83</x:v>
      </x:c>
      <x:c r="I1039" s="6">
        <x:v>28.3181990593016</x:v>
      </x:c>
      <x:c r="J1039" t="s">
        <x:v>78</x:v>
      </x:c>
      <x:c r="K1039" s="6">
        <x:v>1005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22.66</x:v>
      </x:c>
      <x:c r="R1039" s="8">
        <x:v>114564.591777092</x:v>
      </x:c>
      <x:c r="S1039" s="12">
        <x:v>440628.836867025</x:v>
      </x:c>
      <x:c r="T1039" s="12">
        <x:v>38.5</x:v>
      </x:c>
      <x:c r="U1039" s="12">
        <x:v>45</x:v>
      </x:c>
      <x:c r="V1039" s="12">
        <x:f>NA()</x:f>
      </x:c>
    </x:row>
    <x:row r="1040">
      <x:c r="A1040">
        <x:v>288284</x:v>
      </x:c>
      <x:c r="B1040" s="1">
        <x:v>43203.5329577546</x:v>
      </x:c>
      <x:c r="C1040" s="6">
        <x:v>19.383821565</x:v>
      </x:c>
      <x:c r="D1040" s="14" t="s">
        <x:v>77</x:v>
      </x:c>
      <x:c r="E1040" s="15">
        <x:v>43194.5174731829</x:v>
      </x:c>
      <x:c r="F1040" t="s">
        <x:v>82</x:v>
      </x:c>
      <x:c r="G1040" s="6">
        <x:v>165.720223491392</x:v>
      </x:c>
      <x:c r="H1040" t="s">
        <x:v>83</x:v>
      </x:c>
      <x:c r="I1040" s="6">
        <x:v>28.33690438653</x:v>
      </x:c>
      <x:c r="J1040" t="s">
        <x:v>78</x:v>
      </x:c>
      <x:c r="K1040" s="6">
        <x:v>1005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22.663</x:v>
      </x:c>
      <x:c r="R1040" s="8">
        <x:v>114570.096658698</x:v>
      </x:c>
      <x:c r="S1040" s="12">
        <x:v>440659.686326133</x:v>
      </x:c>
      <x:c r="T1040" s="12">
        <x:v>38.5</x:v>
      </x:c>
      <x:c r="U1040" s="12">
        <x:v>45</x:v>
      </x:c>
      <x:c r="V1040" s="12">
        <x:f>NA()</x:f>
      </x:c>
    </x:row>
    <x:row r="1041">
      <x:c r="A1041">
        <x:v>288289</x:v>
      </x:c>
      <x:c r="B1041" s="1">
        <x:v>43203.532969294</x:v>
      </x:c>
      <x:c r="C1041" s="6">
        <x:v>19.4004058966667</x:v>
      </x:c>
      <x:c r="D1041" s="14" t="s">
        <x:v>77</x:v>
      </x:c>
      <x:c r="E1041" s="15">
        <x:v>43194.5174731829</x:v>
      </x:c>
      <x:c r="F1041" t="s">
        <x:v>82</x:v>
      </x:c>
      <x:c r="G1041" s="6">
        <x:v>165.819276142167</x:v>
      </x:c>
      <x:c r="H1041" t="s">
        <x:v>83</x:v>
      </x:c>
      <x:c r="I1041" s="6">
        <x:v>28.3198504082311</x:v>
      </x:c>
      <x:c r="J1041" t="s">
        <x:v>78</x:v>
      </x:c>
      <x:c r="K1041" s="6">
        <x:v>1005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22.662</x:v>
      </x:c>
      <x:c r="R1041" s="8">
        <x:v>114577.89284173</x:v>
      </x:c>
      <x:c r="S1041" s="12">
        <x:v>440649.137047333</x:v>
      </x:c>
      <x:c r="T1041" s="12">
        <x:v>38.5</x:v>
      </x:c>
      <x:c r="U1041" s="12">
        <x:v>45</x:v>
      </x:c>
      <x:c r="V1041" s="12">
        <x:f>NA()</x:f>
      </x:c>
    </x:row>
    <x:row r="1042">
      <x:c r="A1042">
        <x:v>288304</x:v>
      </x:c>
      <x:c r="B1042" s="1">
        <x:v>43203.5329809028</x:v>
      </x:c>
      <x:c r="C1042" s="6">
        <x:v>19.4171234866667</x:v>
      </x:c>
      <x:c r="D1042" s="14" t="s">
        <x:v>77</x:v>
      </x:c>
      <x:c r="E1042" s="15">
        <x:v>43194.5174731829</x:v>
      </x:c>
      <x:c r="F1042" t="s">
        <x:v>82</x:v>
      </x:c>
      <x:c r="G1042" s="6">
        <x:v>165.831535826474</x:v>
      </x:c>
      <x:c r="H1042" t="s">
        <x:v>83</x:v>
      </x:c>
      <x:c r="I1042" s="6">
        <x:v>28.3173883973968</x:v>
      </x:c>
      <x:c r="J1042" t="s">
        <x:v>78</x:v>
      </x:c>
      <x:c r="K1042" s="6">
        <x:v>1005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22.662</x:v>
      </x:c>
      <x:c r="R1042" s="8">
        <x:v>114568.063679637</x:v>
      </x:c>
      <x:c r="S1042" s="12">
        <x:v>440653.179366303</x:v>
      </x:c>
      <x:c r="T1042" s="12">
        <x:v>38.5</x:v>
      </x:c>
      <x:c r="U1042" s="12">
        <x:v>45</x:v>
      </x:c>
      <x:c r="V1042" s="12">
        <x:f>NA()</x:f>
      </x:c>
    </x:row>
    <x:row r="1043">
      <x:c r="A1043">
        <x:v>288311</x:v>
      </x:c>
      <x:c r="B1043" s="1">
        <x:v>43203.5329922106</x:v>
      </x:c>
      <x:c r="C1043" s="6">
        <x:v>19.4334078</x:v>
      </x:c>
      <x:c r="D1043" s="14" t="s">
        <x:v>77</x:v>
      </x:c>
      <x:c r="E1043" s="15">
        <x:v>43194.5174731829</x:v>
      </x:c>
      <x:c r="F1043" t="s">
        <x:v>82</x:v>
      </x:c>
      <x:c r="G1043" s="6">
        <x:v>165.810259840489</x:v>
      </x:c>
      <x:c r="H1043" t="s">
        <x:v>83</x:v>
      </x:c>
      <x:c r="I1043" s="6">
        <x:v>28.3159772456597</x:v>
      </x:c>
      <x:c r="J1043" t="s">
        <x:v>78</x:v>
      </x:c>
      <x:c r="K1043" s="6">
        <x:v>1005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22.664</x:v>
      </x:c>
      <x:c r="R1043" s="8">
        <x:v>114573.520844476</x:v>
      </x:c>
      <x:c r="S1043" s="12">
        <x:v>440660.572269334</x:v>
      </x:c>
      <x:c r="T1043" s="12">
        <x:v>38.5</x:v>
      </x:c>
      <x:c r="U1043" s="12">
        <x:v>45</x:v>
      </x:c>
      <x:c r="V1043" s="12">
        <x:f>NA()</x:f>
      </x:c>
    </x:row>
    <x:row r="1044">
      <x:c r="A1044">
        <x:v>288318</x:v>
      </x:c>
      <x:c r="B1044" s="1">
        <x:v>43203.5330038194</x:v>
      </x:c>
      <x:c r="C1044" s="6">
        <x:v>19.4501254133333</x:v>
      </x:c>
      <x:c r="D1044" s="14" t="s">
        <x:v>77</x:v>
      </x:c>
      <x:c r="E1044" s="15">
        <x:v>43194.5174731829</x:v>
      </x:c>
      <x:c r="F1044" t="s">
        <x:v>82</x:v>
      </x:c>
      <x:c r="G1044" s="6">
        <x:v>165.80398137568</x:v>
      </x:c>
      <x:c r="H1044" t="s">
        <x:v>83</x:v>
      </x:c>
      <x:c r="I1044" s="6">
        <x:v>28.3172382748435</x:v>
      </x:c>
      <x:c r="J1044" t="s">
        <x:v>78</x:v>
      </x:c>
      <x:c r="K1044" s="6">
        <x:v>1005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22.664</x:v>
      </x:c>
      <x:c r="R1044" s="8">
        <x:v>114569.396124517</x:v>
      </x:c>
      <x:c r="S1044" s="12">
        <x:v>440665.424629199</x:v>
      </x:c>
      <x:c r="T1044" s="12">
        <x:v>38.5</x:v>
      </x:c>
      <x:c r="U1044" s="12">
        <x:v>45</x:v>
      </x:c>
      <x:c r="V1044" s="12">
        <x:f>NA()</x:f>
      </x:c>
    </x:row>
    <x:row r="1045">
      <x:c r="A1045">
        <x:v>288326</x:v>
      </x:c>
      <x:c r="B1045" s="1">
        <x:v>43203.533015162</x:v>
      </x:c>
      <x:c r="C1045" s="6">
        <x:v>19.4664763616667</x:v>
      </x:c>
      <x:c r="D1045" s="14" t="s">
        <x:v>77</x:v>
      </x:c>
      <x:c r="E1045" s="15">
        <x:v>43194.5174731829</x:v>
      </x:c>
      <x:c r="F1045" t="s">
        <x:v>82</x:v>
      </x:c>
      <x:c r="G1045" s="6">
        <x:v>165.745632182521</x:v>
      </x:c>
      <x:c r="H1045" t="s">
        <x:v>83</x:v>
      </x:c>
      <x:c r="I1045" s="6">
        <x:v>28.3318001937951</x:v>
      </x:c>
      <x:c r="J1045" t="s">
        <x:v>78</x:v>
      </x:c>
      <x:c r="K1045" s="6">
        <x:v>1005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22.663</x:v>
      </x:c>
      <x:c r="R1045" s="8">
        <x:v>114573.786446262</x:v>
      </x:c>
      <x:c r="S1045" s="12">
        <x:v>440657.565886077</x:v>
      </x:c>
      <x:c r="T1045" s="12">
        <x:v>38.5</x:v>
      </x:c>
      <x:c r="U1045" s="12">
        <x:v>45</x:v>
      </x:c>
      <x:c r="V1045" s="12">
        <x:f>NA()</x:f>
      </x:c>
    </x:row>
    <x:row r="1046">
      <x:c r="A1046">
        <x:v>288342</x:v>
      </x:c>
      <x:c r="B1046" s="1">
        <x:v>43203.5330273495</x:v>
      </x:c>
      <x:c r="C1046" s="6">
        <x:v>19.4839940216667</x:v>
      </x:c>
      <x:c r="D1046" s="14" t="s">
        <x:v>77</x:v>
      </x:c>
      <x:c r="E1046" s="15">
        <x:v>43194.5174731829</x:v>
      </x:c>
      <x:c r="F1046" t="s">
        <x:v>82</x:v>
      </x:c>
      <x:c r="G1046" s="6">
        <x:v>165.774576716779</x:v>
      </x:c>
      <x:c r="H1046" t="s">
        <x:v>83</x:v>
      </x:c>
      <x:c r="I1046" s="6">
        <x:v>28.3288277557213</x:v>
      </x:c>
      <x:c r="J1046" t="s">
        <x:v>78</x:v>
      </x:c>
      <x:c r="K1046" s="6">
        <x:v>1005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22.662</x:v>
      </x:c>
      <x:c r="R1046" s="8">
        <x:v>114576.841231016</x:v>
      </x:c>
      <x:c r="S1046" s="12">
        <x:v>440667.463702476</x:v>
      </x:c>
      <x:c r="T1046" s="12">
        <x:v>38.5</x:v>
      </x:c>
      <x:c r="U1046" s="12">
        <x:v>45</x:v>
      </x:c>
      <x:c r="V1046" s="12">
        <x:f>NA()</x:f>
      </x:c>
    </x:row>
    <x:row r="1047">
      <x:c r="A1047">
        <x:v>288352</x:v>
      </x:c>
      <x:c r="B1047" s="1">
        <x:v>43203.5330384607</x:v>
      </x:c>
      <x:c r="C1047" s="6">
        <x:v>19.499994975</x:v>
      </x:c>
      <x:c r="D1047" s="14" t="s">
        <x:v>77</x:v>
      </x:c>
      <x:c r="E1047" s="15">
        <x:v>43194.5174731829</x:v>
      </x:c>
      <x:c r="F1047" t="s">
        <x:v>82</x:v>
      </x:c>
      <x:c r="G1047" s="6">
        <x:v>165.850524218856</x:v>
      </x:c>
      <x:c r="H1047" t="s">
        <x:v>83</x:v>
      </x:c>
      <x:c r="I1047" s="6">
        <x:v>28.3135752866215</x:v>
      </x:c>
      <x:c r="J1047" t="s">
        <x:v>78</x:v>
      </x:c>
      <x:c r="K1047" s="6">
        <x:v>1005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22.662</x:v>
      </x:c>
      <x:c r="R1047" s="8">
        <x:v>114569.783018471</x:v>
      </x:c>
      <x:c r="S1047" s="12">
        <x:v>440648.583762059</x:v>
      </x:c>
      <x:c r="T1047" s="12">
        <x:v>38.5</x:v>
      </x:c>
      <x:c r="U1047" s="12">
        <x:v>45</x:v>
      </x:c>
      <x:c r="V1047" s="12">
        <x:f>NA()</x:f>
      </x:c>
    </x:row>
    <x:row r="1048">
      <x:c r="A1048">
        <x:v>288359</x:v>
      </x:c>
      <x:c r="B1048" s="1">
        <x:v>43203.5330503819</x:v>
      </x:c>
      <x:c r="C1048" s="6">
        <x:v>19.517195945</x:v>
      </x:c>
      <x:c r="D1048" s="14" t="s">
        <x:v>77</x:v>
      </x:c>
      <x:c r="E1048" s="15">
        <x:v>43194.5174731829</x:v>
      </x:c>
      <x:c r="F1048" t="s">
        <x:v>82</x:v>
      </x:c>
      <x:c r="G1048" s="6">
        <x:v>165.773637021615</x:v>
      </x:c>
      <x:c r="H1048" t="s">
        <x:v>83</x:v>
      </x:c>
      <x:c r="I1048" s="6">
        <x:v>28.3233332559107</x:v>
      </x:c>
      <x:c r="J1048" t="s">
        <x:v>78</x:v>
      </x:c>
      <x:c r="K1048" s="6">
        <x:v>1005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22.664</x:v>
      </x:c>
      <x:c r="R1048" s="8">
        <x:v>114571.748268947</x:v>
      </x:c>
      <x:c r="S1048" s="12">
        <x:v>440659.675277466</x:v>
      </x:c>
      <x:c r="T1048" s="12">
        <x:v>38.5</x:v>
      </x:c>
      <x:c r="U1048" s="12">
        <x:v>45</x:v>
      </x:c>
      <x:c r="V1048" s="12">
        <x:f>NA()</x:f>
      </x:c>
    </x:row>
    <x:row r="1049">
      <x:c r="A1049">
        <x:v>288367</x:v>
      </x:c>
      <x:c r="B1049" s="1">
        <x:v>43203.533061956</x:v>
      </x:c>
      <x:c r="C1049" s="6">
        <x:v>19.5338302533333</x:v>
      </x:c>
      <x:c r="D1049" s="14" t="s">
        <x:v>77</x:v>
      </x:c>
      <x:c r="E1049" s="15">
        <x:v>43194.5174731829</x:v>
      </x:c>
      <x:c r="F1049" t="s">
        <x:v>82</x:v>
      </x:c>
      <x:c r="G1049" s="6">
        <x:v>165.78190165703</x:v>
      </x:c>
      <x:c r="H1049" t="s">
        <x:v>83</x:v>
      </x:c>
      <x:c r="I1049" s="6">
        <x:v>28.3273565499726</x:v>
      </x:c>
      <x:c r="J1049" t="s">
        <x:v>78</x:v>
      </x:c>
      <x:c r="K1049" s="6">
        <x:v>1005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22.662</x:v>
      </x:c>
      <x:c r="R1049" s="8">
        <x:v>114570.335012417</x:v>
      </x:c>
      <x:c r="S1049" s="12">
        <x:v>440656.044443209</x:v>
      </x:c>
      <x:c r="T1049" s="12">
        <x:v>38.5</x:v>
      </x:c>
      <x:c r="U1049" s="12">
        <x:v>45</x:v>
      </x:c>
      <x:c r="V1049" s="12">
        <x:f>NA()</x:f>
      </x:c>
    </x:row>
    <x:row r="1050">
      <x:c r="A1050">
        <x:v>288376</x:v>
      </x:c>
      <x:c r="B1050" s="1">
        <x:v>43203.5330733449</x:v>
      </x:c>
      <x:c r="C1050" s="6">
        <x:v>19.5502478583333</x:v>
      </x:c>
      <x:c r="D1050" s="14" t="s">
        <x:v>77</x:v>
      </x:c>
      <x:c r="E1050" s="15">
        <x:v>43194.5174731829</x:v>
      </x:c>
      <x:c r="F1050" t="s">
        <x:v>82</x:v>
      </x:c>
      <x:c r="G1050" s="6">
        <x:v>165.848281442632</x:v>
      </x:c>
      <x:c r="H1050" t="s">
        <x:v>83</x:v>
      </x:c>
      <x:c r="I1050" s="6">
        <x:v>28.3140256538104</x:v>
      </x:c>
      <x:c r="J1050" t="s">
        <x:v>78</x:v>
      </x:c>
      <x:c r="K1050" s="6">
        <x:v>1005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22.662</x:v>
      </x:c>
      <x:c r="R1050" s="8">
        <x:v>114563.9862644</x:v>
      </x:c>
      <x:c r="S1050" s="12">
        <x:v>440648.452329476</x:v>
      </x:c>
      <x:c r="T1050" s="12">
        <x:v>38.5</x:v>
      </x:c>
      <x:c r="U1050" s="12">
        <x:v>45</x:v>
      </x:c>
      <x:c r="V1050" s="12">
        <x:f>NA()</x:f>
      </x:c>
    </x:row>
    <x:row r="1051">
      <x:c r="A1051">
        <x:v>288387</x:v>
      </x:c>
      <x:c r="B1051" s="1">
        <x:v>43203.533084919</x:v>
      </x:c>
      <x:c r="C1051" s="6">
        <x:v>19.566898825</x:v>
      </x:c>
      <x:c r="D1051" s="14" t="s">
        <x:v>77</x:v>
      </x:c>
      <x:c r="E1051" s="15">
        <x:v>43194.5174731829</x:v>
      </x:c>
      <x:c r="F1051" t="s">
        <x:v>82</x:v>
      </x:c>
      <x:c r="G1051" s="6">
        <x:v>165.771586988436</x:v>
      </x:c>
      <x:c r="H1051" t="s">
        <x:v>83</x:v>
      </x:c>
      <x:c r="I1051" s="6">
        <x:v>28.3294282480497</x:v>
      </x:c>
      <x:c r="J1051" t="s">
        <x:v>78</x:v>
      </x:c>
      <x:c r="K1051" s="6">
        <x:v>1005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22.662</x:v>
      </x:c>
      <x:c r="R1051" s="8">
        <x:v>114567.305672341</x:v>
      </x:c>
      <x:c r="S1051" s="12">
        <x:v>440652.243766515</x:v>
      </x:c>
      <x:c r="T1051" s="12">
        <x:v>38.5</x:v>
      </x:c>
      <x:c r="U1051" s="12">
        <x:v>45</x:v>
      </x:c>
      <x:c r="V1051" s="12">
        <x:f>NA()</x:f>
      </x:c>
    </x:row>
    <x:row r="1052">
      <x:c r="A1052">
        <x:v>288397</x:v>
      </x:c>
      <x:c r="B1052" s="1">
        <x:v>43203.5330966088</x:v>
      </x:c>
      <x:c r="C1052" s="6">
        <x:v>19.5837331533333</x:v>
      </x:c>
      <x:c r="D1052" s="14" t="s">
        <x:v>77</x:v>
      </x:c>
      <x:c r="E1052" s="15">
        <x:v>43194.5174731829</x:v>
      </x:c>
      <x:c r="F1052" t="s">
        <x:v>82</x:v>
      </x:c>
      <x:c r="G1052" s="6">
        <x:v>165.813744471437</x:v>
      </x:c>
      <x:c r="H1052" t="s">
        <x:v>83</x:v>
      </x:c>
      <x:c r="I1052" s="6">
        <x:v>28.3209613161498</x:v>
      </x:c>
      <x:c r="J1052" t="s">
        <x:v>78</x:v>
      </x:c>
      <x:c r="K1052" s="6">
        <x:v>1005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22.662</x:v>
      </x:c>
      <x:c r="R1052" s="8">
        <x:v>114577.819857513</x:v>
      </x:c>
      <x:c r="S1052" s="12">
        <x:v>440674.354573342</x:v>
      </x:c>
      <x:c r="T1052" s="12">
        <x:v>38.5</x:v>
      </x:c>
      <x:c r="U1052" s="12">
        <x:v>45</x:v>
      </x:c>
      <x:c r="V1052" s="12">
        <x:f>NA()</x:f>
      </x:c>
    </x:row>
    <x:row r="1053">
      <x:c r="A1053">
        <x:v>288414</x:v>
      </x:c>
      <x:c r="B1053" s="1">
        <x:v>43203.5331081366</x:v>
      </x:c>
      <x:c r="C1053" s="6">
        <x:v>19.6003674616667</x:v>
      </x:c>
      <x:c r="D1053" s="14" t="s">
        <x:v>77</x:v>
      </x:c>
      <x:c r="E1053" s="15">
        <x:v>43194.5174731829</x:v>
      </x:c>
      <x:c r="F1053" t="s">
        <x:v>82</x:v>
      </x:c>
      <x:c r="G1053" s="6">
        <x:v>165.843595702341</x:v>
      </x:c>
      <x:c r="H1053" t="s">
        <x:v>83</x:v>
      </x:c>
      <x:c r="I1053" s="6">
        <x:v>28.3178087405822</x:v>
      </x:c>
      <x:c r="J1053" t="s">
        <x:v>78</x:v>
      </x:c>
      <x:c r="K1053" s="6">
        <x:v>1005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22.661</x:v>
      </x:c>
      <x:c r="R1053" s="8">
        <x:v>114562.413057797</x:v>
      </x:c>
      <x:c r="S1053" s="12">
        <x:v>440655.589917847</x:v>
      </x:c>
      <x:c r="T1053" s="12">
        <x:v>38.5</x:v>
      </x:c>
      <x:c r="U1053" s="12">
        <x:v>45</x:v>
      </x:c>
      <x:c r="V1053" s="12">
        <x:f>NA()</x:f>
      </x:c>
    </x:row>
    <x:row r="1054">
      <x:c r="A1054">
        <x:v>288417</x:v>
      </x:c>
      <x:c r="B1054" s="1">
        <x:v>43203.5331196759</x:v>
      </x:c>
      <x:c r="C1054" s="6">
        <x:v>19.6169684183333</x:v>
      </x:c>
      <x:c r="D1054" s="14" t="s">
        <x:v>77</x:v>
      </x:c>
      <x:c r="E1054" s="15">
        <x:v>43194.5174731829</x:v>
      </x:c>
      <x:c r="F1054" t="s">
        <x:v>82</x:v>
      </x:c>
      <x:c r="G1054" s="6">
        <x:v>165.815141666431</x:v>
      </x:c>
      <x:c r="H1054" t="s">
        <x:v>83</x:v>
      </x:c>
      <x:c r="I1054" s="6">
        <x:v>28.3178387650978</x:v>
      </x:c>
      <x:c r="J1054" t="s">
        <x:v>78</x:v>
      </x:c>
      <x:c r="K1054" s="6">
        <x:v>1005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22.663</x:v>
      </x:c>
      <x:c r="R1054" s="8">
        <x:v>114568.31505058</x:v>
      </x:c>
      <x:c r="S1054" s="12">
        <x:v>440668.206837709</x:v>
      </x:c>
      <x:c r="T1054" s="12">
        <x:v>38.5</x:v>
      </x:c>
      <x:c r="U1054" s="12">
        <x:v>45</x:v>
      </x:c>
      <x:c r="V1054" s="12">
        <x:f>NA()</x:f>
      </x:c>
    </x:row>
    <x:row r="1055">
      <x:c r="A1055">
        <x:v>288427</x:v>
      </x:c>
      <x:c r="B1055" s="1">
        <x:v>43203.5331310995</x:v>
      </x:c>
      <x:c r="C1055" s="6">
        <x:v>19.6333860016667</x:v>
      </x:c>
      <x:c r="D1055" s="14" t="s">
        <x:v>77</x:v>
      </x:c>
      <x:c r="E1055" s="15">
        <x:v>43194.5174731829</x:v>
      </x:c>
      <x:c r="F1055" t="s">
        <x:v>82</x:v>
      </x:c>
      <x:c r="G1055" s="6">
        <x:v>165.843147134566</x:v>
      </x:c>
      <x:c r="H1055" t="s">
        <x:v>83</x:v>
      </x:c>
      <x:c r="I1055" s="6">
        <x:v>28.317898814129</x:v>
      </x:c>
      <x:c r="J1055" t="s">
        <x:v>78</x:v>
      </x:c>
      <x:c r="K1055" s="6">
        <x:v>1005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22.661</x:v>
      </x:c>
      <x:c r="R1055" s="8">
        <x:v>114564.010394724</x:v>
      </x:c>
      <x:c r="S1055" s="12">
        <x:v>440649.593580553</x:v>
      </x:c>
      <x:c r="T1055" s="12">
        <x:v>38.5</x:v>
      </x:c>
      <x:c r="U1055" s="12">
        <x:v>45</x:v>
      </x:c>
      <x:c r="V1055" s="12">
        <x:f>NA()</x:f>
      </x:c>
    </x:row>
    <x:row r="1056">
      <x:c r="A1056">
        <x:v>288441</x:v>
      </x:c>
      <x:c r="B1056" s="1">
        <x:v>43203.5331423958</x:v>
      </x:c>
      <x:c r="C1056" s="6">
        <x:v>19.64968695</x:v>
      </x:c>
      <x:c r="D1056" s="14" t="s">
        <x:v>77</x:v>
      </x:c>
      <x:c r="E1056" s="15">
        <x:v>43194.5174731829</x:v>
      </x:c>
      <x:c r="F1056" t="s">
        <x:v>82</x:v>
      </x:c>
      <x:c r="G1056" s="6">
        <x:v>165.76178582424</x:v>
      </x:c>
      <x:c r="H1056" t="s">
        <x:v>83</x:v>
      </x:c>
      <x:c r="I1056" s="6">
        <x:v>28.320030555436</x:v>
      </x:c>
      <x:c r="J1056" t="s">
        <x:v>78</x:v>
      </x:c>
      <x:c r="K1056" s="6">
        <x:v>1005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22.666</x:v>
      </x:c>
      <x:c r="R1056" s="8">
        <x:v>114566.260041846</x:v>
      </x:c>
      <x:c r="S1056" s="12">
        <x:v>440651.870194966</x:v>
      </x:c>
      <x:c r="T1056" s="12">
        <x:v>38.5</x:v>
      </x:c>
      <x:c r="U1056" s="12">
        <x:v>45</x:v>
      </x:c>
      <x:c r="V1056" s="12">
        <x:f>NA()</x:f>
      </x:c>
    </x:row>
    <x:row r="1057">
      <x:c r="A1057">
        <x:v>288449</x:v>
      </x:c>
      <x:c r="B1057" s="1">
        <x:v>43203.5331543981</x:v>
      </x:c>
      <x:c r="C1057" s="6">
        <x:v>19.6669546133333</x:v>
      </x:c>
      <x:c r="D1057" s="14" t="s">
        <x:v>77</x:v>
      </x:c>
      <x:c r="E1057" s="15">
        <x:v>43194.5174731829</x:v>
      </x:c>
      <x:c r="F1057" t="s">
        <x:v>82</x:v>
      </x:c>
      <x:c r="G1057" s="6">
        <x:v>165.763974689676</x:v>
      </x:c>
      <x:c r="H1057" t="s">
        <x:v>83</x:v>
      </x:c>
      <x:c r="I1057" s="6">
        <x:v>28.3224325190954</x:v>
      </x:c>
      <x:c r="J1057" t="s">
        <x:v>78</x:v>
      </x:c>
      <x:c r="K1057" s="6">
        <x:v>1005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22.665</x:v>
      </x:c>
      <x:c r="R1057" s="8">
        <x:v>114566.233206269</x:v>
      </x:c>
      <x:c r="S1057" s="12">
        <x:v>440654.934377069</x:v>
      </x:c>
      <x:c r="T1057" s="12">
        <x:v>38.5</x:v>
      </x:c>
      <x:c r="U1057" s="12">
        <x:v>45</x:v>
      </x:c>
      <x:c r="V1057" s="12">
        <x:f>NA()</x:f>
      </x:c>
    </x:row>
    <x:row r="1058">
      <x:c r="A1058">
        <x:v>288456</x:v>
      </x:c>
      <x:c r="B1058" s="1">
        <x:v>43203.5331657407</x:v>
      </x:c>
      <x:c r="C1058" s="6">
        <x:v>19.6832722433333</x:v>
      </x:c>
      <x:c r="D1058" s="14" t="s">
        <x:v>77</x:v>
      </x:c>
      <x:c r="E1058" s="15">
        <x:v>43194.5174731829</x:v>
      </x:c>
      <x:c r="F1058" t="s">
        <x:v>82</x:v>
      </x:c>
      <x:c r="G1058" s="6">
        <x:v>165.766803475166</x:v>
      </x:c>
      <x:c r="H1058" t="s">
        <x:v>83</x:v>
      </x:c>
      <x:c r="I1058" s="6">
        <x:v>28.3303890359975</x:v>
      </x:c>
      <x:c r="J1058" t="s">
        <x:v>78</x:v>
      </x:c>
      <x:c r="K1058" s="6">
        <x:v>1005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22.662</x:v>
      </x:c>
      <x:c r="R1058" s="8">
        <x:v>114566.072995991</x:v>
      </x:c>
      <x:c r="S1058" s="12">
        <x:v>440650.623352517</x:v>
      </x:c>
      <x:c r="T1058" s="12">
        <x:v>38.5</x:v>
      </x:c>
      <x:c r="U1058" s="12">
        <x:v>45</x:v>
      </x:c>
      <x:c r="V1058" s="12">
        <x:f>NA()</x:f>
      </x:c>
    </x:row>
    <x:row r="1059">
      <x:c r="A1059">
        <x:v>288466</x:v>
      </x:c>
      <x:c r="B1059" s="1">
        <x:v>43203.5331774653</x:v>
      </x:c>
      <x:c r="C1059" s="6">
        <x:v>19.7001565366667</x:v>
      </x:c>
      <x:c r="D1059" s="14" t="s">
        <x:v>77</x:v>
      </x:c>
      <x:c r="E1059" s="15">
        <x:v>43194.5174731829</x:v>
      </x:c>
      <x:c r="F1059" t="s">
        <x:v>82</x:v>
      </x:c>
      <x:c r="G1059" s="6">
        <x:v>165.825905636784</x:v>
      </x:c>
      <x:c r="H1059" t="s">
        <x:v>83</x:v>
      </x:c>
      <x:c r="I1059" s="6">
        <x:v>28.3156770006863</x:v>
      </x:c>
      <x:c r="J1059" t="s">
        <x:v>78</x:v>
      </x:c>
      <x:c r="K1059" s="6">
        <x:v>1005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22.663</x:v>
      </x:c>
      <x:c r="R1059" s="8">
        <x:v>114570.68891896</x:v>
      </x:c>
      <x:c r="S1059" s="12">
        <x:v>440638.108813242</x:v>
      </x:c>
      <x:c r="T1059" s="12">
        <x:v>38.5</x:v>
      </x:c>
      <x:c r="U1059" s="12">
        <x:v>45</x:v>
      </x:c>
      <x:c r="V1059" s="12">
        <x:f>NA()</x:f>
      </x:c>
    </x:row>
    <x:row r="1060">
      <x:c r="A1060">
        <x:v>288478</x:v>
      </x:c>
      <x:c r="B1060" s="1">
        <x:v>43203.5331890856</x:v>
      </x:c>
      <x:c r="C1060" s="6">
        <x:v>19.7169075016667</x:v>
      </x:c>
      <x:c r="D1060" s="14" t="s">
        <x:v>77</x:v>
      </x:c>
      <x:c r="E1060" s="15">
        <x:v>43194.5174731829</x:v>
      </x:c>
      <x:c r="F1060" t="s">
        <x:v>82</x:v>
      </x:c>
      <x:c r="G1060" s="6">
        <x:v>165.833829322784</x:v>
      </x:c>
      <x:c r="H1060" t="s">
        <x:v>83</x:v>
      </x:c>
      <x:c r="I1060" s="6">
        <x:v>28.3140857027729</x:v>
      </x:c>
      <x:c r="J1060" t="s">
        <x:v>78</x:v>
      </x:c>
      <x:c r="K1060" s="6">
        <x:v>1005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22.663</x:v>
      </x:c>
      <x:c r="R1060" s="8">
        <x:v>114561.56258351</x:v>
      </x:c>
      <x:c r="S1060" s="12">
        <x:v>440648.70417578</x:v>
      </x:c>
      <x:c r="T1060" s="12">
        <x:v>38.5</x:v>
      </x:c>
      <x:c r="U1060" s="12">
        <x:v>45</x:v>
      </x:c>
      <x:c r="V1060" s="12">
        <x:f>NA()</x:f>
      </x:c>
    </x:row>
    <x:row r="1061">
      <x:c r="A1061">
        <x:v>288487</x:v>
      </x:c>
      <x:c r="B1061" s="1">
        <x:v>43203.533200463</x:v>
      </x:c>
      <x:c r="C1061" s="6">
        <x:v>19.7333084483333</x:v>
      </x:c>
      <x:c r="D1061" s="14" t="s">
        <x:v>77</x:v>
      </x:c>
      <x:c r="E1061" s="15">
        <x:v>43194.5174731829</x:v>
      </x:c>
      <x:c r="F1061" t="s">
        <x:v>82</x:v>
      </x:c>
      <x:c r="G1061" s="6">
        <x:v>165.864429746716</x:v>
      </x:c>
      <x:c r="H1061" t="s">
        <x:v>83</x:v>
      </x:c>
      <x:c r="I1061" s="6">
        <x:v>28.3107830114004</x:v>
      </x:c>
      <x:c r="J1061" t="s">
        <x:v>78</x:v>
      </x:c>
      <x:c r="K1061" s="6">
        <x:v>1005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22.662</x:v>
      </x:c>
      <x:c r="R1061" s="8">
        <x:v>114558.45985293</x:v>
      </x:c>
      <x:c r="S1061" s="12">
        <x:v>440637.993928766</x:v>
      </x:c>
      <x:c r="T1061" s="12">
        <x:v>38.5</x:v>
      </x:c>
      <x:c r="U1061" s="12">
        <x:v>45</x:v>
      </x:c>
      <x:c r="V1061" s="12">
        <x:f>NA()</x:f>
      </x:c>
    </x:row>
    <x:row r="1062">
      <x:c r="A1062">
        <x:v>288498</x:v>
      </x:c>
      <x:c r="B1062" s="1">
        <x:v>43203.5332123032</x:v>
      </x:c>
      <x:c r="C1062" s="6">
        <x:v>19.75034282</x:v>
      </x:c>
      <x:c r="D1062" s="14" t="s">
        <x:v>77</x:v>
      </x:c>
      <x:c r="E1062" s="15">
        <x:v>43194.5174731829</x:v>
      </x:c>
      <x:c r="F1062" t="s">
        <x:v>82</x:v>
      </x:c>
      <x:c r="G1062" s="6">
        <x:v>165.888656035723</x:v>
      </x:c>
      <x:c r="H1062" t="s">
        <x:v>83</x:v>
      </x:c>
      <x:c r="I1062" s="6">
        <x:v>28.3144459965747</x:v>
      </x:c>
      <x:c r="J1062" t="s">
        <x:v>78</x:v>
      </x:c>
      <x:c r="K1062" s="6">
        <x:v>1005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22.659</x:v>
      </x:c>
      <x:c r="R1062" s="8">
        <x:v>114568.168715055</x:v>
      </x:c>
      <x:c r="S1062" s="12">
        <x:v>440634.891279866</x:v>
      </x:c>
      <x:c r="T1062" s="12">
        <x:v>38.5</x:v>
      </x:c>
      <x:c r="U1062" s="12">
        <x:v>45</x:v>
      </x:c>
      <x:c r="V1062" s="12">
        <x:f>NA()</x:f>
      </x:c>
    </x:row>
    <x:row r="1063">
      <x:c r="A1063">
        <x:v>288506</x:v>
      </x:c>
      <x:c r="B1063" s="1">
        <x:v>43203.5332236458</x:v>
      </x:c>
      <x:c r="C1063" s="6">
        <x:v>19.766660405</x:v>
      </x:c>
      <x:c r="D1063" s="14" t="s">
        <x:v>77</x:v>
      </x:c>
      <x:c r="E1063" s="15">
        <x:v>43194.5174731829</x:v>
      </x:c>
      <x:c r="F1063" t="s">
        <x:v>82</x:v>
      </x:c>
      <x:c r="G1063" s="6">
        <x:v>165.87260428412</x:v>
      </x:c>
      <x:c r="H1063" t="s">
        <x:v>83</x:v>
      </x:c>
      <x:c r="I1063" s="6">
        <x:v>28.3119839897058</x:v>
      </x:c>
      <x:c r="J1063" t="s">
        <x:v>78</x:v>
      </x:c>
      <x:c r="K1063" s="6">
        <x:v>1005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22.661</x:v>
      </x:c>
      <x:c r="R1063" s="8">
        <x:v>114567.367811549</x:v>
      </x:c>
      <x:c r="S1063" s="12">
        <x:v>440622.80626398</x:v>
      </x:c>
      <x:c r="T1063" s="12">
        <x:v>38.5</x:v>
      </x:c>
      <x:c r="U1063" s="12">
        <x:v>45</x:v>
      </x:c>
      <x:c r="V1063" s="12">
        <x:f>NA()</x:f>
      </x:c>
    </x:row>
    <x:row r="1064">
      <x:c r="A1064">
        <x:v>288523</x:v>
      </x:c>
      <x:c r="B1064" s="1">
        <x:v>43203.5332350694</x:v>
      </x:c>
      <x:c r="C1064" s="6">
        <x:v>19.783144715</x:v>
      </x:c>
      <x:c r="D1064" s="14" t="s">
        <x:v>77</x:v>
      </x:c>
      <x:c r="E1064" s="15">
        <x:v>43194.5174731829</x:v>
      </x:c>
      <x:c r="F1064" t="s">
        <x:v>82</x:v>
      </x:c>
      <x:c r="G1064" s="6">
        <x:v>165.783150673293</x:v>
      </x:c>
      <x:c r="H1064" t="s">
        <x:v>83</x:v>
      </x:c>
      <x:c r="I1064" s="6">
        <x:v>28.3242640175408</x:v>
      </x:c>
      <x:c r="J1064" t="s">
        <x:v>78</x:v>
      </x:c>
      <x:c r="K1064" s="6">
        <x:v>1005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22.663</x:v>
      </x:c>
      <x:c r="R1064" s="8">
        <x:v>114562.580632825</x:v>
      </x:c>
      <x:c r="S1064" s="12">
        <x:v>440657.80815933</x:v>
      </x:c>
      <x:c r="T1064" s="12">
        <x:v>38.5</x:v>
      </x:c>
      <x:c r="U1064" s="12">
        <x:v>45</x:v>
      </x:c>
      <x:c r="V1064" s="12">
        <x:f>NA()</x:f>
      </x:c>
    </x:row>
    <x:row r="1065">
      <x:c r="A1065">
        <x:v>288534</x:v>
      </x:c>
      <x:c r="B1065" s="1">
        <x:v>43203.5332469097</x:v>
      </x:c>
      <x:c r="C1065" s="6">
        <x:v>19.8001623233333</x:v>
      </x:c>
      <x:c r="D1065" s="14" t="s">
        <x:v>77</x:v>
      </x:c>
      <x:c r="E1065" s="15">
        <x:v>43194.5174731829</x:v>
      </x:c>
      <x:c r="F1065" t="s">
        <x:v>82</x:v>
      </x:c>
      <x:c r="G1065" s="6">
        <x:v>165.743893091719</x:v>
      </x:c>
      <x:c r="H1065" t="s">
        <x:v>83</x:v>
      </x:c>
      <x:c r="I1065" s="6">
        <x:v>28.3293081495749</x:v>
      </x:c>
      <x:c r="J1065" t="s">
        <x:v>78</x:v>
      </x:c>
      <x:c r="K1065" s="6">
        <x:v>1005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22.664</x:v>
      </x:c>
      <x:c r="R1065" s="8">
        <x:v>114563.659165046</x:v>
      </x:c>
      <x:c r="S1065" s="12">
        <x:v>440654.773105633</x:v>
      </x:c>
      <x:c r="T1065" s="12">
        <x:v>38.5</x:v>
      </x:c>
      <x:c r="U1065" s="12">
        <x:v>45</x:v>
      </x:c>
      <x:c r="V1065" s="12">
        <x:f>NA()</x:f>
      </x:c>
    </x:row>
    <x:row r="1066">
      <x:c r="A1066">
        <x:v>288536</x:v>
      </x:c>
      <x:c r="B1066" s="1">
        <x:v>43203.5332581829</x:v>
      </x:c>
      <x:c r="C1066" s="6">
        <x:v>19.8164132616667</x:v>
      </x:c>
      <x:c r="D1066" s="14" t="s">
        <x:v>77</x:v>
      </x:c>
      <x:c r="E1066" s="15">
        <x:v>43194.5174731829</x:v>
      </x:c>
      <x:c r="F1066" t="s">
        <x:v>82</x:v>
      </x:c>
      <x:c r="G1066" s="6">
        <x:v>165.732778148222</x:v>
      </x:c>
      <x:c r="H1066" t="s">
        <x:v>83</x:v>
      </x:c>
      <x:c r="I1066" s="6">
        <x:v>28.3343823138557</x:v>
      </x:c>
      <x:c r="J1066" t="s">
        <x:v>78</x:v>
      </x:c>
      <x:c r="K1066" s="6">
        <x:v>1005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22.663</x:v>
      </x:c>
      <x:c r="R1066" s="8">
        <x:v>114562.019228671</x:v>
      </x:c>
      <x:c r="S1066" s="12">
        <x:v>440639.314389601</x:v>
      </x:c>
      <x:c r="T1066" s="12">
        <x:v>38.5</x:v>
      </x:c>
      <x:c r="U1066" s="12">
        <x:v>45</x:v>
      </x:c>
      <x:c r="V1066" s="12">
        <x:f>NA()</x:f>
      </x:c>
    </x:row>
    <x:row r="1067">
      <x:c r="A1067">
        <x:v>288551</x:v>
      </x:c>
      <x:c r="B1067" s="1">
        <x:v>43203.5332697569</x:v>
      </x:c>
      <x:c r="C1067" s="6">
        <x:v>19.8330809333333</x:v>
      </x:c>
      <x:c r="D1067" s="14" t="s">
        <x:v>77</x:v>
      </x:c>
      <x:c r="E1067" s="15">
        <x:v>43194.5174731829</x:v>
      </x:c>
      <x:c r="F1067" t="s">
        <x:v>82</x:v>
      </x:c>
      <x:c r="G1067" s="6">
        <x:v>165.827349545397</x:v>
      </x:c>
      <x:c r="H1067" t="s">
        <x:v>83</x:v>
      </x:c>
      <x:c r="I1067" s="6">
        <x:v>28.3182290838199</x:v>
      </x:c>
      <x:c r="J1067" t="s">
        <x:v>78</x:v>
      </x:c>
      <x:c r="K1067" s="6">
        <x:v>1005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22.662</x:v>
      </x:c>
      <x:c r="R1067" s="8">
        <x:v>114564.386536127</x:v>
      </x:c>
      <x:c r="S1067" s="12">
        <x:v>440639.767226646</x:v>
      </x:c>
      <x:c r="T1067" s="12">
        <x:v>38.5</x:v>
      </x:c>
      <x:c r="U1067" s="12">
        <x:v>45</x:v>
      </x:c>
      <x:c r="V1067" s="12">
        <x:f>NA()</x:f>
      </x:c>
    </x:row>
    <x:row r="1068">
      <x:c r="A1068">
        <x:v>288556</x:v>
      </x:c>
      <x:c r="B1068" s="1">
        <x:v>43203.5332815625</x:v>
      </x:c>
      <x:c r="C1068" s="6">
        <x:v>19.8500818716667</x:v>
      </x:c>
      <x:c r="D1068" s="14" t="s">
        <x:v>77</x:v>
      </x:c>
      <x:c r="E1068" s="15">
        <x:v>43194.5174731829</x:v>
      </x:c>
      <x:c r="F1068" t="s">
        <x:v>82</x:v>
      </x:c>
      <x:c r="G1068" s="6">
        <x:v>165.790624947443</x:v>
      </x:c>
      <x:c r="H1068" t="s">
        <x:v>83</x:v>
      </x:c>
      <x:c r="I1068" s="6">
        <x:v>28.3227627892329</x:v>
      </x:c>
      <x:c r="J1068" t="s">
        <x:v>78</x:v>
      </x:c>
      <x:c r="K1068" s="6">
        <x:v>1005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22.663</x:v>
      </x:c>
      <x:c r="R1068" s="8">
        <x:v>114553.018240771</x:v>
      </x:c>
      <x:c r="S1068" s="12">
        <x:v>440644.648538421</x:v>
      </x:c>
      <x:c r="T1068" s="12">
        <x:v>38.5</x:v>
      </x:c>
      <x:c r="U1068" s="12">
        <x:v>45</x:v>
      </x:c>
      <x:c r="V1068" s="12">
        <x:f>NA()</x:f>
      </x:c>
    </x:row>
    <x:row r="1069">
      <x:c r="A1069">
        <x:v>288570</x:v>
      </x:c>
      <x:c r="B1069" s="1">
        <x:v>43203.5332928588</x:v>
      </x:c>
      <x:c r="C1069" s="6">
        <x:v>19.8663328566667</x:v>
      </x:c>
      <x:c r="D1069" s="14" t="s">
        <x:v>77</x:v>
      </x:c>
      <x:c r="E1069" s="15">
        <x:v>43194.5174731829</x:v>
      </x:c>
      <x:c r="F1069" t="s">
        <x:v>82</x:v>
      </x:c>
      <x:c r="G1069" s="6">
        <x:v>165.853116012322</x:v>
      </x:c>
      <x:c r="H1069" t="s">
        <x:v>83</x:v>
      </x:c>
      <x:c r="I1069" s="6">
        <x:v>28.3102125468567</x:v>
      </x:c>
      <x:c r="J1069" t="s">
        <x:v>78</x:v>
      </x:c>
      <x:c r="K1069" s="6">
        <x:v>1005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22.663</x:v>
      </x:c>
      <x:c r="R1069" s="8">
        <x:v>114552.687849154</x:v>
      </x:c>
      <x:c r="S1069" s="12">
        <x:v>440636.596434317</x:v>
      </x:c>
      <x:c r="T1069" s="12">
        <x:v>38.5</x:v>
      </x:c>
      <x:c r="U1069" s="12">
        <x:v>45</x:v>
      </x:c>
      <x:c r="V1069" s="12">
        <x:f>NA()</x:f>
      </x:c>
    </x:row>
    <x:row r="1070">
      <x:c r="A1070">
        <x:v>288578</x:v>
      </x:c>
      <x:c r="B1070" s="1">
        <x:v>43203.5333049769</x:v>
      </x:c>
      <x:c r="C1070" s="6">
        <x:v>19.883800575</x:v>
      </x:c>
      <x:c r="D1070" s="14" t="s">
        <x:v>77</x:v>
      </x:c>
      <x:c r="E1070" s="15">
        <x:v>43194.5174731829</x:v>
      </x:c>
      <x:c r="F1070" t="s">
        <x:v>82</x:v>
      </x:c>
      <x:c r="G1070" s="6">
        <x:v>165.815284725436</x:v>
      </x:c>
      <x:c r="H1070" t="s">
        <x:v>83</x:v>
      </x:c>
      <x:c r="I1070" s="6">
        <x:v>28.3263357137089</x:v>
      </x:c>
      <x:c r="J1070" t="s">
        <x:v>78</x:v>
      </x:c>
      <x:c r="K1070" s="6">
        <x:v>1005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22.66</x:v>
      </x:c>
      <x:c r="R1070" s="8">
        <x:v>114562.452155133</x:v>
      </x:c>
      <x:c r="S1070" s="12">
        <x:v>440643.381472576</x:v>
      </x:c>
      <x:c r="T1070" s="12">
        <x:v>38.5</x:v>
      </x:c>
      <x:c r="U1070" s="12">
        <x:v>45</x:v>
      </x:c>
      <x:c r="V1070" s="12">
        <x:f>NA()</x:f>
      </x:c>
    </x:row>
    <x:row r="1071">
      <x:c r="A1071">
        <x:v>288588</x:v>
      </x:c>
      <x:c r="B1071" s="1">
        <x:v>43203.5333165509</x:v>
      </x:c>
      <x:c r="C1071" s="6">
        <x:v>19.9004848233333</x:v>
      </x:c>
      <x:c r="D1071" s="14" t="s">
        <x:v>77</x:v>
      </x:c>
      <x:c r="E1071" s="15">
        <x:v>43194.5174731829</x:v>
      </x:c>
      <x:c r="F1071" t="s">
        <x:v>82</x:v>
      </x:c>
      <x:c r="G1071" s="6">
        <x:v>165.787934190707</x:v>
      </x:c>
      <x:c r="H1071" t="s">
        <x:v>83</x:v>
      </x:c>
      <x:c r="I1071" s="6">
        <x:v>28.323303231346</x:v>
      </x:c>
      <x:c r="J1071" t="s">
        <x:v>78</x:v>
      </x:c>
      <x:c r="K1071" s="6">
        <x:v>1005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22.663</x:v>
      </x:c>
      <x:c r="R1071" s="8">
        <x:v>114564.937516543</x:v>
      </x:c>
      <x:c r="S1071" s="12">
        <x:v>440647.477370221</x:v>
      </x:c>
      <x:c r="T1071" s="12">
        <x:v>38.5</x:v>
      </x:c>
      <x:c r="U1071" s="12">
        <x:v>45</x:v>
      </x:c>
      <x:c r="V1071" s="12">
        <x:f>NA()</x:f>
      </x:c>
    </x:row>
    <x:row r="1072">
      <x:c r="A1072">
        <x:v>288602</x:v>
      </x:c>
      <x:c r="B1072" s="1">
        <x:v>43203.5333277778</x:v>
      </x:c>
      <x:c r="C1072" s="6">
        <x:v>19.9166524333333</x:v>
      </x:c>
      <x:c r="D1072" s="14" t="s">
        <x:v>77</x:v>
      </x:c>
      <x:c r="E1072" s="15">
        <x:v>43194.5174731829</x:v>
      </x:c>
      <x:c r="F1072" t="s">
        <x:v>82</x:v>
      </x:c>
      <x:c r="G1072" s="6">
        <x:v>165.752466266503</x:v>
      </x:c>
      <x:c r="H1072" t="s">
        <x:v>83</x:v>
      </x:c>
      <x:c r="I1072" s="6">
        <x:v>28.324744410741</x:v>
      </x:c>
      <x:c r="J1072" t="s">
        <x:v>78</x:v>
      </x:c>
      <x:c r="K1072" s="6">
        <x:v>1005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22.665</x:v>
      </x:c>
      <x:c r="R1072" s="8">
        <x:v>114558.631541274</x:v>
      </x:c>
      <x:c r="S1072" s="12">
        <x:v>440644.797831184</x:v>
      </x:c>
      <x:c r="T1072" s="12">
        <x:v>38.5</x:v>
      </x:c>
      <x:c r="U1072" s="12">
        <x:v>45</x:v>
      </x:c>
      <x:c r="V1072" s="12">
        <x:f>NA()</x:f>
      </x:c>
    </x:row>
    <x:row r="1073">
      <x:c r="A1073">
        <x:v>288608</x:v>
      </x:c>
      <x:c r="B1073" s="1">
        <x:v>43203.5333395486</x:v>
      </x:c>
      <x:c r="C1073" s="6">
        <x:v>19.9335700433333</x:v>
      </x:c>
      <x:c r="D1073" s="14" t="s">
        <x:v>77</x:v>
      </x:c>
      <x:c r="E1073" s="15">
        <x:v>43194.5174731829</x:v>
      </x:c>
      <x:c r="F1073" t="s">
        <x:v>82</x:v>
      </x:c>
      <x:c r="G1073" s="6">
        <x:v>165.820774948521</x:v>
      </x:c>
      <x:c r="H1073" t="s">
        <x:v>83</x:v>
      </x:c>
      <x:c r="I1073" s="6">
        <x:v>28.3110232070271</x:v>
      </x:c>
      <x:c r="J1073" t="s">
        <x:v>78</x:v>
      </x:c>
      <x:c r="K1073" s="6">
        <x:v>1005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22.665</x:v>
      </x:c>
      <x:c r="R1073" s="8">
        <x:v>114559.823392308</x:v>
      </x:c>
      <x:c r="S1073" s="12">
        <x:v>440649.872671979</x:v>
      </x:c>
      <x:c r="T1073" s="12">
        <x:v>38.5</x:v>
      </x:c>
      <x:c r="U1073" s="12">
        <x:v>45</x:v>
      </x:c>
      <x:c r="V1073" s="12">
        <x:f>NA()</x:f>
      </x:c>
    </x:row>
    <x:row r="1074">
      <x:c r="A1074">
        <x:v>288622</x:v>
      </x:c>
      <x:c r="B1074" s="1">
        <x:v>43203.5333509259</x:v>
      </x:c>
      <x:c r="C1074" s="6">
        <x:v>19.9499876733333</x:v>
      </x:c>
      <x:c r="D1074" s="14" t="s">
        <x:v>77</x:v>
      </x:c>
      <x:c r="E1074" s="15">
        <x:v>43194.5174731829</x:v>
      </x:c>
      <x:c r="F1074" t="s">
        <x:v>82</x:v>
      </x:c>
      <x:c r="G1074" s="6">
        <x:v>165.740210951381</x:v>
      </x:c>
      <x:c r="H1074" t="s">
        <x:v>83</x:v>
      </x:c>
      <x:c r="I1074" s="6">
        <x:v>28.3272064269722</x:v>
      </x:c>
      <x:c r="J1074" t="s">
        <x:v>78</x:v>
      </x:c>
      <x:c r="K1074" s="6">
        <x:v>1005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22.665</x:v>
      </x:c>
      <x:c r="R1074" s="8">
        <x:v>114559.925530877</x:v>
      </x:c>
      <x:c r="S1074" s="12">
        <x:v>440641.592738203</x:v>
      </x:c>
      <x:c r="T1074" s="12">
        <x:v>38.5</x:v>
      </x:c>
      <x:c r="U1074" s="12">
        <x:v>45</x:v>
      </x:c>
      <x:c r="V1074" s="12">
        <x:f>NA()</x:f>
      </x:c>
    </x:row>
    <x:row r="1075">
      <x:c r="A1075">
        <x:v>288629</x:v>
      </x:c>
      <x:c r="B1075" s="1">
        <x:v>43203.5333627662</x:v>
      </x:c>
      <x:c r="C1075" s="6">
        <x:v>19.9670386916667</x:v>
      </x:c>
      <x:c r="D1075" s="14" t="s">
        <x:v>77</x:v>
      </x:c>
      <x:c r="E1075" s="15">
        <x:v>43194.5174731829</x:v>
      </x:c>
      <x:c r="F1075" t="s">
        <x:v>82</x:v>
      </x:c>
      <x:c r="G1075" s="6">
        <x:v>165.806067483314</x:v>
      </x:c>
      <x:c r="H1075" t="s">
        <x:v>83</x:v>
      </x:c>
      <x:c r="I1075" s="6">
        <x:v>28.3253449023387</x:v>
      </x:c>
      <x:c r="J1075" t="s">
        <x:v>78</x:v>
      </x:c>
      <x:c r="K1075" s="6">
        <x:v>1005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22.661</x:v>
      </x:c>
      <x:c r="R1075" s="8">
        <x:v>114565.137523798</x:v>
      </x:c>
      <x:c r="S1075" s="12">
        <x:v>440647.66177084</x:v>
      </x:c>
      <x:c r="T1075" s="12">
        <x:v>38.5</x:v>
      </x:c>
      <x:c r="U1075" s="12">
        <x:v>45</x:v>
      </x:c>
      <x:c r="V1075" s="12">
        <x:f>NA()</x:f>
      </x:c>
    </x:row>
    <x:row r="1076">
      <x:c r="A1076">
        <x:v>288637</x:v>
      </x:c>
      <x:c r="B1076" s="1">
        <x:v>43203.5333742708</x:v>
      </x:c>
      <x:c r="C1076" s="6">
        <x:v>19.9835562733333</x:v>
      </x:c>
      <x:c r="D1076" s="14" t="s">
        <x:v>77</x:v>
      </x:c>
      <x:c r="E1076" s="15">
        <x:v>43194.5174731829</x:v>
      </x:c>
      <x:c r="F1076" t="s">
        <x:v>82</x:v>
      </x:c>
      <x:c r="G1076" s="6">
        <x:v>165.776775972957</x:v>
      </x:c>
      <x:c r="H1076" t="s">
        <x:v>83</x:v>
      </x:c>
      <x:c r="I1076" s="6">
        <x:v>28.3227027401144</x:v>
      </x:c>
      <x:c r="J1076" t="s">
        <x:v>78</x:v>
      </x:c>
      <x:c r="K1076" s="6">
        <x:v>1005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22.664</x:v>
      </x:c>
      <x:c r="R1076" s="8">
        <x:v>114559.720374228</x:v>
      </x:c>
      <x:c r="S1076" s="12">
        <x:v>440632.719309641</x:v>
      </x:c>
      <x:c r="T1076" s="12">
        <x:v>38.5</x:v>
      </x:c>
      <x:c r="U1076" s="12">
        <x:v>45</x:v>
      </x:c>
      <x:c r="V1076" s="12">
        <x:f>NA()</x:f>
      </x:c>
    </x:row>
    <x:row r="1077">
      <x:c r="A1077">
        <x:v>288647</x:v>
      </x:c>
      <x:c r="B1077" s="1">
        <x:v>43203.5333858449</x:v>
      </x:c>
      <x:c r="C1077" s="6">
        <x:v>20.00024058</x:v>
      </x:c>
      <x:c r="D1077" s="14" t="s">
        <x:v>77</x:v>
      </x:c>
      <x:c r="E1077" s="15">
        <x:v>43194.5174731829</x:v>
      </x:c>
      <x:c r="F1077" t="s">
        <x:v>82</x:v>
      </x:c>
      <x:c r="G1077" s="6">
        <x:v>165.804579319944</x:v>
      </x:c>
      <x:c r="H1077" t="s">
        <x:v>83</x:v>
      </x:c>
      <x:c r="I1077" s="6">
        <x:v>28.3171181768053</x:v>
      </x:c>
      <x:c r="J1077" t="s">
        <x:v>78</x:v>
      </x:c>
      <x:c r="K1077" s="6">
        <x:v>1005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22.664</x:v>
      </x:c>
      <x:c r="R1077" s="8">
        <x:v>114556.051398506</x:v>
      </x:c>
      <x:c r="S1077" s="12">
        <x:v>440629.39609365</x:v>
      </x:c>
      <x:c r="T1077" s="12">
        <x:v>38.5</x:v>
      </x:c>
      <x:c r="U1077" s="12">
        <x:v>45</x:v>
      </x:c>
      <x:c r="V1077" s="12">
        <x:f>NA()</x:f>
      </x:c>
    </x:row>
    <x:row r="1078">
      <x:c r="A1078">
        <x:v>288658</x:v>
      </x:c>
      <x:c r="B1078" s="1">
        <x:v>43203.5333971875</x:v>
      </x:c>
      <x:c r="C1078" s="6">
        <x:v>20.0165915633333</x:v>
      </x:c>
      <x:c r="D1078" s="14" t="s">
        <x:v>77</x:v>
      </x:c>
      <x:c r="E1078" s="15">
        <x:v>43194.5174731829</x:v>
      </x:c>
      <x:c r="F1078" t="s">
        <x:v>82</x:v>
      </x:c>
      <x:c r="G1078" s="6">
        <x:v>165.755903808551</x:v>
      </x:c>
      <x:c r="H1078" t="s">
        <x:v>83</x:v>
      </x:c>
      <x:c r="I1078" s="6">
        <x:v>28.3240538455375</x:v>
      </x:c>
      <x:c r="J1078" t="s">
        <x:v>78</x:v>
      </x:c>
      <x:c r="K1078" s="6">
        <x:v>1005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22.665</x:v>
      </x:c>
      <x:c r="R1078" s="8">
        <x:v>114558.592125721</x:v>
      </x:c>
      <x:c r="S1078" s="12">
        <x:v>440625.573445594</x:v>
      </x:c>
      <x:c r="T1078" s="12">
        <x:v>38.5</x:v>
      </x:c>
      <x:c r="U1078" s="12">
        <x:v>45</x:v>
      </x:c>
      <x:c r="V1078" s="12">
        <x:f>NA()</x:f>
      </x:c>
    </x:row>
    <x:row r="1079">
      <x:c r="A1079">
        <x:v>288669</x:v>
      </x:c>
      <x:c r="B1079" s="1">
        <x:v>43203.533408912</x:v>
      </x:c>
      <x:c r="C1079" s="6">
        <x:v>20.0334758566667</x:v>
      </x:c>
      <x:c r="D1079" s="14" t="s">
        <x:v>77</x:v>
      </x:c>
      <x:c r="E1079" s="15">
        <x:v>43194.5174731829</x:v>
      </x:c>
      <x:c r="F1079" t="s">
        <x:v>82</x:v>
      </x:c>
      <x:c r="G1079" s="6">
        <x:v>165.813796193002</x:v>
      </x:c>
      <x:c r="H1079" t="s">
        <x:v>83</x:v>
      </x:c>
      <x:c r="I1079" s="6">
        <x:v>28.3181089857467</x:v>
      </x:c>
      <x:c r="J1079" t="s">
        <x:v>78</x:v>
      </x:c>
      <x:c r="K1079" s="6">
        <x:v>1005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22.663</x:v>
      </x:c>
      <x:c r="R1079" s="8">
        <x:v>114563.187796009</x:v>
      </x:c>
      <x:c r="S1079" s="12">
        <x:v>440643.965278751</x:v>
      </x:c>
      <x:c r="T1079" s="12">
        <x:v>38.5</x:v>
      </x:c>
      <x:c r="U1079" s="12">
        <x:v>45</x:v>
      </x:c>
      <x:c r="V1079" s="12">
        <x:f>NA()</x:f>
      </x:c>
    </x:row>
    <x:row r="1080">
      <x:c r="A1080">
        <x:v>288676</x:v>
      </x:c>
      <x:c r="B1080" s="1">
        <x:v>43203.5334206829</x:v>
      </x:c>
      <x:c r="C1080" s="6">
        <x:v>20.0503768083333</x:v>
      </x:c>
      <x:c r="D1080" s="14" t="s">
        <x:v>77</x:v>
      </x:c>
      <x:c r="E1080" s="15">
        <x:v>43194.5174731829</x:v>
      </x:c>
      <x:c r="F1080" t="s">
        <x:v>82</x:v>
      </x:c>
      <x:c r="G1080" s="6">
        <x:v>165.881176909864</x:v>
      </x:c>
      <x:c r="H1080" t="s">
        <x:v>83</x:v>
      </x:c>
      <x:c r="I1080" s="6">
        <x:v>28.3074202744338</x:v>
      </x:c>
      <x:c r="J1080" t="s">
        <x:v>78</x:v>
      </x:c>
      <x:c r="K1080" s="6">
        <x:v>1005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22.662</x:v>
      </x:c>
      <x:c r="R1080" s="8">
        <x:v>114562.636927576</x:v>
      </x:c>
      <x:c r="S1080" s="12">
        <x:v>440643.083265017</x:v>
      </x:c>
      <x:c r="T1080" s="12">
        <x:v>38.5</x:v>
      </x:c>
      <x:c r="U1080" s="12">
        <x:v>45</x:v>
      </x:c>
      <x:c r="V1080" s="12">
        <x:f>NA()</x:f>
      </x:c>
    </x:row>
    <x:row r="1081">
      <x:c r="A1081">
        <x:v>288689</x:v>
      </x:c>
      <x:c r="B1081" s="1">
        <x:v>43203.5334321412</x:v>
      </x:c>
      <x:c r="C1081" s="6">
        <x:v>20.0668944583333</x:v>
      </x:c>
      <x:c r="D1081" s="14" t="s">
        <x:v>77</x:v>
      </x:c>
      <x:c r="E1081" s="15">
        <x:v>43194.5174731829</x:v>
      </x:c>
      <x:c r="F1081" t="s">
        <x:v>82</x:v>
      </x:c>
      <x:c r="G1081" s="6">
        <x:v>165.833628985453</x:v>
      </x:c>
      <x:c r="H1081" t="s">
        <x:v>83</x:v>
      </x:c>
      <x:c r="I1081" s="6">
        <x:v>28.3169680542642</x:v>
      </x:c>
      <x:c r="J1081" t="s">
        <x:v>78</x:v>
      </x:c>
      <x:c r="K1081" s="6">
        <x:v>1005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22.662</x:v>
      </x:c>
      <x:c r="R1081" s="8">
        <x:v>114555.231859849</x:v>
      </x:c>
      <x:c r="S1081" s="12">
        <x:v>440637.802916307</x:v>
      </x:c>
      <x:c r="T1081" s="12">
        <x:v>38.5</x:v>
      </x:c>
      <x:c r="U1081" s="12">
        <x:v>45</x:v>
      </x:c>
      <x:c r="V1081" s="12">
        <x:f>NA()</x:f>
      </x:c>
    </x:row>
    <x:row r="1082">
      <x:c r="A1082">
        <x:v>288704</x:v>
      </x:c>
      <x:c r="B1082" s="1">
        <x:v>43203.5334435995</x:v>
      </x:c>
      <x:c r="C1082" s="6">
        <x:v>20.0834120866667</x:v>
      </x:c>
      <x:c r="D1082" s="14" t="s">
        <x:v>77</x:v>
      </x:c>
      <x:c r="E1082" s="15">
        <x:v>43194.5174731829</x:v>
      </x:c>
      <x:c r="F1082" t="s">
        <x:v>82</x:v>
      </x:c>
      <x:c r="G1082" s="6">
        <x:v>165.854511025533</x:v>
      </x:c>
      <x:c r="H1082" t="s">
        <x:v>83</x:v>
      </x:c>
      <x:c r="I1082" s="6">
        <x:v>28.3156169516947</x:v>
      </x:c>
      <x:c r="J1082" t="s">
        <x:v>78</x:v>
      </x:c>
      <x:c r="K1082" s="6">
        <x:v>1005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22.661</x:v>
      </x:c>
      <x:c r="R1082" s="8">
        <x:v>114550.790537287</x:v>
      </x:c>
      <x:c r="S1082" s="12">
        <x:v>440619.833669749</x:v>
      </x:c>
      <x:c r="T1082" s="12">
        <x:v>38.5</x:v>
      </x:c>
      <x:c r="U1082" s="12">
        <x:v>45</x:v>
      </x:c>
      <x:c r="V1082" s="12">
        <x:f>NA()</x:f>
      </x:c>
    </x:row>
    <x:row r="1083">
      <x:c r="A1083">
        <x:v>288710</x:v>
      </x:c>
      <x:c r="B1083" s="1">
        <x:v>43203.5334549769</x:v>
      </x:c>
      <x:c r="C1083" s="6">
        <x:v>20.0997963283333</x:v>
      </x:c>
      <x:c r="D1083" s="14" t="s">
        <x:v>77</x:v>
      </x:c>
      <x:c r="E1083" s="15">
        <x:v>43194.5174731829</x:v>
      </x:c>
      <x:c r="F1083" t="s">
        <x:v>82</x:v>
      </x:c>
      <x:c r="G1083" s="6">
        <x:v>165.808965727814</x:v>
      </x:c>
      <x:c r="H1083" t="s">
        <x:v>83</x:v>
      </x:c>
      <x:c r="I1083" s="6">
        <x:v>28.3133951397626</x:v>
      </x:c>
      <x:c r="J1083" t="s">
        <x:v>78</x:v>
      </x:c>
      <x:c r="K1083" s="6">
        <x:v>1005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22.665</x:v>
      </x:c>
      <x:c r="R1083" s="8">
        <x:v>114557.071402928</x:v>
      </x:c>
      <x:c r="S1083" s="12">
        <x:v>440648.495726587</x:v>
      </x:c>
      <x:c r="T1083" s="12">
        <x:v>38.5</x:v>
      </x:c>
      <x:c r="U1083" s="12">
        <x:v>45</x:v>
      </x:c>
      <x:c r="V1083" s="12">
        <x:f>NA()</x:f>
      </x:c>
    </x:row>
    <x:row r="1084">
      <x:c r="A1084">
        <x:v>288718</x:v>
      </x:c>
      <x:c r="B1084" s="1">
        <x:v>43203.5334668634</x:v>
      </x:c>
      <x:c r="C1084" s="6">
        <x:v>20.1168806766667</x:v>
      </x:c>
      <x:c r="D1084" s="14" t="s">
        <x:v>77</x:v>
      </x:c>
      <x:c r="E1084" s="15">
        <x:v>43194.5174731829</x:v>
      </x:c>
      <x:c r="F1084" t="s">
        <x:v>82</x:v>
      </x:c>
      <x:c r="G1084" s="6">
        <x:v>165.669733529761</x:v>
      </x:c>
      <x:c r="H1084" t="s">
        <x:v>83</x:v>
      </x:c>
      <x:c r="I1084" s="6">
        <x:v>28.3385257199643</x:v>
      </x:c>
      <x:c r="J1084" t="s">
        <x:v>78</x:v>
      </x:c>
      <x:c r="K1084" s="6">
        <x:v>1005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22.666</x:v>
      </x:c>
      <x:c r="R1084" s="8">
        <x:v>114555.356355278</x:v>
      </x:c>
      <x:c r="S1084" s="12">
        <x:v>440645.114836578</x:v>
      </x:c>
      <x:c r="T1084" s="12">
        <x:v>38.5</x:v>
      </x:c>
      <x:c r="U1084" s="12">
        <x:v>45</x:v>
      </x:c>
      <x:c r="V1084" s="12">
        <x:f>NA()</x:f>
      </x:c>
    </x:row>
    <x:row r="1085">
      <x:c r="A1085">
        <x:v>288726</x:v>
      </x:c>
      <x:c r="B1085" s="1">
        <x:v>43203.533478206</x:v>
      </x:c>
      <x:c r="C1085" s="6">
        <x:v>20.133265</x:v>
      </x:c>
      <x:c r="D1085" s="14" t="s">
        <x:v>77</x:v>
      </x:c>
      <x:c r="E1085" s="15">
        <x:v>43194.5174731829</x:v>
      </x:c>
      <x:c r="F1085" t="s">
        <x:v>82</x:v>
      </x:c>
      <x:c r="G1085" s="6">
        <x:v>165.736365274057</x:v>
      </x:c>
      <x:c r="H1085" t="s">
        <x:v>83</x:v>
      </x:c>
      <x:c r="I1085" s="6">
        <x:v>28.3336617220107</x:v>
      </x:c>
      <x:c r="J1085" t="s">
        <x:v>78</x:v>
      </x:c>
      <x:c r="K1085" s="6">
        <x:v>1005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22.663</x:v>
      </x:c>
      <x:c r="R1085" s="8">
        <x:v>114546.157035687</x:v>
      </x:c>
      <x:c r="S1085" s="12">
        <x:v>440645.663553947</x:v>
      </x:c>
      <x:c r="T1085" s="12">
        <x:v>38.5</x:v>
      </x:c>
      <x:c r="U1085" s="12">
        <x:v>45</x:v>
      </x:c>
      <x:c r="V1085" s="12">
        <x:f>NA()</x:f>
      </x:c>
    </x:row>
    <x:row r="1086">
      <x:c r="A1086">
        <x:v>288744</x:v>
      </x:c>
      <x:c r="B1086" s="1">
        <x:v>43203.5334900116</x:v>
      </x:c>
      <x:c r="C1086" s="6">
        <x:v>20.1502326333333</x:v>
      </x:c>
      <x:c r="D1086" s="14" t="s">
        <x:v>77</x:v>
      </x:c>
      <x:c r="E1086" s="15">
        <x:v>43194.5174731829</x:v>
      </x:c>
      <x:c r="F1086" t="s">
        <x:v>82</x:v>
      </x:c>
      <x:c r="G1086" s="6">
        <x:v>165.778965148177</x:v>
      </x:c>
      <x:c r="H1086" t="s">
        <x:v>83</x:v>
      </x:c>
      <x:c r="I1086" s="6">
        <x:v>28.3251047056865</x:v>
      </x:c>
      <x:c r="J1086" t="s">
        <x:v>78</x:v>
      </x:c>
      <x:c r="K1086" s="6">
        <x:v>1005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22.663</x:v>
      </x:c>
      <x:c r="R1086" s="8">
        <x:v>114553.244508741</x:v>
      </x:c>
      <x:c r="S1086" s="12">
        <x:v>440630.623401616</x:v>
      </x:c>
      <x:c r="T1086" s="12">
        <x:v>38.5</x:v>
      </x:c>
      <x:c r="U1086" s="12">
        <x:v>45</x:v>
      </x:c>
      <x:c r="V1086" s="12">
        <x:f>NA()</x:f>
      </x:c>
    </x:row>
    <x:row r="1087">
      <x:c r="A1087">
        <x:v>288751</x:v>
      </x:c>
      <x:c r="B1087" s="1">
        <x:v>43203.5335014236</x:v>
      </x:c>
      <x:c r="C1087" s="6">
        <x:v>20.1666835216667</x:v>
      </x:c>
      <x:c r="D1087" s="14" t="s">
        <x:v>77</x:v>
      </x:c>
      <x:c r="E1087" s="15">
        <x:v>43194.5174731829</x:v>
      </x:c>
      <x:c r="F1087" t="s">
        <x:v>82</x:v>
      </x:c>
      <x:c r="G1087" s="6">
        <x:v>165.727303333294</x:v>
      </x:c>
      <x:c r="H1087" t="s">
        <x:v>83</x:v>
      </x:c>
      <x:c r="I1087" s="6">
        <x:v>28.3326408838293</x:v>
      </x:c>
      <x:c r="J1087" t="s">
        <x:v>78</x:v>
      </x:c>
      <x:c r="K1087" s="6">
        <x:v>1005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22.664</x:v>
      </x:c>
      <x:c r="R1087" s="8">
        <x:v>114550.443730378</x:v>
      </x:c>
      <x:c r="S1087" s="12">
        <x:v>440632.069325429</x:v>
      </x:c>
      <x:c r="T1087" s="12">
        <x:v>38.5</x:v>
      </x:c>
      <x:c r="U1087" s="12">
        <x:v>45</x:v>
      </x:c>
      <x:c r="V1087" s="12">
        <x:f>NA()</x:f>
      </x:c>
    </x:row>
    <x:row r="1088">
      <x:c r="A1088">
        <x:v>288763</x:v>
      </x:c>
      <x:c r="B1088" s="1">
        <x:v>43203.5335131944</x:v>
      </x:c>
      <x:c r="C1088" s="6">
        <x:v>20.1836178483333</x:v>
      </x:c>
      <x:c r="D1088" s="14" t="s">
        <x:v>77</x:v>
      </x:c>
      <x:c r="E1088" s="15">
        <x:v>43194.5174731829</x:v>
      </x:c>
      <x:c r="F1088" t="s">
        <x:v>82</x:v>
      </x:c>
      <x:c r="G1088" s="6">
        <x:v>165.723362114249</x:v>
      </x:c>
      <x:c r="H1088" t="s">
        <x:v>83</x:v>
      </x:c>
      <x:c r="I1088" s="6">
        <x:v>28.336273868184</x:v>
      </x:c>
      <x:c r="J1088" t="s">
        <x:v>78</x:v>
      </x:c>
      <x:c r="K1088" s="6">
        <x:v>1005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22.663</x:v>
      </x:c>
      <x:c r="R1088" s="8">
        <x:v>114554.765017376</x:v>
      </x:c>
      <x:c r="S1088" s="12">
        <x:v>440638.686220711</x:v>
      </x:c>
      <x:c r="T1088" s="12">
        <x:v>38.5</x:v>
      </x:c>
      <x:c r="U1088" s="12">
        <x:v>45</x:v>
      </x:c>
      <x:c r="V1088" s="12">
        <x:f>NA()</x:f>
      </x:c>
    </x:row>
    <x:row r="1089">
      <x:c r="A1089">
        <x:v>288769</x:v>
      </x:c>
      <x:c r="B1089" s="1">
        <x:v>43203.5335248032</x:v>
      </x:c>
      <x:c r="C1089" s="6">
        <x:v>20.2003688716667</x:v>
      </x:c>
      <x:c r="D1089" s="14" t="s">
        <x:v>77</x:v>
      </x:c>
      <x:c r="E1089" s="15">
        <x:v>43194.5174731829</x:v>
      </x:c>
      <x:c r="F1089" t="s">
        <x:v>82</x:v>
      </x:c>
      <x:c r="G1089" s="6">
        <x:v>165.854660552831</x:v>
      </x:c>
      <x:c r="H1089" t="s">
        <x:v>83</x:v>
      </x:c>
      <x:c r="I1089" s="6">
        <x:v>28.3155869271991</x:v>
      </x:c>
      <x:c r="J1089" t="s">
        <x:v>78</x:v>
      </x:c>
      <x:c r="K1089" s="6">
        <x:v>1005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22.661</x:v>
      </x:c>
      <x:c r="R1089" s="8">
        <x:v>114558.2170956</x:v>
      </x:c>
      <x:c r="S1089" s="12">
        <x:v>440629.158632135</x:v>
      </x:c>
      <x:c r="T1089" s="12">
        <x:v>38.5</x:v>
      </x:c>
      <x:c r="U1089" s="12">
        <x:v>45</x:v>
      </x:c>
      <x:c r="V1089" s="12">
        <x:f>NA()</x:f>
      </x:c>
    </x:row>
    <x:row r="1090">
      <x:c r="A1090">
        <x:v>288778</x:v>
      </x:c>
      <x:c r="B1090" s="1">
        <x:v>43203.5335364583</x:v>
      </x:c>
      <x:c r="C1090" s="6">
        <x:v>20.2171198016667</x:v>
      </x:c>
      <x:c r="D1090" s="14" t="s">
        <x:v>77</x:v>
      </x:c>
      <x:c r="E1090" s="15">
        <x:v>43194.5174731829</x:v>
      </x:c>
      <x:c r="F1090" t="s">
        <x:v>82</x:v>
      </x:c>
      <x:c r="G1090" s="6">
        <x:v>165.774779672166</x:v>
      </x:c>
      <x:c r="H1090" t="s">
        <x:v>83</x:v>
      </x:c>
      <x:c r="I1090" s="6">
        <x:v>28.3259453940427</x:v>
      </x:c>
      <x:c r="J1090" t="s">
        <x:v>78</x:v>
      </x:c>
      <x:c r="K1090" s="6">
        <x:v>1005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22.663</x:v>
      </x:c>
      <x:c r="R1090" s="8">
        <x:v>114551.281267675</x:v>
      </x:c>
      <x:c r="S1090" s="12">
        <x:v>440634.421128098</x:v>
      </x:c>
      <x:c r="T1090" s="12">
        <x:v>38.5</x:v>
      </x:c>
      <x:c r="U1090" s="12">
        <x:v>45</x:v>
      </x:c>
      <x:c r="V1090" s="12">
        <x:f>NA()</x:f>
      </x:c>
    </x:row>
    <x:row r="1091">
      <x:c r="A1091">
        <x:v>288787</x:v>
      </x:c>
      <x:c r="B1091" s="1">
        <x:v>43203.5335484606</x:v>
      </x:c>
      <x:c r="C1091" s="6">
        <x:v>20.2344207933333</x:v>
      </x:c>
      <x:c r="D1091" s="14" t="s">
        <x:v>77</x:v>
      </x:c>
      <x:c r="E1091" s="15">
        <x:v>43194.5174731829</x:v>
      </x:c>
      <x:c r="F1091" t="s">
        <x:v>82</x:v>
      </x:c>
      <x:c r="G1091" s="6">
        <x:v>165.763333042598</x:v>
      </x:c>
      <x:c r="H1091" t="s">
        <x:v>83</x:v>
      </x:c>
      <x:c r="I1091" s="6">
        <x:v>28.3168779807424</x:v>
      </x:c>
      <x:c r="J1091" t="s">
        <x:v>78</x:v>
      </x:c>
      <x:c r="K1091" s="6">
        <x:v>1005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22.667</x:v>
      </x:c>
      <x:c r="R1091" s="8">
        <x:v>114555.978614426</x:v>
      </x:c>
      <x:c r="S1091" s="12">
        <x:v>440633.07682331</x:v>
      </x:c>
      <x:c r="T1091" s="12">
        <x:v>38.5</x:v>
      </x:c>
      <x:c r="U1091" s="12">
        <x:v>45</x:v>
      </x:c>
      <x:c r="V1091" s="12">
        <x:f>NA()</x:f>
      </x:c>
    </x:row>
    <x:row r="1092">
      <x:c r="A1092">
        <x:v>288799</x:v>
      </x:c>
      <x:c r="B1092" s="1">
        <x:v>43203.5335594907</x:v>
      </x:c>
      <x:c r="C1092" s="6">
        <x:v>20.2503050783333</x:v>
      </x:c>
      <x:c r="D1092" s="14" t="s">
        <x:v>77</x:v>
      </x:c>
      <x:c r="E1092" s="15">
        <x:v>43194.5174731829</x:v>
      </x:c>
      <x:c r="F1092" t="s">
        <x:v>82</x:v>
      </x:c>
      <x:c r="G1092" s="6">
        <x:v>165.788487374781</x:v>
      </x:c>
      <x:c r="H1092" t="s">
        <x:v>83</x:v>
      </x:c>
      <x:c r="I1092" s="6">
        <x:v>28.3175084954446</x:v>
      </x:c>
      <x:c r="J1092" t="s">
        <x:v>78</x:v>
      </x:c>
      <x:c r="K1092" s="6">
        <x:v>1005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22.665</x:v>
      </x:c>
      <x:c r="R1092" s="8">
        <x:v>114550.309991532</x:v>
      </x:c>
      <x:c r="S1092" s="12">
        <x:v>440636.012995874</x:v>
      </x:c>
      <x:c r="T1092" s="12">
        <x:v>38.5</x:v>
      </x:c>
      <x:c r="U1092" s="12">
        <x:v>45</x:v>
      </x:c>
      <x:c r="V1092" s="12">
        <x:f>NA()</x:f>
      </x:c>
    </x:row>
    <x:row r="1093">
      <x:c r="A1093">
        <x:v>288813</x:v>
      </x:c>
      <x:c r="B1093" s="1">
        <x:v>43203.5335711806</x:v>
      </x:c>
      <x:c r="C1093" s="6">
        <x:v>20.26712269</x:v>
      </x:c>
      <x:c r="D1093" s="14" t="s">
        <x:v>77</x:v>
      </x:c>
      <x:c r="E1093" s="15">
        <x:v>43194.5174731829</x:v>
      </x:c>
      <x:c r="F1093" t="s">
        <x:v>82</x:v>
      </x:c>
      <x:c r="G1093" s="6">
        <x:v>165.825354401429</x:v>
      </x:c>
      <x:c r="H1093" t="s">
        <x:v>83</x:v>
      </x:c>
      <x:c r="I1093" s="6">
        <x:v>28.3214717334254</x:v>
      </x:c>
      <x:c r="J1093" t="s">
        <x:v>78</x:v>
      </x:c>
      <x:c r="K1093" s="6">
        <x:v>1005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22.661</x:v>
      </x:c>
      <x:c r="R1093" s="8">
        <x:v>114549.336322835</x:v>
      </x:c>
      <x:c r="S1093" s="12">
        <x:v>440636.486153006</x:v>
      </x:c>
      <x:c r="T1093" s="12">
        <x:v>38.5</x:v>
      </x:c>
      <x:c r="U1093" s="12">
        <x:v>45</x:v>
      </x:c>
      <x:c r="V1093" s="12">
        <x:f>NA()</x:f>
      </x:c>
    </x:row>
    <x:row r="1094">
      <x:c r="A1094">
        <x:v>288824</x:v>
      </x:c>
      <x:c r="B1094" s="1">
        <x:v>43203.5335828356</x:v>
      </x:c>
      <x:c r="C1094" s="6">
        <x:v>20.2839070066667</x:v>
      </x:c>
      <x:c r="D1094" s="14" t="s">
        <x:v>77</x:v>
      </x:c>
      <x:c r="E1094" s="15">
        <x:v>43194.5174731829</x:v>
      </x:c>
      <x:c r="F1094" t="s">
        <x:v>82</x:v>
      </x:c>
      <x:c r="G1094" s="6">
        <x:v>165.763077916087</x:v>
      </x:c>
      <x:c r="H1094" t="s">
        <x:v>83</x:v>
      </x:c>
      <x:c r="I1094" s="6">
        <x:v>28.322612666439</x:v>
      </x:c>
      <x:c r="J1094" t="s">
        <x:v>78</x:v>
      </x:c>
      <x:c r="K1094" s="6">
        <x:v>1005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22.665</x:v>
      </x:c>
      <x:c r="R1094" s="8">
        <x:v>114542.235192955</x:v>
      </x:c>
      <x:c r="S1094" s="12">
        <x:v>440615.861709409</x:v>
      </x:c>
      <x:c r="T1094" s="12">
        <x:v>38.5</x:v>
      </x:c>
      <x:c r="U1094" s="12">
        <x:v>45</x:v>
      </x:c>
      <x:c r="V1094" s="12">
        <x:f>NA()</x:f>
      </x:c>
    </x:row>
    <x:row r="1095">
      <x:c r="A1095">
        <x:v>288827</x:v>
      </x:c>
      <x:c r="B1095" s="1">
        <x:v>43203.5335941319</x:v>
      </x:c>
      <x:c r="C1095" s="6">
        <x:v>20.300191275</x:v>
      </x:c>
      <x:c r="D1095" s="14" t="s">
        <x:v>77</x:v>
      </x:c>
      <x:c r="E1095" s="15">
        <x:v>43194.5174731829</x:v>
      </x:c>
      <x:c r="F1095" t="s">
        <x:v>82</x:v>
      </x:c>
      <x:c r="G1095" s="6">
        <x:v>165.849228688501</x:v>
      </x:c>
      <x:c r="H1095" t="s">
        <x:v>83</x:v>
      </x:c>
      <x:c r="I1095" s="6">
        <x:v>28.3109931825729</x:v>
      </x:c>
      <x:c r="J1095" t="s">
        <x:v>78</x:v>
      </x:c>
      <x:c r="K1095" s="6">
        <x:v>1005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22.663</x:v>
      </x:c>
      <x:c r="R1095" s="8">
        <x:v>114550.578253121</x:v>
      </x:c>
      <x:c r="S1095" s="12">
        <x:v>440615.47165453</x:v>
      </x:c>
      <x:c r="T1095" s="12">
        <x:v>38.5</x:v>
      </x:c>
      <x:c r="U1095" s="12">
        <x:v>45</x:v>
      </x:c>
      <x:c r="V1095" s="12">
        <x:f>NA()</x:f>
      </x:c>
    </x:row>
    <x:row r="1096">
      <x:c r="A1096">
        <x:v>288836</x:v>
      </x:c>
      <x:c r="B1096" s="1">
        <x:v>43203.5336056366</x:v>
      </x:c>
      <x:c r="C1096" s="6">
        <x:v>20.316758925</x:v>
      </x:c>
      <x:c r="D1096" s="14" t="s">
        <x:v>77</x:v>
      </x:c>
      <x:c r="E1096" s="15">
        <x:v>43194.5174731829</x:v>
      </x:c>
      <x:c r="F1096" t="s">
        <x:v>82</x:v>
      </x:c>
      <x:c r="G1096" s="6">
        <x:v>165.727358268209</x:v>
      </x:c>
      <x:c r="H1096" t="s">
        <x:v>83</x:v>
      </x:c>
      <x:c r="I1096" s="6">
        <x:v>28.3297885434977</x:v>
      </x:c>
      <x:c r="J1096" t="s">
        <x:v>78</x:v>
      </x:c>
      <x:c r="K1096" s="6">
        <x:v>1005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22.665</x:v>
      </x:c>
      <x:c r="R1096" s="8">
        <x:v>114541.364432657</x:v>
      </x:c>
      <x:c r="S1096" s="12">
        <x:v>440625.711738091</x:v>
      </x:c>
      <x:c r="T1096" s="12">
        <x:v>38.5</x:v>
      </x:c>
      <x:c r="U1096" s="12">
        <x:v>45</x:v>
      </x:c>
      <x:c r="V1096" s="12">
        <x:f>NA()</x:f>
      </x:c>
    </x:row>
    <x:row r="1097">
      <x:c r="A1097">
        <x:v>288854</x:v>
      </x:c>
      <x:c r="B1097" s="1">
        <x:v>43203.5336171644</x:v>
      </x:c>
      <x:c r="C1097" s="6">
        <x:v>20.3333265516667</x:v>
      </x:c>
      <x:c r="D1097" s="14" t="s">
        <x:v>77</x:v>
      </x:c>
      <x:c r="E1097" s="15">
        <x:v>43194.5174731829</x:v>
      </x:c>
      <x:c r="F1097" t="s">
        <x:v>82</x:v>
      </x:c>
      <x:c r="G1097" s="6">
        <x:v>165.831834848432</x:v>
      </x:c>
      <x:c r="H1097" t="s">
        <x:v>83</x:v>
      </x:c>
      <x:c r="I1097" s="6">
        <x:v>28.3173283483748</x:v>
      </x:c>
      <x:c r="J1097" t="s">
        <x:v>78</x:v>
      </x:c>
      <x:c r="K1097" s="6">
        <x:v>1005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22.662</x:v>
      </x:c>
      <x:c r="R1097" s="8">
        <x:v>114547.818851219</x:v>
      </x:c>
      <x:c r="S1097" s="12">
        <x:v>440620.007732242</x:v>
      </x:c>
      <x:c r="T1097" s="12">
        <x:v>38.5</x:v>
      </x:c>
      <x:c r="U1097" s="12">
        <x:v>45</x:v>
      </x:c>
      <x:c r="V1097" s="12">
        <x:f>NA()</x:f>
      </x:c>
    </x:row>
    <x:row r="1098">
      <x:c r="A1098">
        <x:v>288856</x:v>
      </x:c>
      <x:c r="B1098" s="1">
        <x:v>43203.5336290509</x:v>
      </x:c>
      <x:c r="C1098" s="6">
        <x:v>20.3504442166667</x:v>
      </x:c>
      <x:c r="D1098" s="14" t="s">
        <x:v>77</x:v>
      </x:c>
      <x:c r="E1098" s="15">
        <x:v>43194.5174731829</x:v>
      </x:c>
      <x:c r="F1098" t="s">
        <x:v>82</x:v>
      </x:c>
      <x:c r="G1098" s="6">
        <x:v>165.748173151036</x:v>
      </x:c>
      <x:c r="H1098" t="s">
        <x:v>83</x:v>
      </x:c>
      <x:c r="I1098" s="6">
        <x:v>28.3312897749488</x:v>
      </x:c>
      <x:c r="J1098" t="s">
        <x:v>78</x:v>
      </x:c>
      <x:c r="K1098" s="6">
        <x:v>1005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22.663</x:v>
      </x:c>
      <x:c r="R1098" s="8">
        <x:v>114542.827645551</x:v>
      </x:c>
      <x:c r="S1098" s="12">
        <x:v>440601.694102928</x:v>
      </x:c>
      <x:c r="T1098" s="12">
        <x:v>38.5</x:v>
      </x:c>
      <x:c r="U1098" s="12">
        <x:v>45</x:v>
      </x:c>
      <x:c r="V1098" s="12">
        <x:f>NA()</x:f>
      </x:c>
    </x:row>
    <x:row r="1099">
      <x:c r="A1099">
        <x:v>288871</x:v>
      </x:c>
      <x:c r="B1099" s="1">
        <x:v>43203.533640544</x:v>
      </x:c>
      <x:c r="C1099" s="6">
        <x:v>20.3670118316667</x:v>
      </x:c>
      <x:c r="D1099" s="14" t="s">
        <x:v>77</x:v>
      </x:c>
      <x:c r="E1099" s="15">
        <x:v>43194.5174731829</x:v>
      </x:c>
      <x:c r="F1099" t="s">
        <x:v>82</x:v>
      </x:c>
      <x:c r="G1099" s="6">
        <x:v>165.721230989143</x:v>
      </x:c>
      <x:c r="H1099" t="s">
        <x:v>83</x:v>
      </x:c>
      <x:c r="I1099" s="6">
        <x:v>28.3310195532381</x:v>
      </x:c>
      <x:c r="J1099" t="s">
        <x:v>78</x:v>
      </x:c>
      <x:c r="K1099" s="6">
        <x:v>1005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22.665</x:v>
      </x:c>
      <x:c r="R1099" s="8">
        <x:v>114552.217183037</x:v>
      </x:c>
      <x:c r="S1099" s="12">
        <x:v>440613.975111083</x:v>
      </x:c>
      <x:c r="T1099" s="12">
        <x:v>38.5</x:v>
      </x:c>
      <x:c r="U1099" s="12">
        <x:v>45</x:v>
      </x:c>
      <x:c r="V1099" s="12">
        <x:f>NA()</x:f>
      </x:c>
    </x:row>
    <x:row r="1100">
      <x:c r="A1100">
        <x:v>288878</x:v>
      </x:c>
      <x:c r="B1100" s="1">
        <x:v>43203.5336520833</x:v>
      </x:c>
      <x:c r="C1100" s="6">
        <x:v>20.3836127883333</x:v>
      </x:c>
      <x:c r="D1100" s="14" t="s">
        <x:v>77</x:v>
      </x:c>
      <x:c r="E1100" s="15">
        <x:v>43194.5174731829</x:v>
      </x:c>
      <x:c r="F1100" t="s">
        <x:v>82</x:v>
      </x:c>
      <x:c r="G1100" s="6">
        <x:v>165.760440733349</x:v>
      </x:c>
      <x:c r="H1100" t="s">
        <x:v>83</x:v>
      </x:c>
      <x:c r="I1100" s="6">
        <x:v>28.3203007762622</x:v>
      </x:c>
      <x:c r="J1100" t="s">
        <x:v>78</x:v>
      </x:c>
      <x:c r="K1100" s="6">
        <x:v>1005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22.666</x:v>
      </x:c>
      <x:c r="R1100" s="8">
        <x:v>114541.278252407</x:v>
      </x:c>
      <x:c r="S1100" s="12">
        <x:v>440609.102044996</x:v>
      </x:c>
      <x:c r="T1100" s="12">
        <x:v>38.5</x:v>
      </x:c>
      <x:c r="U1100" s="12">
        <x:v>45</x:v>
      </x:c>
      <x:c r="V1100" s="12">
        <x:f>NA()</x:f>
      </x:c>
    </x:row>
    <x:row r="1101">
      <x:c r="A1101">
        <x:v>288889</x:v>
      </x:c>
      <x:c r="B1101" s="1">
        <x:v>43203.5336632292</x:v>
      </x:c>
      <x:c r="C1101" s="6">
        <x:v>20.3996970233333</x:v>
      </x:c>
      <x:c r="D1101" s="14" t="s">
        <x:v>77</x:v>
      </x:c>
      <x:c r="E1101" s="15">
        <x:v>43194.5174731829</x:v>
      </x:c>
      <x:c r="F1101" t="s">
        <x:v>82</x:v>
      </x:c>
      <x:c r="G1101" s="6">
        <x:v>165.89349096887</x:v>
      </x:c>
      <x:c r="H1101" t="s">
        <x:v>83</x:v>
      </x:c>
      <x:c r="I1101" s="6">
        <x:v>28.3106328891431</x:v>
      </x:c>
      <x:c r="J1101" t="s">
        <x:v>78</x:v>
      </x:c>
      <x:c r="K1101" s="6">
        <x:v>1005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22.66</x:v>
      </x:c>
      <x:c r="R1101" s="8">
        <x:v>114548.896762607</x:v>
      </x:c>
      <x:c r="S1101" s="12">
        <x:v>440624.818646863</x:v>
      </x:c>
      <x:c r="T1101" s="12">
        <x:v>38.5</x:v>
      </x:c>
      <x:c r="U1101" s="12">
        <x:v>45</x:v>
      </x:c>
      <x:c r="V1101" s="12">
        <x:f>NA()</x:f>
      </x:c>
    </x:row>
    <x:row r="1102">
      <x:c r="A1102">
        <x:v>288903</x:v>
      </x:c>
      <x:c r="B1102" s="1">
        <x:v>43203.5336748495</x:v>
      </x:c>
      <x:c r="C1102" s="6">
        <x:v>20.4164147066667</x:v>
      </x:c>
      <x:c r="D1102" s="14" t="s">
        <x:v>77</x:v>
      </x:c>
      <x:c r="E1102" s="15">
        <x:v>43194.5174731829</x:v>
      </x:c>
      <x:c r="F1102" t="s">
        <x:v>82</x:v>
      </x:c>
      <x:c r="G1102" s="6">
        <x:v>165.707482355371</x:v>
      </x:c>
      <x:c r="H1102" t="s">
        <x:v>83</x:v>
      </x:c>
      <x:c r="I1102" s="6">
        <x:v>28.333781820641</x:v>
      </x:c>
      <x:c r="J1102" t="s">
        <x:v>78</x:v>
      </x:c>
      <x:c r="K1102" s="6">
        <x:v>1005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22.665</x:v>
      </x:c>
      <x:c r="R1102" s="8">
        <x:v>114542.988403266</x:v>
      </x:c>
      <x:c r="S1102" s="12">
        <x:v>440616.832910284</x:v>
      </x:c>
      <x:c r="T1102" s="12">
        <x:v>38.5</x:v>
      </x:c>
      <x:c r="U1102" s="12">
        <x:v>45</x:v>
      </x:c>
      <x:c r="V1102" s="12">
        <x:f>NA()</x:f>
      </x:c>
    </x:row>
    <x:row r="1103">
      <x:c r="A1103">
        <x:v>288909</x:v>
      </x:c>
      <x:c r="B1103" s="1">
        <x:v>43203.5336866551</x:v>
      </x:c>
      <x:c r="C1103" s="6">
        <x:v>20.433382315</x:v>
      </x:c>
      <x:c r="D1103" s="14" t="s">
        <x:v>77</x:v>
      </x:c>
      <x:c r="E1103" s="15">
        <x:v>43194.5174731829</x:v>
      </x:c>
      <x:c r="F1103" t="s">
        <x:v>82</x:v>
      </x:c>
      <x:c r="G1103" s="6">
        <x:v>165.788285697626</x:v>
      </x:c>
      <x:c r="H1103" t="s">
        <x:v>83</x:v>
      </x:c>
      <x:c r="I1103" s="6">
        <x:v>28.3203908498758</x:v>
      </x:c>
      <x:c r="J1103" t="s">
        <x:v>78</x:v>
      </x:c>
      <x:c r="K1103" s="6">
        <x:v>1005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22.664</x:v>
      </x:c>
      <x:c r="R1103" s="8">
        <x:v>114546.720518397</x:v>
      </x:c>
      <x:c r="S1103" s="12">
        <x:v>440628.452181563</x:v>
      </x:c>
      <x:c r="T1103" s="12">
        <x:v>38.5</x:v>
      </x:c>
      <x:c r="U1103" s="12">
        <x:v>45</x:v>
      </x:c>
      <x:c r="V1103" s="12">
        <x:f>NA()</x:f>
      </x:c>
    </x:row>
    <x:row r="1104">
      <x:c r="A1104">
        <x:v>288916</x:v>
      </x:c>
      <x:c r="B1104" s="1">
        <x:v>43203.5336979514</x:v>
      </x:c>
      <x:c r="C1104" s="6">
        <x:v>20.4496666283333</x:v>
      </x:c>
      <x:c r="D1104" s="14" t="s">
        <x:v>77</x:v>
      </x:c>
      <x:c r="E1104" s="15">
        <x:v>43194.5174731829</x:v>
      </x:c>
      <x:c r="F1104" t="s">
        <x:v>82</x:v>
      </x:c>
      <x:c r="G1104" s="6">
        <x:v>165.839510564646</x:v>
      </x:c>
      <x:c r="H1104" t="s">
        <x:v>83</x:v>
      </x:c>
      <x:c r="I1104" s="6">
        <x:v>28.3129447726587</x:v>
      </x:c>
      <x:c r="J1104" t="s">
        <x:v>78</x:v>
      </x:c>
      <x:c r="K1104" s="6">
        <x:v>1005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22.663</x:v>
      </x:c>
      <x:c r="R1104" s="8">
        <x:v>114549.624051457</x:v>
      </x:c>
      <x:c r="S1104" s="12">
        <x:v>440612.384015898</x:v>
      </x:c>
      <x:c r="T1104" s="12">
        <x:v>38.5</x:v>
      </x:c>
      <x:c r="U1104" s="12">
        <x:v>45</x:v>
      </x:c>
      <x:c r="V1104" s="12">
        <x:f>NA()</x:f>
      </x:c>
    </x:row>
    <x:row r="1105">
      <x:c r="A1105">
        <x:v>288928</x:v>
      </x:c>
      <x:c r="B1105" s="1">
        <x:v>43203.5337100347</x:v>
      </x:c>
      <x:c r="C1105" s="6">
        <x:v>20.4670842783333</x:v>
      </x:c>
      <x:c r="D1105" s="14" t="s">
        <x:v>77</x:v>
      </x:c>
      <x:c r="E1105" s="15">
        <x:v>43194.5174731829</x:v>
      </x:c>
      <x:c r="F1105" t="s">
        <x:v>82</x:v>
      </x:c>
      <x:c r="G1105" s="6">
        <x:v>165.740754429652</x:v>
      </x:c>
      <x:c r="H1105" t="s">
        <x:v>83</x:v>
      </x:c>
      <x:c r="I1105" s="6">
        <x:v>28.3299386666122</x:v>
      </x:c>
      <x:c r="J1105" t="s">
        <x:v>78</x:v>
      </x:c>
      <x:c r="K1105" s="6">
        <x:v>1005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22.664</x:v>
      </x:c>
      <x:c r="R1105" s="8">
        <x:v>114543.262082084</x:v>
      </x:c>
      <x:c r="S1105" s="12">
        <x:v>440594.897825675</x:v>
      </x:c>
      <x:c r="T1105" s="12">
        <x:v>38.5</x:v>
      </x:c>
      <x:c r="U1105" s="12">
        <x:v>45</x:v>
      </x:c>
      <x:c r="V1105" s="12">
        <x:f>NA()</x:f>
      </x:c>
    </x:row>
    <x:row r="1106">
      <x:c r="A1106">
        <x:v>288941</x:v>
      </x:c>
      <x:c r="B1106" s="1">
        <x:v>43203.5337211458</x:v>
      </x:c>
      <x:c r="C1106" s="6">
        <x:v>20.4831018666667</x:v>
      </x:c>
      <x:c r="D1106" s="14" t="s">
        <x:v>77</x:v>
      </x:c>
      <x:c r="E1106" s="15">
        <x:v>43194.5174731829</x:v>
      </x:c>
      <x:c r="F1106" t="s">
        <x:v>82</x:v>
      </x:c>
      <x:c r="G1106" s="6">
        <x:v>165.743185817447</x:v>
      </x:c>
      <x:c r="H1106" t="s">
        <x:v>83</x:v>
      </x:c>
      <x:c r="I1106" s="6">
        <x:v>28.3351329305242</x:v>
      </x:c>
      <x:c r="J1106" t="s">
        <x:v>78</x:v>
      </x:c>
      <x:c r="K1106" s="6">
        <x:v>1005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22.662</x:v>
      </x:c>
      <x:c r="R1106" s="8">
        <x:v>114544.570232674</x:v>
      </x:c>
      <x:c r="S1106" s="12">
        <x:v>440590.143569511</x:v>
      </x:c>
      <x:c r="T1106" s="12">
        <x:v>38.5</x:v>
      </x:c>
      <x:c r="U1106" s="12">
        <x:v>45</x:v>
      </x:c>
      <x:c r="V1106" s="12">
        <x:f>NA()</x:f>
      </x:c>
    </x:row>
    <x:row r="1107">
      <x:c r="A1107">
        <x:v>288949</x:v>
      </x:c>
      <x:c r="B1107" s="1">
        <x:v>43203.5337334143</x:v>
      </x:c>
      <x:c r="C1107" s="6">
        <x:v>20.5007195366667</x:v>
      </x:c>
      <x:c r="D1107" s="14" t="s">
        <x:v>77</x:v>
      </x:c>
      <x:c r="E1107" s="15">
        <x:v>43194.5174731829</x:v>
      </x:c>
      <x:c r="F1107" t="s">
        <x:v>82</x:v>
      </x:c>
      <x:c r="G1107" s="6">
        <x:v>165.79973524079</x:v>
      </x:c>
      <x:c r="H1107" t="s">
        <x:v>83</x:v>
      </x:c>
      <x:c r="I1107" s="6">
        <x:v>28.329458272668</x:v>
      </x:c>
      <x:c r="J1107" t="s">
        <x:v>78</x:v>
      </x:c>
      <x:c r="K1107" s="6">
        <x:v>1005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22.66</x:v>
      </x:c>
      <x:c r="R1107" s="8">
        <x:v>114546.910830738</x:v>
      </x:c>
      <x:c r="S1107" s="12">
        <x:v>440610.724513714</x:v>
      </x:c>
      <x:c r="T1107" s="12">
        <x:v>38.5</x:v>
      </x:c>
      <x:c r="U1107" s="12">
        <x:v>45</x:v>
      </x:c>
      <x:c r="V1107" s="12">
        <x:f>NA()</x:f>
      </x:c>
    </x:row>
    <x:row r="1108">
      <x:c r="A1108">
        <x:v>288964</x:v>
      </x:c>
      <x:c r="B1108" s="1">
        <x:v>43203.5337446759</x:v>
      </x:c>
      <x:c r="C1108" s="6">
        <x:v>20.5169538266667</x:v>
      </x:c>
      <x:c r="D1108" s="14" t="s">
        <x:v>77</x:v>
      </x:c>
      <x:c r="E1108" s="15">
        <x:v>43194.5174731829</x:v>
      </x:c>
      <x:c r="F1108" t="s">
        <x:v>82</x:v>
      </x:c>
      <x:c r="G1108" s="6">
        <x:v>165.733485652453</x:v>
      </x:c>
      <x:c r="H1108" t="s">
        <x:v>83</x:v>
      </x:c>
      <x:c r="I1108" s="6">
        <x:v>28.3285575342088</x:v>
      </x:c>
      <x:c r="J1108" t="s">
        <x:v>78</x:v>
      </x:c>
      <x:c r="K1108" s="6">
        <x:v>1005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22.665</x:v>
      </x:c>
      <x:c r="R1108" s="8">
        <x:v>114550.436341828</x:v>
      </x:c>
      <x:c r="S1108" s="12">
        <x:v>440606.701382108</x:v>
      </x:c>
      <x:c r="T1108" s="12">
        <x:v>38.5</x:v>
      </x:c>
      <x:c r="U1108" s="12">
        <x:v>45</x:v>
      </x:c>
      <x:c r="V1108" s="12">
        <x:f>NA()</x:f>
      </x:c>
    </x:row>
    <x:row r="1109">
      <x:c r="A1109">
        <x:v>288970</x:v>
      </x:c>
      <x:c r="B1109" s="1">
        <x:v>43203.5337558681</x:v>
      </x:c>
      <x:c r="C1109" s="6">
        <x:v>20.5330880966667</x:v>
      </x:c>
      <x:c r="D1109" s="14" t="s">
        <x:v>77</x:v>
      </x:c>
      <x:c r="E1109" s="15">
        <x:v>43194.5174731829</x:v>
      </x:c>
      <x:c r="F1109" t="s">
        <x:v>82</x:v>
      </x:c>
      <x:c r="G1109" s="6">
        <x:v>165.816636642873</x:v>
      </x:c>
      <x:c r="H1109" t="s">
        <x:v>83</x:v>
      </x:c>
      <x:c r="I1109" s="6">
        <x:v>28.3175385199565</x:v>
      </x:c>
      <x:c r="J1109" t="s">
        <x:v>78</x:v>
      </x:c>
      <x:c r="K1109" s="6">
        <x:v>1005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22.663</x:v>
      </x:c>
      <x:c r="R1109" s="8">
        <x:v>114548.285553831</x:v>
      </x:c>
      <x:c r="S1109" s="12">
        <x:v>440610.643254165</x:v>
      </x:c>
      <x:c r="T1109" s="12">
        <x:v>38.5</x:v>
      </x:c>
      <x:c r="U1109" s="12">
        <x:v>45</x:v>
      </x:c>
      <x:c r="V1109" s="12">
        <x:f>NA()</x:f>
      </x:c>
    </x:row>
    <x:row r="1110">
      <x:c r="A1110">
        <x:v>288984</x:v>
      </x:c>
      <x:c r="B1110" s="1">
        <x:v>43203.5337674421</x:v>
      </x:c>
      <x:c r="C1110" s="6">
        <x:v>20.549722405</x:v>
      </x:c>
      <x:c r="D1110" s="14" t="s">
        <x:v>77</x:v>
      </x:c>
      <x:c r="E1110" s="15">
        <x:v>43194.5174731829</x:v>
      </x:c>
      <x:c r="F1110" t="s">
        <x:v>82</x:v>
      </x:c>
      <x:c r="G1110" s="6">
        <x:v>165.789279566537</x:v>
      </x:c>
      <x:c r="H1110" t="s">
        <x:v>83</x:v>
      </x:c>
      <x:c r="I1110" s="6">
        <x:v>28.3230330102788</x:v>
      </x:c>
      <x:c r="J1110" t="s">
        <x:v>78</x:v>
      </x:c>
      <x:c r="K1110" s="6">
        <x:v>1005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22.663</x:v>
      </x:c>
      <x:c r="R1110" s="8">
        <x:v>114545.895656138</x:v>
      </x:c>
      <x:c r="S1110" s="12">
        <x:v>440607.949042203</x:v>
      </x:c>
      <x:c r="T1110" s="12">
        <x:v>38.5</x:v>
      </x:c>
      <x:c r="U1110" s="12">
        <x:v>45</x:v>
      </x:c>
      <x:c r="V1110" s="12">
        <x:f>NA()</x:f>
      </x:c>
    </x:row>
    <x:row r="1111">
      <x:c r="A1111">
        <x:v>288986</x:v>
      </x:c>
      <x:c r="B1111" s="1">
        <x:v>43203.5337793634</x:v>
      </x:c>
      <x:c r="C1111" s="6">
        <x:v>20.5669233633333</x:v>
      </x:c>
      <x:c r="D1111" s="14" t="s">
        <x:v>77</x:v>
      </x:c>
      <x:c r="E1111" s="15">
        <x:v>43194.5174731829</x:v>
      </x:c>
      <x:c r="F1111" t="s">
        <x:v>82</x:v>
      </x:c>
      <x:c r="G1111" s="6">
        <x:v>165.85361386307</x:v>
      </x:c>
      <x:c r="H1111" t="s">
        <x:v>83</x:v>
      </x:c>
      <x:c r="I1111" s="6">
        <x:v>28.3157970986726</x:v>
      </x:c>
      <x:c r="J1111" t="s">
        <x:v>78</x:v>
      </x:c>
      <x:c r="K1111" s="6">
        <x:v>1005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22.661</x:v>
      </x:c>
      <x:c r="R1111" s="8">
        <x:v>114539.904653531</x:v>
      </x:c>
      <x:c r="S1111" s="12">
        <x:v>440606.156320338</x:v>
      </x:c>
      <x:c r="T1111" s="12">
        <x:v>38.5</x:v>
      </x:c>
      <x:c r="U1111" s="12">
        <x:v>45</x:v>
      </x:c>
      <x:c r="V1111" s="12">
        <x:f>NA()</x:f>
      </x:c>
    </x:row>
    <x:row r="1112">
      <x:c r="A1112">
        <x:v>289001</x:v>
      </x:c>
      <x:c r="B1112" s="1">
        <x:v>43203.5337909375</x:v>
      </x:c>
      <x:c r="C1112" s="6">
        <x:v>20.5835577166667</x:v>
      </x:c>
      <x:c r="D1112" s="14" t="s">
        <x:v>77</x:v>
      </x:c>
      <x:c r="E1112" s="15">
        <x:v>43194.5174731829</x:v>
      </x:c>
      <x:c r="F1112" t="s">
        <x:v>82</x:v>
      </x:c>
      <x:c r="G1112" s="6">
        <x:v>165.822317610536</x:v>
      </x:c>
      <x:c r="H1112" t="s">
        <x:v>83</x:v>
      </x:c>
      <x:c r="I1112" s="6">
        <x:v>28.3163975886682</x:v>
      </x:c>
      <x:c r="J1112" t="s">
        <x:v>78</x:v>
      </x:c>
      <x:c r="K1112" s="6">
        <x:v>1005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22.663</x:v>
      </x:c>
      <x:c r="R1112" s="8">
        <x:v>114542.0153759</x:v>
      </x:c>
      <x:c r="S1112" s="12">
        <x:v>440621.360096316</x:v>
      </x:c>
      <x:c r="T1112" s="12">
        <x:v>38.5</x:v>
      </x:c>
      <x:c r="U1112" s="12">
        <x:v>45</x:v>
      </x:c>
      <x:c r="V1112" s="12">
        <x:f>NA()</x:f>
      </x:c>
    </x:row>
    <x:row r="1113">
      <x:c r="A1113">
        <x:v>289009</x:v>
      </x:c>
      <x:c r="B1113" s="1">
        <x:v>43203.5338021991</x:v>
      </x:c>
      <x:c r="C1113" s="6">
        <x:v>20.59977528</x:v>
      </x:c>
      <x:c r="D1113" s="14" t="s">
        <x:v>77</x:v>
      </x:c>
      <x:c r="E1113" s="15">
        <x:v>43194.5174731829</x:v>
      </x:c>
      <x:c r="F1113" t="s">
        <x:v>82</x:v>
      </x:c>
      <x:c r="G1113" s="6">
        <x:v>165.689849012761</x:v>
      </x:c>
      <x:c r="H1113" t="s">
        <x:v>83</x:v>
      </x:c>
      <x:c r="I1113" s="6">
        <x:v>28.3373247321597</x:v>
      </x:c>
      <x:c r="J1113" t="s">
        <x:v>78</x:v>
      </x:c>
      <x:c r="K1113" s="6">
        <x:v>1005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22.665</x:v>
      </x:c>
      <x:c r="R1113" s="8">
        <x:v>114550.649883737</x:v>
      </x:c>
      <x:c r="S1113" s="12">
        <x:v>440611.079252997</x:v>
      </x:c>
      <x:c r="T1113" s="12">
        <x:v>38.5</x:v>
      </x:c>
      <x:c r="U1113" s="12">
        <x:v>45</x:v>
      </x:c>
      <x:c r="V1113" s="12">
        <x:f>NA()</x:f>
      </x:c>
    </x:row>
    <x:row r="1114">
      <x:c r="A1114">
        <x:v>289022</x:v>
      </x:c>
      <x:c r="B1114" s="1">
        <x:v>43203.5338142708</x:v>
      </x:c>
      <x:c r="C1114" s="6">
        <x:v>20.6171596</x:v>
      </x:c>
      <x:c r="D1114" s="14" t="s">
        <x:v>77</x:v>
      </x:c>
      <x:c r="E1114" s="15">
        <x:v>43194.5174731829</x:v>
      </x:c>
      <x:c r="F1114" t="s">
        <x:v>82</x:v>
      </x:c>
      <x:c r="G1114" s="6">
        <x:v>165.782499617979</x:v>
      </x:c>
      <x:c r="H1114" t="s">
        <x:v>83</x:v>
      </x:c>
      <x:c r="I1114" s="6">
        <x:v>28.3272364515715</x:v>
      </x:c>
      <x:c r="J1114" t="s">
        <x:v>78</x:v>
      </x:c>
      <x:c r="K1114" s="6">
        <x:v>1005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22.662</x:v>
      </x:c>
      <x:c r="R1114" s="8">
        <x:v>114546.952518879</x:v>
      </x:c>
      <x:c r="S1114" s="12">
        <x:v>440610.239602928</x:v>
      </x:c>
      <x:c r="T1114" s="12">
        <x:v>38.5</x:v>
      </x:c>
      <x:c r="U1114" s="12">
        <x:v>45</x:v>
      </x:c>
      <x:c r="V1114" s="12">
        <x:f>NA()</x:f>
      </x:c>
    </x:row>
    <x:row r="1115">
      <x:c r="A1115">
        <x:v>289033</x:v>
      </x:c>
      <x:c r="B1115" s="1">
        <x:v>43203.5338254282</x:v>
      </x:c>
      <x:c r="C1115" s="6">
        <x:v>20.63324387</x:v>
      </x:c>
      <x:c r="D1115" s="14" t="s">
        <x:v>77</x:v>
      </x:c>
      <x:c r="E1115" s="15">
        <x:v>43194.5174731829</x:v>
      </x:c>
      <x:c r="F1115" t="s">
        <x:v>82</x:v>
      </x:c>
      <x:c r="G1115" s="6">
        <x:v>165.696928328058</x:v>
      </x:c>
      <x:c r="H1115" t="s">
        <x:v>83</x:v>
      </x:c>
      <x:c r="I1115" s="6">
        <x:v>28.3330612289246</x:v>
      </x:c>
      <x:c r="J1115" t="s">
        <x:v>78</x:v>
      </x:c>
      <x:c r="K1115" s="6">
        <x:v>1005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22.666</x:v>
      </x:c>
      <x:c r="R1115" s="8">
        <x:v>114551.176184062</x:v>
      </x:c>
      <x:c r="S1115" s="12">
        <x:v>440623.075607582</x:v>
      </x:c>
      <x:c r="T1115" s="12">
        <x:v>38.5</x:v>
      </x:c>
      <x:c r="U1115" s="12">
        <x:v>45</x:v>
      </x:c>
      <x:c r="V1115" s="12">
        <x:f>NA()</x:f>
      </x:c>
    </x:row>
    <x:row r="1116">
      <x:c r="A1116">
        <x:v>289043</x:v>
      </x:c>
      <x:c r="B1116" s="1">
        <x:v>43203.5338375</x:v>
      </x:c>
      <x:c r="C1116" s="6">
        <x:v>20.650644895</x:v>
      </x:c>
      <x:c r="D1116" s="14" t="s">
        <x:v>77</x:v>
      </x:c>
      <x:c r="E1116" s="15">
        <x:v>43194.5174731829</x:v>
      </x:c>
      <x:c r="F1116" t="s">
        <x:v>82</x:v>
      </x:c>
      <x:c r="G1116" s="6">
        <x:v>165.803270346846</x:v>
      </x:c>
      <x:c r="H1116" t="s">
        <x:v>83</x:v>
      </x:c>
      <x:c r="I1116" s="6">
        <x:v>28.3315900213197</x:v>
      </x:c>
      <x:c r="J1116" t="s">
        <x:v>78</x:v>
      </x:c>
      <x:c r="K1116" s="6">
        <x:v>1005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22.659</x:v>
      </x:c>
      <x:c r="R1116" s="8">
        <x:v>114544.170539142</x:v>
      </x:c>
      <x:c r="S1116" s="12">
        <x:v>440606.388563264</x:v>
      </x:c>
      <x:c r="T1116" s="12">
        <x:v>38.5</x:v>
      </x:c>
      <x:c r="U1116" s="12">
        <x:v>45</x:v>
      </x:c>
      <x:c r="V1116" s="12">
        <x:f>NA()</x:f>
      </x:c>
    </x:row>
    <x:row r="1117">
      <x:c r="A1117">
        <x:v>289049</x:v>
      </x:c>
      <x:c r="B1117" s="1">
        <x:v>43203.5338486111</x:v>
      </x:c>
      <x:c r="C1117" s="6">
        <x:v>20.666629155</x:v>
      </x:c>
      <x:c r="D1117" s="14" t="s">
        <x:v>77</x:v>
      </x:c>
      <x:c r="E1117" s="15">
        <x:v>43194.5174731829</x:v>
      </x:c>
      <x:c r="F1117" t="s">
        <x:v>82</x:v>
      </x:c>
      <x:c r="G1117" s="6">
        <x:v>165.861339337237</x:v>
      </x:c>
      <x:c r="H1117" t="s">
        <x:v>83</x:v>
      </x:c>
      <x:c r="I1117" s="6">
        <x:v>28.3085612026698</x:v>
      </x:c>
      <x:c r="J1117" t="s">
        <x:v>78</x:v>
      </x:c>
      <x:c r="K1117" s="6">
        <x:v>1005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22.663</x:v>
      </x:c>
      <x:c r="R1117" s="8">
        <x:v>114547.059385745</x:v>
      </x:c>
      <x:c r="S1117" s="12">
        <x:v>440627.302656763</x:v>
      </x:c>
      <x:c r="T1117" s="12">
        <x:v>38.5</x:v>
      </x:c>
      <x:c r="U1117" s="12">
        <x:v>45</x:v>
      </x:c>
      <x:c r="V1117" s="12">
        <x:f>NA()</x:f>
      </x:c>
    </x:row>
    <x:row r="1118">
      <x:c r="A1118">
        <x:v>289061</x:v>
      </x:c>
      <x:c r="B1118" s="1">
        <x:v>43203.5338603819</x:v>
      </x:c>
      <x:c r="C1118" s="6">
        <x:v>20.68358013</x:v>
      </x:c>
      <x:c r="D1118" s="14" t="s">
        <x:v>77</x:v>
      </x:c>
      <x:c r="E1118" s="15">
        <x:v>43194.5174731829</x:v>
      </x:c>
      <x:c r="F1118" t="s">
        <x:v>82</x:v>
      </x:c>
      <x:c r="G1118" s="6">
        <x:v>165.798996320469</x:v>
      </x:c>
      <x:c r="H1118" t="s">
        <x:v>83</x:v>
      </x:c>
      <x:c r="I1118" s="6">
        <x:v>28.3210814143249</x:v>
      </x:c>
      <x:c r="J1118" t="s">
        <x:v>78</x:v>
      </x:c>
      <x:c r="K1118" s="6">
        <x:v>1005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22.663</x:v>
      </x:c>
      <x:c r="R1118" s="8">
        <x:v>114537.33708913</x:v>
      </x:c>
      <x:c r="S1118" s="12">
        <x:v>440622.714451125</x:v>
      </x:c>
      <x:c r="T1118" s="12">
        <x:v>38.5</x:v>
      </x:c>
      <x:c r="U1118" s="12">
        <x:v>45</x:v>
      </x:c>
      <x:c r="V1118" s="12">
        <x:f>NA()</x:f>
      </x:c>
    </x:row>
    <x:row r="1119">
      <x:c r="A1119">
        <x:v>289068</x:v>
      </x:c>
      <x:c r="B1119" s="1">
        <x:v>43203.5338721065</x:v>
      </x:c>
      <x:c r="C1119" s="6">
        <x:v>20.700447775</x:v>
      </x:c>
      <x:c r="D1119" s="14" t="s">
        <x:v>77</x:v>
      </x:c>
      <x:c r="E1119" s="15">
        <x:v>43194.5174731829</x:v>
      </x:c>
      <x:c r="F1119" t="s">
        <x:v>82</x:v>
      </x:c>
      <x:c r="G1119" s="6">
        <x:v>165.851418782915</x:v>
      </x:c>
      <x:c r="H1119" t="s">
        <x:v>83</x:v>
      </x:c>
      <x:c r="I1119" s="6">
        <x:v>28.3219221016734</x:v>
      </x:c>
      <x:c r="J1119" t="s">
        <x:v>78</x:v>
      </x:c>
      <x:c r="K1119" s="6">
        <x:v>1005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22.659</x:v>
      </x:c>
      <x:c r="R1119" s="8">
        <x:v>114539.324747211</x:v>
      </x:c>
      <x:c r="S1119" s="12">
        <x:v>440598.779939164</x:v>
      </x:c>
      <x:c r="T1119" s="12">
        <x:v>38.5</x:v>
      </x:c>
      <x:c r="U1119" s="12">
        <x:v>45</x:v>
      </x:c>
      <x:c r="V1119" s="12">
        <x:f>NA()</x:f>
      </x:c>
    </x:row>
    <x:row r="1120">
      <x:c r="A1120">
        <x:v>289083</x:v>
      </x:c>
      <x:c r="B1120" s="1">
        <x:v>43203.5338835995</x:v>
      </x:c>
      <x:c r="C1120" s="6">
        <x:v>20.71703206</x:v>
      </x:c>
      <x:c r="D1120" s="14" t="s">
        <x:v>77</x:v>
      </x:c>
      <x:c r="E1120" s="15">
        <x:v>43194.5174731829</x:v>
      </x:c>
      <x:c r="F1120" t="s">
        <x:v>82</x:v>
      </x:c>
      <x:c r="G1120" s="6">
        <x:v>165.802135636023</x:v>
      </x:c>
      <x:c r="H1120" t="s">
        <x:v>83</x:v>
      </x:c>
      <x:c r="I1120" s="6">
        <x:v>28.3204508989525</x:v>
      </x:c>
      <x:c r="J1120" t="s">
        <x:v>78</x:v>
      </x:c>
      <x:c r="K1120" s="6">
        <x:v>1005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22.663</x:v>
      </x:c>
      <x:c r="R1120" s="8">
        <x:v>114542.849086483</x:v>
      </x:c>
      <x:c r="S1120" s="12">
        <x:v>440614.056342984</x:v>
      </x:c>
      <x:c r="T1120" s="12">
        <x:v>38.5</x:v>
      </x:c>
      <x:c r="U1120" s="12">
        <x:v>45</x:v>
      </x:c>
      <x:c r="V1120" s="12">
        <x:f>NA()</x:f>
      </x:c>
    </x:row>
    <x:row r="1121">
      <x:c r="A1121">
        <x:v>289088</x:v>
      </x:c>
      <x:c r="B1121" s="1">
        <x:v>43203.5338948727</x:v>
      </x:c>
      <x:c r="C1121" s="6">
        <x:v>20.7332329883333</x:v>
      </x:c>
      <x:c r="D1121" s="14" t="s">
        <x:v>77</x:v>
      </x:c>
      <x:c r="E1121" s="15">
        <x:v>43194.5174731829</x:v>
      </x:c>
      <x:c r="F1121" t="s">
        <x:v>82</x:v>
      </x:c>
      <x:c r="G1121" s="6">
        <x:v>165.863632305483</x:v>
      </x:c>
      <x:c r="H1121" t="s">
        <x:v>83</x:v>
      </x:c>
      <x:c r="I1121" s="6">
        <x:v>28.3137854579691</x:v>
      </x:c>
      <x:c r="J1121" t="s">
        <x:v>78</x:v>
      </x:c>
      <x:c r="K1121" s="6">
        <x:v>1005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22.661</x:v>
      </x:c>
      <x:c r="R1121" s="8">
        <x:v>114543.969591091</x:v>
      </x:c>
      <x:c r="S1121" s="12">
        <x:v>440612.513094688</x:v>
      </x:c>
      <x:c r="T1121" s="12">
        <x:v>38.5</x:v>
      </x:c>
      <x:c r="U1121" s="12">
        <x:v>45</x:v>
      </x:c>
      <x:c r="V1121" s="12">
        <x:f>NA()</x:f>
      </x:c>
    </x:row>
    <x:row r="1122">
      <x:c r="A1122">
        <x:v>289099</x:v>
      </x:c>
      <x:c r="B1122" s="1">
        <x:v>43203.5339067477</x:v>
      </x:c>
      <x:c r="C1122" s="6">
        <x:v>20.750350665</x:v>
      </x:c>
      <x:c r="D1122" s="14" t="s">
        <x:v>77</x:v>
      </x:c>
      <x:c r="E1122" s="15">
        <x:v>43194.5174731829</x:v>
      </x:c>
      <x:c r="F1122" t="s">
        <x:v>82</x:v>
      </x:c>
      <x:c r="G1122" s="6">
        <x:v>165.709480471832</x:v>
      </x:c>
      <x:c r="H1122" t="s">
        <x:v>83</x:v>
      </x:c>
      <x:c r="I1122" s="6">
        <x:v>28.3305391591393</x:v>
      </x:c>
      <x:c r="J1122" t="s">
        <x:v>78</x:v>
      </x:c>
      <x:c r="K1122" s="6">
        <x:v>1005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22.666</x:v>
      </x:c>
      <x:c r="R1122" s="8">
        <x:v>114542.180276715</x:v>
      </x:c>
      <x:c r="S1122" s="12">
        <x:v>440599.050523716</x:v>
      </x:c>
      <x:c r="T1122" s="12">
        <x:v>38.5</x:v>
      </x:c>
      <x:c r="U1122" s="12">
        <x:v>45</x:v>
      </x:c>
      <x:c r="V1122" s="12">
        <x:f>NA()</x:f>
      </x:c>
    </x:row>
    <x:row r="1123">
      <x:c r="A1123">
        <x:v>289111</x:v>
      </x:c>
      <x:c r="B1123" s="1">
        <x:v>43203.5339180903</x:v>
      </x:c>
      <x:c r="C1123" s="6">
        <x:v>20.766701625</x:v>
      </x:c>
      <x:c r="D1123" s="14" t="s">
        <x:v>77</x:v>
      </x:c>
      <x:c r="E1123" s="15">
        <x:v>43194.5174731829</x:v>
      </x:c>
      <x:c r="F1123" t="s">
        <x:v>82</x:v>
      </x:c>
      <x:c r="G1123" s="6">
        <x:v>165.648789903974</x:v>
      </x:c>
      <x:c r="H1123" t="s">
        <x:v>83</x:v>
      </x:c>
      <x:c r="I1123" s="6">
        <x:v>28.3512562171204</x:v>
      </x:c>
      <x:c r="J1123" t="s">
        <x:v>78</x:v>
      </x:c>
      <x:c r="K1123" s="6">
        <x:v>1005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22.663</x:v>
      </x:c>
      <x:c r="R1123" s="8">
        <x:v>114536.150236897</x:v>
      </x:c>
      <x:c r="S1123" s="12">
        <x:v>440611.462662555</x:v>
      </x:c>
      <x:c r="T1123" s="12">
        <x:v>38.5</x:v>
      </x:c>
      <x:c r="U1123" s="12">
        <x:v>45</x:v>
      </x:c>
      <x:c r="V1123" s="12">
        <x:f>NA()</x:f>
      </x:c>
    </x:row>
    <x:row r="1124">
      <x:c r="A1124">
        <x:v>289120</x:v>
      </x:c>
      <x:c r="B1124" s="1">
        <x:v>43203.5339298264</x:v>
      </x:c>
      <x:c r="C1124" s="6">
        <x:v>20.7835525883333</x:v>
      </x:c>
      <x:c r="D1124" s="14" t="s">
        <x:v>77</x:v>
      </x:c>
      <x:c r="E1124" s="15">
        <x:v>43194.5174731829</x:v>
      </x:c>
      <x:c r="F1124" t="s">
        <x:v>82</x:v>
      </x:c>
      <x:c r="G1124" s="6">
        <x:v>165.761732759931</x:v>
      </x:c>
      <x:c r="H1124" t="s">
        <x:v>83</x:v>
      </x:c>
      <x:c r="I1124" s="6">
        <x:v>28.3228828874726</x:v>
      </x:c>
      <x:c r="J1124" t="s">
        <x:v>78</x:v>
      </x:c>
      <x:c r="K1124" s="6">
        <x:v>1005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22.665</x:v>
      </x:c>
      <x:c r="R1124" s="8">
        <x:v>114537.568705346</x:v>
      </x:c>
      <x:c r="S1124" s="12">
        <x:v>440615.869754966</x:v>
      </x:c>
      <x:c r="T1124" s="12">
        <x:v>38.5</x:v>
      </x:c>
      <x:c r="U1124" s="12">
        <x:v>45</x:v>
      </x:c>
      <x:c r="V1124" s="12">
        <x:f>NA()</x:f>
      </x:c>
    </x:row>
    <x:row r="1125">
      <x:c r="A1125">
        <x:v>289130</x:v>
      </x:c>
      <x:c r="B1125" s="1">
        <x:v>43203.533941088</x:v>
      </x:c>
      <x:c r="C1125" s="6">
        <x:v>20.79980356</x:v>
      </x:c>
      <x:c r="D1125" s="14" t="s">
        <x:v>77</x:v>
      </x:c>
      <x:c r="E1125" s="15">
        <x:v>43194.5174731829</x:v>
      </x:c>
      <x:c r="F1125" t="s">
        <x:v>82</x:v>
      </x:c>
      <x:c r="G1125" s="6">
        <x:v>165.715402699324</x:v>
      </x:c>
      <x:c r="H1125" t="s">
        <x:v>83</x:v>
      </x:c>
      <x:c r="I1125" s="6">
        <x:v>28.332190514142</x:v>
      </x:c>
      <x:c r="J1125" t="s">
        <x:v>78</x:v>
      </x:c>
      <x:c r="K1125" s="6">
        <x:v>1005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22.665</x:v>
      </x:c>
      <x:c r="R1125" s="8">
        <x:v>114545.462683588</x:v>
      </x:c>
      <x:c r="S1125" s="12">
        <x:v>440600.444788872</x:v>
      </x:c>
      <x:c r="T1125" s="12">
        <x:v>38.5</x:v>
      </x:c>
      <x:c r="U1125" s="12">
        <x:v>45</x:v>
      </x:c>
      <x:c r="V1125" s="12">
        <x:f>NA()</x:f>
      </x:c>
    </x:row>
    <x:row r="1126">
      <x:c r="A1126">
        <x:v>289137</x:v>
      </x:c>
      <x:c r="B1126" s="1">
        <x:v>43203.5339528935</x:v>
      </x:c>
      <x:c r="C1126" s="6">
        <x:v>20.8168045333333</x:v>
      </x:c>
      <x:c r="D1126" s="14" t="s">
        <x:v>77</x:v>
      </x:c>
      <x:c r="E1126" s="15">
        <x:v>43194.5174731829</x:v>
      </x:c>
      <x:c r="F1126" t="s">
        <x:v>82</x:v>
      </x:c>
      <x:c r="G1126" s="6">
        <x:v>165.734477188297</x:v>
      </x:c>
      <x:c r="H1126" t="s">
        <x:v>83</x:v>
      </x:c>
      <x:c r="I1126" s="6">
        <x:v>28.3311997010424</x:v>
      </x:c>
      <x:c r="J1126" t="s">
        <x:v>78</x:v>
      </x:c>
      <x:c r="K1126" s="6">
        <x:v>1005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22.664</x:v>
      </x:c>
      <x:c r="R1126" s="8">
        <x:v>114541.662501634</x:v>
      </x:c>
      <x:c r="S1126" s="12">
        <x:v>440607.92143404</x:v>
      </x:c>
      <x:c r="T1126" s="12">
        <x:v>38.5</x:v>
      </x:c>
      <x:c r="U1126" s="12">
        <x:v>45</x:v>
      </x:c>
      <x:c r="V1126" s="12">
        <x:f>NA()</x:f>
      </x:c>
    </x:row>
    <x:row r="1127">
      <x:c r="A1127">
        <x:v>289149</x:v>
      </x:c>
      <x:c r="B1127" s="1">
        <x:v>43203.5339644676</x:v>
      </x:c>
      <x:c r="C1127" s="6">
        <x:v>20.83345549</x:v>
      </x:c>
      <x:c r="D1127" s="14" t="s">
        <x:v>77</x:v>
      </x:c>
      <x:c r="E1127" s="15">
        <x:v>43194.5174731829</x:v>
      </x:c>
      <x:c r="F1127" t="s">
        <x:v>82</x:v>
      </x:c>
      <x:c r="G1127" s="6">
        <x:v>165.726705518549</x:v>
      </x:c>
      <x:c r="H1127" t="s">
        <x:v>83</x:v>
      </x:c>
      <x:c r="I1127" s="6">
        <x:v>28.3327609824228</x:v>
      </x:c>
      <x:c r="J1127" t="s">
        <x:v>78</x:v>
      </x:c>
      <x:c r="K1127" s="6">
        <x:v>1005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22.664</x:v>
      </x:c>
      <x:c r="R1127" s="8">
        <x:v>114543.462079712</x:v>
      </x:c>
      <x:c r="S1127" s="12">
        <x:v>440595.519451596</x:v>
      </x:c>
      <x:c r="T1127" s="12">
        <x:v>38.5</x:v>
      </x:c>
      <x:c r="U1127" s="12">
        <x:v>45</x:v>
      </x:c>
      <x:c r="V1127" s="12">
        <x:f>NA()</x:f>
      </x:c>
    </x:row>
    <x:row r="1128">
      <x:c r="A1128">
        <x:v>289160</x:v>
      </x:c>
      <x:c r="B1128" s="1">
        <x:v>43203.5339760069</x:v>
      </x:c>
      <x:c r="C1128" s="6">
        <x:v>20.850089785</x:v>
      </x:c>
      <x:c r="D1128" s="14" t="s">
        <x:v>77</x:v>
      </x:c>
      <x:c r="E1128" s="15">
        <x:v>43194.5174731829</x:v>
      </x:c>
      <x:c r="F1128" t="s">
        <x:v>82</x:v>
      </x:c>
      <x:c r="G1128" s="6">
        <x:v>165.676905583291</x:v>
      </x:c>
      <x:c r="H1128" t="s">
        <x:v>83</x:v>
      </x:c>
      <x:c r="I1128" s="6">
        <x:v>28.3370845346503</x:v>
      </x:c>
      <x:c r="J1128" t="s">
        <x:v>78</x:v>
      </x:c>
      <x:c r="K1128" s="6">
        <x:v>1005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22.666</x:v>
      </x:c>
      <x:c r="R1128" s="8">
        <x:v>114540.63415426</x:v>
      </x:c>
      <x:c r="S1128" s="12">
        <x:v>440599.420664372</x:v>
      </x:c>
      <x:c r="T1128" s="12">
        <x:v>38.5</x:v>
      </x:c>
      <x:c r="U1128" s="12">
        <x:v>45</x:v>
      </x:c>
      <x:c r="V1128" s="12">
        <x:f>NA()</x:f>
      </x:c>
    </x:row>
    <x:row r="1129">
      <x:c r="A1129">
        <x:v>289170</x:v>
      </x:c>
      <x:c r="B1129" s="1">
        <x:v>43203.5339877662</x:v>
      </x:c>
      <x:c r="C1129" s="6">
        <x:v>20.8670241116667</x:v>
      </x:c>
      <x:c r="D1129" s="14" t="s">
        <x:v>77</x:v>
      </x:c>
      <x:c r="E1129" s="15">
        <x:v>43194.5174731829</x:v>
      </x:c>
      <x:c r="F1129" t="s">
        <x:v>82</x:v>
      </x:c>
      <x:c r="G1129" s="6">
        <x:v>165.842450290541</x:v>
      </x:c>
      <x:c r="H1129" t="s">
        <x:v>83</x:v>
      </x:c>
      <x:c r="I1129" s="6">
        <x:v>28.3151966087839</x:v>
      </x:c>
      <x:c r="J1129" t="s">
        <x:v>78</x:v>
      </x:c>
      <x:c r="K1129" s="6">
        <x:v>1005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22.662</x:v>
      </x:c>
      <x:c r="R1129" s="8">
        <x:v>114535.570143411</x:v>
      </x:c>
      <x:c r="S1129" s="12">
        <x:v>440614.368230933</x:v>
      </x:c>
      <x:c r="T1129" s="12">
        <x:v>38.5</x:v>
      </x:c>
      <x:c r="U1129" s="12">
        <x:v>45</x:v>
      </x:c>
      <x:c r="V1129" s="12">
        <x:f>NA()</x:f>
      </x:c>
    </x:row>
    <x:row r="1130">
      <x:c r="A1130">
        <x:v>289179</x:v>
      </x:c>
      <x:c r="B1130" s="1">
        <x:v>43203.5339993056</x:v>
      </x:c>
      <x:c r="C1130" s="6">
        <x:v>20.8836417383333</x:v>
      </x:c>
      <x:c r="D1130" s="14" t="s">
        <x:v>77</x:v>
      </x:c>
      <x:c r="E1130" s="15">
        <x:v>43194.5174731829</x:v>
      </x:c>
      <x:c r="F1130" t="s">
        <x:v>82</x:v>
      </x:c>
      <x:c r="G1130" s="6">
        <x:v>165.709331038955</x:v>
      </x:c>
      <x:c r="H1130" t="s">
        <x:v>83</x:v>
      </x:c>
      <x:c r="I1130" s="6">
        <x:v>28.3305691837681</x:v>
      </x:c>
      <x:c r="J1130" t="s">
        <x:v>78</x:v>
      </x:c>
      <x:c r="K1130" s="6">
        <x:v>1005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22.666</x:v>
      </x:c>
      <x:c r="R1130" s="8">
        <x:v>114538.001411218</x:v>
      </x:c>
      <x:c r="S1130" s="12">
        <x:v>440604.611892744</x:v>
      </x:c>
      <x:c r="T1130" s="12">
        <x:v>38.5</x:v>
      </x:c>
      <x:c r="U1130" s="12">
        <x:v>45</x:v>
      </x:c>
      <x:c r="V1130" s="12">
        <x:f>NA()</x:f>
      </x:c>
    </x:row>
    <x:row r="1131">
      <x:c r="A1131">
        <x:v>289190</x:v>
      </x:c>
      <x:c r="B1131" s="1">
        <x:v>43203.5340106829</x:v>
      </x:c>
      <x:c r="C1131" s="6">
        <x:v>20.9000093333333</x:v>
      </x:c>
      <x:c r="D1131" s="14" t="s">
        <x:v>77</x:v>
      </x:c>
      <x:c r="E1131" s="15">
        <x:v>43194.5174731829</x:v>
      </x:c>
      <x:c r="F1131" t="s">
        <x:v>82</x:v>
      </x:c>
      <x:c r="G1131" s="6">
        <x:v>165.662134586275</x:v>
      </x:c>
      <x:c r="H1131" t="s">
        <x:v>83</x:v>
      </x:c>
      <x:c r="I1131" s="6">
        <x:v>28.331529972043</x:v>
      </x:c>
      <x:c r="J1131" t="s">
        <x:v>78</x:v>
      </x:c>
      <x:c r="K1131" s="6">
        <x:v>1005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22.669</x:v>
      </x:c>
      <x:c r="R1131" s="8">
        <x:v>114542.67687141</x:v>
      </x:c>
      <x:c r="S1131" s="12">
        <x:v>440610.181609407</x:v>
      </x:c>
      <x:c r="T1131" s="12">
        <x:v>38.5</x:v>
      </x:c>
      <x:c r="U1131" s="12">
        <x:v>45</x:v>
      </x:c>
      <x:c r="V1131" s="12">
        <x:f>NA()</x:f>
      </x:c>
    </x:row>
    <x:row r="1132">
      <x:c r="A1132">
        <x:v>289199</x:v>
      </x:c>
      <x:c r="B1132" s="1">
        <x:v>43203.5340223032</x:v>
      </x:c>
      <x:c r="C1132" s="6">
        <x:v>20.9167436283333</x:v>
      </x:c>
      <x:c r="D1132" s="14" t="s">
        <x:v>77</x:v>
      </x:c>
      <x:c r="E1132" s="15">
        <x:v>43194.5174731829</x:v>
      </x:c>
      <x:c r="F1132" t="s">
        <x:v>82</x:v>
      </x:c>
      <x:c r="G1132" s="6">
        <x:v>165.708677867733</x:v>
      </x:c>
      <x:c r="H1132" t="s">
        <x:v>83</x:v>
      </x:c>
      <x:c r="I1132" s="6">
        <x:v>28.3335416233849</x:v>
      </x:c>
      <x:c r="J1132" t="s">
        <x:v>78</x:v>
      </x:c>
      <x:c r="K1132" s="6">
        <x:v>1005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22.665</x:v>
      </x:c>
      <x:c r="R1132" s="8">
        <x:v>114537.844942998</x:v>
      </x:c>
      <x:c r="S1132" s="12">
        <x:v>440597.051784377</x:v>
      </x:c>
      <x:c r="T1132" s="12">
        <x:v>38.5</x:v>
      </x:c>
      <x:c r="U1132" s="12">
        <x:v>45</x:v>
      </x:c>
      <x:c r="V1132" s="12">
        <x:f>NA()</x:f>
      </x:c>
    </x:row>
    <x:row r="1133">
      <x:c r="A1133">
        <x:v>289215</x:v>
      </x:c>
      <x:c r="B1133" s="1">
        <x:v>43203.5340339931</x:v>
      </x:c>
      <x:c r="C1133" s="6">
        <x:v>20.9335612866667</x:v>
      </x:c>
      <x:c r="D1133" s="14" t="s">
        <x:v>77</x:v>
      </x:c>
      <x:c r="E1133" s="15">
        <x:v>43194.5174731829</x:v>
      </x:c>
      <x:c r="F1133" t="s">
        <x:v>82</x:v>
      </x:c>
      <x:c r="G1133" s="6">
        <x:v>165.797299470599</x:v>
      </x:c>
      <x:c r="H1133" t="s">
        <x:v>83</x:v>
      </x:c>
      <x:c r="I1133" s="6">
        <x:v>28.3242640175408</x:v>
      </x:c>
      <x:c r="J1133" t="s">
        <x:v>78</x:v>
      </x:c>
      <x:c r="K1133" s="6">
        <x:v>1005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22.662</x:v>
      </x:c>
      <x:c r="R1133" s="8">
        <x:v>114540.12536332</x:v>
      </x:c>
      <x:c r="S1133" s="12">
        <x:v>440604.187287326</x:v>
      </x:c>
      <x:c r="T1133" s="12">
        <x:v>38.5</x:v>
      </x:c>
      <x:c r="U1133" s="12">
        <x:v>45</x:v>
      </x:c>
      <x:c r="V1133" s="12">
        <x:f>NA()</x:f>
      </x:c>
    </x:row>
    <x:row r="1134">
      <x:c r="A1134">
        <x:v>289220</x:v>
      </x:c>
      <x:c r="B1134" s="1">
        <x:v>43203.5340456366</x:v>
      </x:c>
      <x:c r="C1134" s="6">
        <x:v>20.9503622283333</x:v>
      </x:c>
      <x:c r="D1134" s="14" t="s">
        <x:v>77</x:v>
      </x:c>
      <x:c r="E1134" s="15">
        <x:v>43194.5174731829</x:v>
      </x:c>
      <x:c r="F1134" t="s">
        <x:v>82</x:v>
      </x:c>
      <x:c r="G1134" s="6">
        <x:v>165.752412456454</x:v>
      </x:c>
      <x:c r="H1134" t="s">
        <x:v>83</x:v>
      </x:c>
      <x:c r="I1134" s="6">
        <x:v>28.3275967467848</x:v>
      </x:c>
      <x:c r="J1134" t="s">
        <x:v>78</x:v>
      </x:c>
      <x:c r="K1134" s="6">
        <x:v>1005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22.664</x:v>
      </x:c>
      <x:c r="R1134" s="8">
        <x:v>114530.63306351</x:v>
      </x:c>
      <x:c r="S1134" s="12">
        <x:v>440593.719566506</x:v>
      </x:c>
      <x:c r="T1134" s="12">
        <x:v>38.5</x:v>
      </x:c>
      <x:c r="U1134" s="12">
        <x:v>45</x:v>
      </x:c>
      <x:c r="V1134" s="12">
        <x:f>NA()</x:f>
      </x:c>
    </x:row>
    <x:row r="1135">
      <x:c r="A1135">
        <x:v>289228</x:v>
      </x:c>
      <x:c r="B1135" s="1">
        <x:v>43203.5340572569</x:v>
      </x:c>
      <x:c r="C1135" s="6">
        <x:v>20.9670965583333</x:v>
      </x:c>
      <x:c r="D1135" s="14" t="s">
        <x:v>77</x:v>
      </x:c>
      <x:c r="E1135" s="15">
        <x:v>43194.5174731829</x:v>
      </x:c>
      <x:c r="F1135" t="s">
        <x:v>82</x:v>
      </x:c>
      <x:c r="G1135" s="6">
        <x:v>165.827349545397</x:v>
      </x:c>
      <x:c r="H1135" t="s">
        <x:v>83</x:v>
      </x:c>
      <x:c r="I1135" s="6">
        <x:v>28.3182290838199</x:v>
      </x:c>
      <x:c r="J1135" t="s">
        <x:v>78</x:v>
      </x:c>
      <x:c r="K1135" s="6">
        <x:v>1005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22.662</x:v>
      </x:c>
      <x:c r="R1135" s="8">
        <x:v>114534.675843675</x:v>
      </x:c>
      <x:c r="S1135" s="12">
        <x:v>440597.739697535</x:v>
      </x:c>
      <x:c r="T1135" s="12">
        <x:v>38.5</x:v>
      </x:c>
      <x:c r="U1135" s="12">
        <x:v>45</x:v>
      </x:c>
      <x:c r="V1135" s="12">
        <x:f>NA()</x:f>
      </x:c>
    </x:row>
    <x:row r="1136">
      <x:c r="A1136">
        <x:v>289237</x:v>
      </x:c>
      <x:c r="B1136" s="1">
        <x:v>43203.5340685185</x:v>
      </x:c>
      <x:c r="C1136" s="6">
        <x:v>20.9833141216667</x:v>
      </x:c>
      <x:c r="D1136" s="14" t="s">
        <x:v>77</x:v>
      </x:c>
      <x:c r="E1136" s="15">
        <x:v>43194.5174731829</x:v>
      </x:c>
      <x:c r="F1136" t="s">
        <x:v>82</x:v>
      </x:c>
      <x:c r="G1136" s="6">
        <x:v>165.752711385226</x:v>
      </x:c>
      <x:c r="H1136" t="s">
        <x:v>83</x:v>
      </x:c>
      <x:c r="I1136" s="6">
        <x:v>28.3275366975799</x:v>
      </x:c>
      <x:c r="J1136" t="s">
        <x:v>78</x:v>
      </x:c>
      <x:c r="K1136" s="6">
        <x:v>1005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22.664</x:v>
      </x:c>
      <x:c r="R1136" s="8">
        <x:v>114532.505111927</x:v>
      </x:c>
      <x:c r="S1136" s="12">
        <x:v>440599.366759287</x:v>
      </x:c>
      <x:c r="T1136" s="12">
        <x:v>38.5</x:v>
      </x:c>
      <x:c r="U1136" s="12">
        <x:v>45</x:v>
      </x:c>
      <x:c r="V1136" s="12">
        <x:f>NA()</x:f>
      </x:c>
    </x:row>
    <x:row r="1137">
      <x:c r="A1137">
        <x:v>289250</x:v>
      </x:c>
      <x:c r="B1137" s="1">
        <x:v>43203.5340800579</x:v>
      </x:c>
      <x:c r="C1137" s="6">
        <x:v>20.9998817833333</x:v>
      </x:c>
      <x:c r="D1137" s="14" t="s">
        <x:v>77</x:v>
      </x:c>
      <x:c r="E1137" s="15">
        <x:v>43194.5174731829</x:v>
      </x:c>
      <x:c r="F1137" t="s">
        <x:v>82</x:v>
      </x:c>
      <x:c r="G1137" s="6">
        <x:v>165.786984356981</x:v>
      </x:c>
      <x:c r="H1137" t="s">
        <x:v>83</x:v>
      </x:c>
      <x:c r="I1137" s="6">
        <x:v>28.3263357137089</x:v>
      </x:c>
      <x:c r="J1137" t="s">
        <x:v>78</x:v>
      </x:c>
      <x:c r="K1137" s="6">
        <x:v>1005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22.662</x:v>
      </x:c>
      <x:c r="R1137" s="8">
        <x:v>114534.415783535</x:v>
      </x:c>
      <x:c r="S1137" s="12">
        <x:v>440594.767037007</x:v>
      </x:c>
      <x:c r="T1137" s="12">
        <x:v>38.5</x:v>
      </x:c>
      <x:c r="U1137" s="12">
        <x:v>45</x:v>
      </x:c>
      <x:c r="V1137" s="12">
        <x:f>NA()</x:f>
      </x:c>
    </x:row>
    <x:row r="1138">
      <x:c r="A1138">
        <x:v>289262</x:v>
      </x:c>
      <x:c r="B1138" s="1">
        <x:v>43203.5340929745</x:v>
      </x:c>
      <x:c r="C1138" s="6">
        <x:v>21.0185328583333</x:v>
      </x:c>
      <x:c r="D1138" s="14" t="s">
        <x:v>77</x:v>
      </x:c>
      <x:c r="E1138" s="15">
        <x:v>43194.5174731829</x:v>
      </x:c>
      <x:c r="F1138" t="s">
        <x:v>82</x:v>
      </x:c>
      <x:c r="G1138" s="6">
        <x:v>165.749518376982</x:v>
      </x:c>
      <x:c r="H1138" t="s">
        <x:v>83</x:v>
      </x:c>
      <x:c r="I1138" s="6">
        <x:v>28.3310195532381</x:v>
      </x:c>
      <x:c r="J1138" t="s">
        <x:v>78</x:v>
      </x:c>
      <x:c r="K1138" s="6">
        <x:v>1005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22.663</x:v>
      </x:c>
      <x:c r="R1138" s="8">
        <x:v>114539.248423491</x:v>
      </x:c>
      <x:c r="S1138" s="12">
        <x:v>440610.626424878</x:v>
      </x:c>
      <x:c r="T1138" s="12">
        <x:v>38.5</x:v>
      </x:c>
      <x:c r="U1138" s="12">
        <x:v>45</x:v>
      </x:c>
      <x:c r="V1138" s="12">
        <x:f>NA()</x:f>
      </x:c>
    </x:row>
    <x:row r="1139">
      <x:c r="A1139">
        <x:v>289274</x:v>
      </x:c>
      <x:c r="B1139" s="1">
        <x:v>43203.5341035069</x:v>
      </x:c>
      <x:c r="C1139" s="6">
        <x:v>21.03370038</x:v>
      </x:c>
      <x:c r="D1139" s="14" t="s">
        <x:v>77</x:v>
      </x:c>
      <x:c r="E1139" s="15">
        <x:v>43194.5174731829</x:v>
      </x:c>
      <x:c r="F1139" t="s">
        <x:v>82</x:v>
      </x:c>
      <x:c r="G1139" s="6">
        <x:v>165.767965984526</x:v>
      </x:c>
      <x:c r="H1139" t="s">
        <x:v>83</x:v>
      </x:c>
      <x:c r="I1139" s="6">
        <x:v>28.315947221161</x:v>
      </x:c>
      <x:c r="J1139" t="s">
        <x:v>78</x:v>
      </x:c>
      <x:c r="K1139" s="6">
        <x:v>1005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22.667</x:v>
      </x:c>
      <x:c r="R1139" s="8">
        <x:v>114532.538866843</x:v>
      </x:c>
      <x:c r="S1139" s="12">
        <x:v>440599.845739183</x:v>
      </x:c>
      <x:c r="T1139" s="12">
        <x:v>38.5</x:v>
      </x:c>
      <x:c r="U1139" s="12">
        <x:v>45</x:v>
      </x:c>
      <x:c r="V1139" s="12">
        <x:f>NA()</x:f>
      </x:c>
    </x:row>
    <x:row r="1140">
      <x:c r="A1140">
        <x:v>289284</x:v>
      </x:c>
      <x:c r="B1140" s="1">
        <x:v>43203.5341149306</x:v>
      </x:c>
      <x:c r="C1140" s="6">
        <x:v>21.0501513716667</x:v>
      </x:c>
      <x:c r="D1140" s="14" t="s">
        <x:v>77</x:v>
      </x:c>
      <x:c r="E1140" s="15">
        <x:v>43194.5174731829</x:v>
      </x:c>
      <x:c r="F1140" t="s">
        <x:v>82</x:v>
      </x:c>
      <x:c r="G1140" s="6">
        <x:v>165.828946402522</x:v>
      </x:c>
      <x:c r="H1140" t="s">
        <x:v>83</x:v>
      </x:c>
      <x:c r="I1140" s="6">
        <x:v>28.312224185418</x:v>
      </x:c>
      <x:c r="J1140" t="s">
        <x:v>78</x:v>
      </x:c>
      <x:c r="K1140" s="6">
        <x:v>1005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22.664</x:v>
      </x:c>
      <x:c r="R1140" s="8">
        <x:v>114523.217791307</x:v>
      </x:c>
      <x:c r="S1140" s="12">
        <x:v>440586.967746622</x:v>
      </x:c>
      <x:c r="T1140" s="12">
        <x:v>38.5</x:v>
      </x:c>
      <x:c r="U1140" s="12">
        <x:v>45</x:v>
      </x:c>
      <x:c r="V1140" s="12">
        <x:f>NA()</x:f>
      </x:c>
    </x:row>
    <x:row r="1141">
      <x:c r="A1141">
        <x:v>289290</x:v>
      </x:c>
      <x:c r="B1141" s="1">
        <x:v>43203.5341267361</x:v>
      </x:c>
      <x:c r="C1141" s="6">
        <x:v>21.06715238</x:v>
      </x:c>
      <x:c r="D1141" s="14" t="s">
        <x:v>77</x:v>
      </x:c>
      <x:c r="E1141" s="15">
        <x:v>43194.5174731829</x:v>
      </x:c>
      <x:c r="F1141" t="s">
        <x:v>82</x:v>
      </x:c>
      <x:c r="G1141" s="6">
        <x:v>165.712563310539</x:v>
      </x:c>
      <x:c r="H1141" t="s">
        <x:v>83</x:v>
      </x:c>
      <x:c r="I1141" s="6">
        <x:v>28.3327609824228</x:v>
      </x:c>
      <x:c r="J1141" t="s">
        <x:v>78</x:v>
      </x:c>
      <x:c r="K1141" s="6">
        <x:v>1005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22.665</x:v>
      </x:c>
      <x:c r="R1141" s="8">
        <x:v>114539.894498711</x:v>
      </x:c>
      <x:c r="S1141" s="12">
        <x:v>440589.222306365</x:v>
      </x:c>
      <x:c r="T1141" s="12">
        <x:v>38.5</x:v>
      </x:c>
      <x:c r="U1141" s="12">
        <x:v>45</x:v>
      </x:c>
      <x:c r="V1141" s="12">
        <x:f>NA()</x:f>
      </x:c>
    </x:row>
    <x:row r="1142">
      <x:c r="A1142">
        <x:v>289297</x:v>
      </x:c>
      <x:c r="B1142" s="1">
        <x:v>43203.5341382755</x:v>
      </x:c>
      <x:c r="C1142" s="6">
        <x:v>21.0837699483333</x:v>
      </x:c>
      <x:c r="D1142" s="14" t="s">
        <x:v>77</x:v>
      </x:c>
      <x:c r="E1142" s="15">
        <x:v>43194.5174731829</x:v>
      </x:c>
      <x:c r="F1142" t="s">
        <x:v>82</x:v>
      </x:c>
      <x:c r="G1142" s="6">
        <x:v>165.772089034939</x:v>
      </x:c>
      <x:c r="H1142" t="s">
        <x:v>83</x:v>
      </x:c>
      <x:c r="I1142" s="6">
        <x:v>28.3264858366692</x:v>
      </x:c>
      <x:c r="J1142" t="s">
        <x:v>78</x:v>
      </x:c>
      <x:c r="K1142" s="6">
        <x:v>1005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22.663</x:v>
      </x:c>
      <x:c r="R1142" s="8">
        <x:v>114533.465773723</x:v>
      </x:c>
      <x:c r="S1142" s="12">
        <x:v>440602.992186939</x:v>
      </x:c>
      <x:c r="T1142" s="12">
        <x:v>38.5</x:v>
      </x:c>
      <x:c r="U1142" s="12">
        <x:v>45</x:v>
      </x:c>
      <x:c r="V1142" s="12">
        <x:f>NA()</x:f>
      </x:c>
    </x:row>
    <x:row r="1143">
      <x:c r="A1143">
        <x:v>289314</x:v>
      </x:c>
      <x:c r="B1143" s="1">
        <x:v>43203.5341498032</x:v>
      </x:c>
      <x:c r="C1143" s="6">
        <x:v>21.10037095</x:v>
      </x:c>
      <x:c r="D1143" s="14" t="s">
        <x:v>77</x:v>
      </x:c>
      <x:c r="E1143" s="15">
        <x:v>43194.5174731829</x:v>
      </x:c>
      <x:c r="F1143" t="s">
        <x:v>82</x:v>
      </x:c>
      <x:c r="G1143" s="6">
        <x:v>165.672330358465</x:v>
      </x:c>
      <x:c r="H1143" t="s">
        <x:v>83</x:v>
      </x:c>
      <x:c r="I1143" s="6">
        <x:v>28.3351629551944</x:v>
      </x:c>
      <x:c r="J1143" t="s">
        <x:v>78</x:v>
      </x:c>
      <x:c r="K1143" s="6">
        <x:v>1005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22.667</x:v>
      </x:c>
      <x:c r="R1143" s="8">
        <x:v>114535.719806497</x:v>
      </x:c>
      <x:c r="S1143" s="12">
        <x:v>440584.617016338</x:v>
      </x:c>
      <x:c r="T1143" s="12">
        <x:v>38.5</x:v>
      </x:c>
      <x:c r="U1143" s="12">
        <x:v>45</x:v>
      </x:c>
      <x:c r="V1143" s="12">
        <x:f>NA()</x:f>
      </x:c>
    </x:row>
    <x:row r="1144">
      <x:c r="A1144">
        <x:v>289317</x:v>
      </x:c>
      <x:c r="B1144" s="1">
        <x:v>43203.5341613426</x:v>
      </x:c>
      <x:c r="C1144" s="6">
        <x:v>21.1169552366667</x:v>
      </x:c>
      <x:c r="D1144" s="14" t="s">
        <x:v>77</x:v>
      </x:c>
      <x:c r="E1144" s="15">
        <x:v>43194.5174731829</x:v>
      </x:c>
      <x:c r="F1144" t="s">
        <x:v>82</x:v>
      </x:c>
      <x:c r="G1144" s="6">
        <x:v>165.730331292731</x:v>
      </x:c>
      <x:c r="H1144" t="s">
        <x:v>83</x:v>
      </x:c>
      <x:c r="I1144" s="6">
        <x:v>28.3377150531492</x:v>
      </x:c>
      <x:c r="J1144" t="s">
        <x:v>78</x:v>
      </x:c>
      <x:c r="K1144" s="6">
        <x:v>1005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22.662</x:v>
      </x:c>
      <x:c r="R1144" s="8">
        <x:v>114532.955833448</x:v>
      </x:c>
      <x:c r="S1144" s="12">
        <x:v>440591.886717784</x:v>
      </x:c>
      <x:c r="T1144" s="12">
        <x:v>38.5</x:v>
      </x:c>
      <x:c r="U1144" s="12">
        <x:v>45</x:v>
      </x:c>
      <x:c r="V1144" s="12">
        <x:f>NA()</x:f>
      </x:c>
    </x:row>
    <x:row r="1145">
      <x:c r="A1145">
        <x:v>289332</x:v>
      </x:c>
      <x:c r="B1145" s="1">
        <x:v>43203.5341730671</x:v>
      </x:c>
      <x:c r="C1145" s="6">
        <x:v>21.1338562233333</x:v>
      </x:c>
      <x:c r="D1145" s="14" t="s">
        <x:v>77</x:v>
      </x:c>
      <x:c r="E1145" s="15">
        <x:v>43194.5174731829</x:v>
      </x:c>
      <x:c r="F1145" t="s">
        <x:v>82</x:v>
      </x:c>
      <x:c r="G1145" s="6">
        <x:v>165.774982283092</x:v>
      </x:c>
      <x:c r="H1145" t="s">
        <x:v>83</x:v>
      </x:c>
      <x:c r="I1145" s="6">
        <x:v>28.3230630348407</x:v>
      </x:c>
      <x:c r="J1145" t="s">
        <x:v>78</x:v>
      </x:c>
      <x:c r="K1145" s="6">
        <x:v>1005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22.664</x:v>
      </x:c>
      <x:c r="R1145" s="8">
        <x:v>114526.184398693</x:v>
      </x:c>
      <x:c r="S1145" s="12">
        <x:v>440595.244833824</x:v>
      </x:c>
      <x:c r="T1145" s="12">
        <x:v>38.5</x:v>
      </x:c>
      <x:c r="U1145" s="12">
        <x:v>45</x:v>
      </x:c>
      <x:c r="V1145" s="12">
        <x:f>NA()</x:f>
      </x:c>
    </x:row>
    <x:row r="1146">
      <x:c r="A1146">
        <x:v>289344</x:v>
      </x:c>
      <x:c r="B1146" s="1">
        <x:v>43203.5341844907</x:v>
      </x:c>
      <x:c r="C1146" s="6">
        <x:v>21.1503071583333</x:v>
      </x:c>
      <x:c r="D1146" s="14" t="s">
        <x:v>77</x:v>
      </x:c>
      <x:c r="E1146" s="15">
        <x:v>43194.5174731829</x:v>
      </x:c>
      <x:c r="F1146" t="s">
        <x:v>82</x:v>
      </x:c>
      <x:c r="G1146" s="6">
        <x:v>165.761978301348</x:v>
      </x:c>
      <x:c r="H1146" t="s">
        <x:v>83</x:v>
      </x:c>
      <x:c r="I1146" s="6">
        <x:v>28.3256751727627</x:v>
      </x:c>
      <x:c r="J1146" t="s">
        <x:v>78</x:v>
      </x:c>
      <x:c r="K1146" s="6">
        <x:v>1005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22.664</x:v>
      </x:c>
      <x:c r="R1146" s="8">
        <x:v>114524.973717178</x:v>
      </x:c>
      <x:c r="S1146" s="12">
        <x:v>440595.850449883</x:v>
      </x:c>
      <x:c r="T1146" s="12">
        <x:v>38.5</x:v>
      </x:c>
      <x:c r="U1146" s="12">
        <x:v>45</x:v>
      </x:c>
      <x:c r="V1146" s="12">
        <x:f>NA()</x:f>
      </x:c>
    </x:row>
    <x:row r="1147">
      <x:c r="A1147">
        <x:v>289349</x:v>
      </x:c>
      <x:c r="B1147" s="1">
        <x:v>43203.5341959491</x:v>
      </x:c>
      <x:c r="C1147" s="6">
        <x:v>21.1667914333333</x:v>
      </x:c>
      <x:c r="D1147" s="14" t="s">
        <x:v>77</x:v>
      </x:c>
      <x:c r="E1147" s="15">
        <x:v>43194.5174731829</x:v>
      </x:c>
      <x:c r="F1147" t="s">
        <x:v>82</x:v>
      </x:c>
      <x:c r="G1147" s="6">
        <x:v>165.722614820594</x:v>
      </x:c>
      <x:c r="H1147" t="s">
        <x:v>83</x:v>
      </x:c>
      <x:c r="I1147" s="6">
        <x:v>28.3364239915886</x:v>
      </x:c>
      <x:c r="J1147" t="s">
        <x:v>78</x:v>
      </x:c>
      <x:c r="K1147" s="6">
        <x:v>1005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22.663</x:v>
      </x:c>
      <x:c r="R1147" s="8">
        <x:v>114530.22168544</x:v>
      </x:c>
      <x:c r="S1147" s="12">
        <x:v>440591.845674338</x:v>
      </x:c>
      <x:c r="T1147" s="12">
        <x:v>38.5</x:v>
      </x:c>
      <x:c r="U1147" s="12">
        <x:v>45</x:v>
      </x:c>
      <x:c r="V1147" s="12">
        <x:f>NA()</x:f>
      </x:c>
    </x:row>
    <x:row r="1148">
      <x:c r="A1148">
        <x:v>289363</x:v>
      </x:c>
      <x:c r="B1148" s="1">
        <x:v>43203.5342073264</x:v>
      </x:c>
      <x:c r="C1148" s="6">
        <x:v>21.18317571</x:v>
      </x:c>
      <x:c r="D1148" s="14" t="s">
        <x:v>77</x:v>
      </x:c>
      <x:c r="E1148" s="15">
        <x:v>43194.5174731829</x:v>
      </x:c>
      <x:c r="F1148" t="s">
        <x:v>82</x:v>
      </x:c>
      <x:c r="G1148" s="6">
        <x:v>165.827499054587</x:v>
      </x:c>
      <x:c r="H1148" t="s">
        <x:v>83</x:v>
      </x:c>
      <x:c r="I1148" s="6">
        <x:v>28.3181990593016</x:v>
      </x:c>
      <x:c r="J1148" t="s">
        <x:v>78</x:v>
      </x:c>
      <x:c r="K1148" s="6">
        <x:v>1005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22.662</x:v>
      </x:c>
      <x:c r="R1148" s="8">
        <x:v>114531.355828845</x:v>
      </x:c>
      <x:c r="S1148" s="12">
        <x:v>440564.544427655</x:v>
      </x:c>
      <x:c r="T1148" s="12">
        <x:v>38.5</x:v>
      </x:c>
      <x:c r="U1148" s="12">
        <x:v>45</x:v>
      </x:c>
      <x:c r="V1148" s="12">
        <x:f>NA()</x:f>
      </x:c>
    </x:row>
    <x:row r="1149">
      <x:c r="A1149">
        <x:v>289370</x:v>
      </x:c>
      <x:c r="B1149" s="1">
        <x:v>43203.534219294</x:v>
      </x:c>
      <x:c r="C1149" s="6">
        <x:v>21.2004266916667</x:v>
      </x:c>
      <x:c r="D1149" s="14" t="s">
        <x:v>77</x:v>
      </x:c>
      <x:c r="E1149" s="15">
        <x:v>43194.5174731829</x:v>
      </x:c>
      <x:c r="F1149" t="s">
        <x:v>82</x:v>
      </x:c>
      <x:c r="G1149" s="6">
        <x:v>165.81813162558</x:v>
      </x:c>
      <x:c r="H1149" t="s">
        <x:v>83</x:v>
      </x:c>
      <x:c r="I1149" s="6">
        <x:v>28.3172382748435</x:v>
      </x:c>
      <x:c r="J1149" t="s">
        <x:v>78</x:v>
      </x:c>
      <x:c r="K1149" s="6">
        <x:v>1005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22.663</x:v>
      </x:c>
      <x:c r="R1149" s="8">
        <x:v>114524.481606394</x:v>
      </x:c>
      <x:c r="S1149" s="12">
        <x:v>440593.763253609</x:v>
      </x:c>
      <x:c r="T1149" s="12">
        <x:v>38.5</x:v>
      </x:c>
      <x:c r="U1149" s="12">
        <x:v>45</x:v>
      </x:c>
      <x:c r="V1149" s="12">
        <x:f>NA()</x:f>
      </x:c>
    </x:row>
    <x:row r="1150">
      <x:c r="A1150">
        <x:v>289378</x:v>
      </x:c>
      <x:c r="B1150" s="1">
        <x:v>43203.5342309375</x:v>
      </x:c>
      <x:c r="C1150" s="6">
        <x:v>21.217161045</x:v>
      </x:c>
      <x:c r="D1150" s="14" t="s">
        <x:v>77</x:v>
      </x:c>
      <x:c r="E1150" s="15">
        <x:v>43194.5174731829</x:v>
      </x:c>
      <x:c r="F1150" t="s">
        <x:v>82</x:v>
      </x:c>
      <x:c r="G1150" s="6">
        <x:v>165.705782632704</x:v>
      </x:c>
      <x:c r="H1150" t="s">
        <x:v>83</x:v>
      </x:c>
      <x:c r="I1150" s="6">
        <x:v>28.3369644359022</x:v>
      </x:c>
      <x:c r="J1150" t="s">
        <x:v>78</x:v>
      </x:c>
      <x:c r="K1150" s="6">
        <x:v>1005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22.664</x:v>
      </x:c>
      <x:c r="R1150" s="8">
        <x:v>114527.716349016</x:v>
      </x:c>
      <x:c r="S1150" s="12">
        <x:v>440582.952279347</x:v>
      </x:c>
      <x:c r="T1150" s="12">
        <x:v>38.5</x:v>
      </x:c>
      <x:c r="U1150" s="12">
        <x:v>45</x:v>
      </x:c>
      <x:c r="V1150" s="12">
        <x:f>NA()</x:f>
      </x:c>
    </x:row>
    <x:row r="1151">
      <x:c r="A1151">
        <x:v>289393</x:v>
      </x:c>
      <x:c r="B1151" s="1">
        <x:v>43203.5342424769</x:v>
      </x:c>
      <x:c r="C1151" s="6">
        <x:v>21.233778625</x:v>
      </x:c>
      <x:c r="D1151" s="14" t="s">
        <x:v>77</x:v>
      </x:c>
      <x:c r="E1151" s="15">
        <x:v>43194.5174731829</x:v>
      </x:c>
      <x:c r="F1151" t="s">
        <x:v>82</x:v>
      </x:c>
      <x:c r="G1151" s="6">
        <x:v>165.697282807652</x:v>
      </x:c>
      <x:c r="H1151" t="s">
        <x:v>83</x:v>
      </x:c>
      <x:c r="I1151" s="6">
        <x:v>28.3301488389848</x:v>
      </x:c>
      <x:c r="J1151" t="s">
        <x:v>78</x:v>
      </x:c>
      <x:c r="K1151" s="6">
        <x:v>1005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22.667</x:v>
      </x:c>
      <x:c r="R1151" s="8">
        <x:v>114530.189846432</x:v>
      </x:c>
      <x:c r="S1151" s="12">
        <x:v>440603.246742094</x:v>
      </x:c>
      <x:c r="T1151" s="12">
        <x:v>38.5</x:v>
      </x:c>
      <x:c r="U1151" s="12">
        <x:v>45</x:v>
      </x:c>
      <x:c r="V1151" s="12">
        <x:f>NA()</x:f>
      </x:c>
    </x:row>
    <x:row r="1152">
      <x:c r="A1152">
        <x:v>289398</x:v>
      </x:c>
      <x:c r="B1152" s="1">
        <x:v>43203.5342539699</x:v>
      </x:c>
      <x:c r="C1152" s="6">
        <x:v>21.25034624</x:v>
      </x:c>
      <x:c r="D1152" s="14" t="s">
        <x:v>77</x:v>
      </x:c>
      <x:c r="E1152" s="15">
        <x:v>43194.5174731829</x:v>
      </x:c>
      <x:c r="F1152" t="s">
        <x:v>82</x:v>
      </x:c>
      <x:c r="G1152" s="6">
        <x:v>165.751227898101</x:v>
      </x:c>
      <x:c r="H1152" t="s">
        <x:v>83</x:v>
      </x:c>
      <x:c r="I1152" s="6">
        <x:v>28.3193099666737</x:v>
      </x:c>
      <x:c r="J1152" t="s">
        <x:v>78</x:v>
      </x:c>
      <x:c r="K1152" s="6">
        <x:v>1005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22.667</x:v>
      </x:c>
      <x:c r="R1152" s="8">
        <x:v>114522.601719587</x:v>
      </x:c>
      <x:c r="S1152" s="12">
        <x:v>440594.935499279</x:v>
      </x:c>
      <x:c r="T1152" s="12">
        <x:v>38.5</x:v>
      </x:c>
      <x:c r="U1152" s="12">
        <x:v>45</x:v>
      </x:c>
      <x:c r="V1152" s="12">
        <x:f>NA()</x:f>
      </x:c>
    </x:row>
    <x:row r="1153">
      <x:c r="A1153">
        <x:v>289406</x:v>
      </x:c>
      <x:c r="B1153" s="1">
        <x:v>43203.5342655093</x:v>
      </x:c>
      <x:c r="C1153" s="6">
        <x:v>21.2669472066667</x:v>
      </x:c>
      <x:c r="D1153" s="14" t="s">
        <x:v>77</x:v>
      </x:c>
      <x:c r="E1153" s="15">
        <x:v>43194.5174731829</x:v>
      </x:c>
      <x:c r="F1153" t="s">
        <x:v>82</x:v>
      </x:c>
      <x:c r="G1153" s="6">
        <x:v>165.830390720416</x:v>
      </x:c>
      <x:c r="H1153" t="s">
        <x:v>83</x:v>
      </x:c>
      <x:c r="I1153" s="6">
        <x:v>28.314776265926</x:v>
      </x:c>
      <x:c r="J1153" t="s">
        <x:v>78</x:v>
      </x:c>
      <x:c r="K1153" s="6">
        <x:v>1005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22.663</x:v>
      </x:c>
      <x:c r="R1153" s="8">
        <x:v>114526.663281906</x:v>
      </x:c>
      <x:c r="S1153" s="12">
        <x:v>440588.87781057</x:v>
      </x:c>
      <x:c r="T1153" s="12">
        <x:v>38.5</x:v>
      </x:c>
      <x:c r="U1153" s="12">
        <x:v>45</x:v>
      </x:c>
      <x:c r="V1153" s="12">
        <x:f>NA()</x:f>
      </x:c>
    </x:row>
    <x:row r="1154">
      <x:c r="A1154">
        <x:v>289419</x:v>
      </x:c>
      <x:c r="B1154" s="1">
        <x:v>43203.5342769329</x:v>
      </x:c>
      <x:c r="C1154" s="6">
        <x:v>21.28338153</x:v>
      </x:c>
      <x:c r="D1154" s="14" t="s">
        <x:v>77</x:v>
      </x:c>
      <x:c r="E1154" s="15">
        <x:v>43194.5174731829</x:v>
      </x:c>
      <x:c r="F1154" t="s">
        <x:v>82</x:v>
      </x:c>
      <x:c r="G1154" s="6">
        <x:v>165.772686952571</x:v>
      </x:c>
      <x:c r="H1154" t="s">
        <x:v>83</x:v>
      </x:c>
      <x:c r="I1154" s="6">
        <x:v>28.3263657383</x:v>
      </x:c>
      <x:c r="J1154" t="s">
        <x:v>78</x:v>
      </x:c>
      <x:c r="K1154" s="6">
        <x:v>1005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22.663</x:v>
      </x:c>
      <x:c r="R1154" s="8">
        <x:v>114524.185545458</x:v>
      </x:c>
      <x:c r="S1154" s="12">
        <x:v>440597.055671425</x:v>
      </x:c>
      <x:c r="T1154" s="12">
        <x:v>38.5</x:v>
      </x:c>
      <x:c r="U1154" s="12">
        <x:v>45</x:v>
      </x:c>
      <x:c r="V1154" s="12">
        <x:f>NA()</x:f>
      </x:c>
    </x:row>
    <x:row r="1155">
      <x:c r="A1155">
        <x:v>289426</x:v>
      </x:c>
      <x:c r="B1155" s="1">
        <x:v>43203.5342882755</x:v>
      </x:c>
      <x:c r="C1155" s="6">
        <x:v>21.2997157733333</x:v>
      </x:c>
      <x:c r="D1155" s="14" t="s">
        <x:v>77</x:v>
      </x:c>
      <x:c r="E1155" s="15">
        <x:v>43194.5174731829</x:v>
      </x:c>
      <x:c r="F1155" t="s">
        <x:v>82</x:v>
      </x:c>
      <x:c r="G1155" s="6">
        <x:v>165.728852742473</x:v>
      </x:c>
      <x:c r="H1155" t="s">
        <x:v>83</x:v>
      </x:c>
      <x:c r="I1155" s="6">
        <x:v>28.3294882972878</x:v>
      </x:c>
      <x:c r="J1155" t="s">
        <x:v>78</x:v>
      </x:c>
      <x:c r="K1155" s="6">
        <x:v>1005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22.665</x:v>
      </x:c>
      <x:c r="R1155" s="8">
        <x:v>114524.568910467</x:v>
      </x:c>
      <x:c r="S1155" s="12">
        <x:v>440578.799961298</x:v>
      </x:c>
      <x:c r="T1155" s="12">
        <x:v>38.5</x:v>
      </x:c>
      <x:c r="U1155" s="12">
        <x:v>45</x:v>
      </x:c>
      <x:c r="V1155" s="12">
        <x:f>NA()</x:f>
      </x:c>
    </x:row>
    <x:row r="1156">
      <x:c r="A1156">
        <x:v>289444</x:v>
      </x:c>
      <x:c r="B1156" s="1">
        <x:v>43203.5343003125</x:v>
      </x:c>
      <x:c r="C1156" s="6">
        <x:v>21.31705014</x:v>
      </x:c>
      <x:c r="D1156" s="14" t="s">
        <x:v>77</x:v>
      </x:c>
      <x:c r="E1156" s="15">
        <x:v>43194.5174731829</x:v>
      </x:c>
      <x:c r="F1156" t="s">
        <x:v>82</x:v>
      </x:c>
      <x:c r="G1156" s="6">
        <x:v>165.802934975637</x:v>
      </x:c>
      <x:c r="H1156" t="s">
        <x:v>83</x:v>
      </x:c>
      <x:c r="I1156" s="6">
        <x:v>28.3174484464198</x:v>
      </x:c>
      <x:c r="J1156" t="s">
        <x:v>78</x:v>
      </x:c>
      <x:c r="K1156" s="6">
        <x:v>1005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22.664</x:v>
      </x:c>
      <x:c r="R1156" s="8">
        <x:v>114530.759810803</x:v>
      </x:c>
      <x:c r="S1156" s="12">
        <x:v>440590.332812457</x:v>
      </x:c>
      <x:c r="T1156" s="12">
        <x:v>38.5</x:v>
      </x:c>
      <x:c r="U1156" s="12">
        <x:v>45</x:v>
      </x:c>
      <x:c r="V1156" s="12">
        <x:f>NA()</x:f>
      </x:c>
    </x:row>
    <x:row r="1157">
      <x:c r="A1157">
        <x:v>289449</x:v>
      </x:c>
      <x:c r="B1157" s="1">
        <x:v>43203.5343116898</x:v>
      </x:c>
      <x:c r="C1157" s="6">
        <x:v>21.333484405</x:v>
      </x:c>
      <x:c r="D1157" s="14" t="s">
        <x:v>77</x:v>
      </x:c>
      <x:c r="E1157" s="15">
        <x:v>43194.5174731829</x:v>
      </x:c>
      <x:c r="F1157" t="s">
        <x:v>82</x:v>
      </x:c>
      <x:c r="G1157" s="6">
        <x:v>165.832582404426</x:v>
      </x:c>
      <x:c r="H1157" t="s">
        <x:v>83</x:v>
      </x:c>
      <x:c r="I1157" s="6">
        <x:v>28.3171782258241</x:v>
      </x:c>
      <x:c r="J1157" t="s">
        <x:v>78</x:v>
      </x:c>
      <x:c r="K1157" s="6">
        <x:v>1005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22.662</x:v>
      </x:c>
      <x:c r="R1157" s="8">
        <x:v>114526.623742305</x:v>
      </x:c>
      <x:c r="S1157" s="12">
        <x:v>440599.69777046</x:v>
      </x:c>
      <x:c r="T1157" s="12">
        <x:v>38.5</x:v>
      </x:c>
      <x:c r="U1157" s="12">
        <x:v>45</x:v>
      </x:c>
      <x:c r="V1157" s="12">
        <x:f>NA()</x:f>
      </x:c>
    </x:row>
    <x:row r="1158">
      <x:c r="A1158">
        <x:v>289458</x:v>
      </x:c>
      <x:c r="B1158" s="1">
        <x:v>43203.5343229977</x:v>
      </x:c>
      <x:c r="C1158" s="6">
        <x:v>21.3497186733333</x:v>
      </x:c>
      <x:c r="D1158" s="14" t="s">
        <x:v>77</x:v>
      </x:c>
      <x:c r="E1158" s="15">
        <x:v>43194.5174731829</x:v>
      </x:c>
      <x:c r="F1158" t="s">
        <x:v>82</x:v>
      </x:c>
      <x:c r="G1158" s="6">
        <x:v>165.756746948148</x:v>
      </x:c>
      <x:c r="H1158" t="s">
        <x:v>83</x:v>
      </x:c>
      <x:c r="I1158" s="6">
        <x:v>28.3267260334196</x:v>
      </x:c>
      <x:c r="J1158" t="s">
        <x:v>78</x:v>
      </x:c>
      <x:c r="K1158" s="6">
        <x:v>1005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22.664</x:v>
      </x:c>
      <x:c r="R1158" s="8">
        <x:v>114517.289958405</x:v>
      </x:c>
      <x:c r="S1158" s="12">
        <x:v>440587.603910399</x:v>
      </x:c>
      <x:c r="T1158" s="12">
        <x:v>38.5</x:v>
      </x:c>
      <x:c r="U1158" s="12">
        <x:v>45</x:v>
      </x:c>
      <x:c r="V1158" s="12">
        <x:f>NA()</x:f>
      </x:c>
    </x:row>
    <x:row r="1159">
      <x:c r="A1159">
        <x:v>289468</x:v>
      </x:c>
      <x:c r="B1159" s="1">
        <x:v>43203.5343346875</x:v>
      </x:c>
      <x:c r="C1159" s="6">
        <x:v>21.36655299</x:v>
      </x:c>
      <x:c r="D1159" s="14" t="s">
        <x:v>77</x:v>
      </x:c>
      <x:c r="E1159" s="15">
        <x:v>43194.5174731829</x:v>
      </x:c>
      <x:c r="F1159" t="s">
        <x:v>82</x:v>
      </x:c>
      <x:c r="G1159" s="6">
        <x:v>165.740360403904</x:v>
      </x:c>
      <x:c r="H1159" t="s">
        <x:v>83</x:v>
      </x:c>
      <x:c r="I1159" s="6">
        <x:v>28.3271764023739</x:v>
      </x:c>
      <x:c r="J1159" t="s">
        <x:v>78</x:v>
      </x:c>
      <x:c r="K1159" s="6">
        <x:v>1005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22.665</x:v>
      </x:c>
      <x:c r="R1159" s="8">
        <x:v>114523.222339598</x:v>
      </x:c>
      <x:c r="S1159" s="12">
        <x:v>440605.088015201</x:v>
      </x:c>
      <x:c r="T1159" s="12">
        <x:v>38.5</x:v>
      </x:c>
      <x:c r="U1159" s="12">
        <x:v>45</x:v>
      </x:c>
      <x:c r="V1159" s="12">
        <x:f>NA()</x:f>
      </x:c>
    </x:row>
    <x:row r="1160">
      <x:c r="A1160">
        <x:v>289480</x:v>
      </x:c>
      <x:c r="B1160" s="1">
        <x:v>43203.5343466435</x:v>
      </x:c>
      <x:c r="C1160" s="6">
        <x:v>21.3838206516667</x:v>
      </x:c>
      <x:c r="D1160" s="14" t="s">
        <x:v>77</x:v>
      </x:c>
      <x:c r="E1160" s="15">
        <x:v>43194.5174731829</x:v>
      </x:c>
      <x:c r="F1160" t="s">
        <x:v>82</x:v>
      </x:c>
      <x:c r="G1160" s="6">
        <x:v>165.786034114004</x:v>
      </x:c>
      <x:c r="H1160" t="s">
        <x:v>83</x:v>
      </x:c>
      <x:c r="I1160" s="6">
        <x:v>28.3293681988116</x:v>
      </x:c>
      <x:c r="J1160" t="s">
        <x:v>78</x:v>
      </x:c>
      <x:c r="K1160" s="6">
        <x:v>1005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22.661</x:v>
      </x:c>
      <x:c r="R1160" s="8">
        <x:v>114520.884721183</x:v>
      </x:c>
      <x:c r="S1160" s="12">
        <x:v>440573.852439524</x:v>
      </x:c>
      <x:c r="T1160" s="12">
        <x:v>38.5</x:v>
      </x:c>
      <x:c r="U1160" s="12">
        <x:v>45</x:v>
      </x:c>
      <x:c r="V1160" s="12">
        <x:f>NA()</x:f>
      </x:c>
    </x:row>
    <x:row r="1161">
      <x:c r="A1161">
        <x:v>289493</x:v>
      </x:c>
      <x:c r="B1161" s="1">
        <x:v>43203.5343579051</x:v>
      </x:c>
      <x:c r="C1161" s="6">
        <x:v>21.4000216266667</x:v>
      </x:c>
      <x:c r="D1161" s="14" t="s">
        <x:v>77</x:v>
      </x:c>
      <x:c r="E1161" s="15">
        <x:v>43194.5174731829</x:v>
      </x:c>
      <x:c r="F1161" t="s">
        <x:v>82</x:v>
      </x:c>
      <x:c r="G1161" s="6">
        <x:v>165.753350187598</x:v>
      </x:c>
      <x:c r="H1161" t="s">
        <x:v>83</x:v>
      </x:c>
      <x:c r="I1161" s="6">
        <x:v>28.3330912535771</x:v>
      </x:c>
      <x:c r="J1161" t="s">
        <x:v>78</x:v>
      </x:c>
      <x:c r="K1161" s="6">
        <x:v>1005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22.662</x:v>
      </x:c>
      <x:c r="R1161" s="8">
        <x:v>114518.492551698</x:v>
      </x:c>
      <x:c r="S1161" s="12">
        <x:v>440582.73042547</x:v>
      </x:c>
      <x:c r="T1161" s="12">
        <x:v>38.5</x:v>
      </x:c>
      <x:c r="U1161" s="12">
        <x:v>45</x:v>
      </x:c>
      <x:c r="V1161" s="12">
        <x:f>NA()</x:f>
      </x:c>
    </x:row>
    <x:row r="1162">
      <x:c r="A1162">
        <x:v>289499</x:v>
      </x:c>
      <x:c r="B1162" s="1">
        <x:v>43203.5343695602</x:v>
      </x:c>
      <x:c r="C1162" s="6">
        <x:v>21.4167725566667</x:v>
      </x:c>
      <x:c r="D1162" s="14" t="s">
        <x:v>77</x:v>
      </x:c>
      <x:c r="E1162" s="15">
        <x:v>43194.5174731829</x:v>
      </x:c>
      <x:c r="F1162" t="s">
        <x:v>82</x:v>
      </x:c>
      <x:c r="G1162" s="6">
        <x:v>165.696872358501</x:v>
      </x:c>
      <x:c r="H1162" t="s">
        <x:v>83</x:v>
      </x:c>
      <x:c r="I1162" s="6">
        <x:v>28.3359135720389</x:v>
      </x:c>
      <x:c r="J1162" t="s">
        <x:v>78</x:v>
      </x:c>
      <x:c r="K1162" s="6">
        <x:v>1005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22.665</x:v>
      </x:c>
      <x:c r="R1162" s="8">
        <x:v>114529.322995658</x:v>
      </x:c>
      <x:c r="S1162" s="12">
        <x:v>440581.327711788</x:v>
      </x:c>
      <x:c r="T1162" s="12">
        <x:v>38.5</x:v>
      </x:c>
      <x:c r="U1162" s="12">
        <x:v>45</x:v>
      </x:c>
      <x:c r="V1162" s="12">
        <x:f>NA()</x:f>
      </x:c>
    </x:row>
    <x:row r="1163">
      <x:c r="A1163">
        <x:v>289506</x:v>
      </x:c>
      <x:c r="B1163" s="1">
        <x:v>43203.5343813657</x:v>
      </x:c>
      <x:c r="C1163" s="6">
        <x:v>21.4338068583333</x:v>
      </x:c>
      <x:c r="D1163" s="14" t="s">
        <x:v>77</x:v>
      </x:c>
      <x:c r="E1163" s="15">
        <x:v>43194.5174731829</x:v>
      </x:c>
      <x:c r="F1163" t="s">
        <x:v>82</x:v>
      </x:c>
      <x:c r="G1163" s="6">
        <x:v>165.759532996109</x:v>
      </x:c>
      <x:c r="H1163" t="s">
        <x:v>83</x:v>
      </x:c>
      <x:c r="I1163" s="6">
        <x:v>28.3290079034082</x:v>
      </x:c>
      <x:c r="J1163" t="s">
        <x:v>78</x:v>
      </x:c>
      <x:c r="K1163" s="6">
        <x:v>1005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22.663</x:v>
      </x:c>
      <x:c r="R1163" s="8">
        <x:v>114519.776725676</x:v>
      </x:c>
      <x:c r="S1163" s="12">
        <x:v>440576.26372271</x:v>
      </x:c>
      <x:c r="T1163" s="12">
        <x:v>38.5</x:v>
      </x:c>
      <x:c r="U1163" s="12">
        <x:v>45</x:v>
      </x:c>
      <x:c r="V1163" s="12">
        <x:f>NA()</x:f>
      </x:c>
    </x:row>
    <x:row r="1164">
      <x:c r="A1164">
        <x:v>289516</x:v>
      </x:c>
      <x:c r="B1164" s="1">
        <x:v>43203.5343925579</x:v>
      </x:c>
      <x:c r="C1164" s="6">
        <x:v>21.4498911516667</x:v>
      </x:c>
      <x:c r="D1164" s="14" t="s">
        <x:v>77</x:v>
      </x:c>
      <x:c r="E1164" s="15">
        <x:v>43194.5174731829</x:v>
      </x:c>
      <x:c r="F1164" t="s">
        <x:v>82</x:v>
      </x:c>
      <x:c r="G1164" s="6">
        <x:v>165.748825330727</x:v>
      </x:c>
      <x:c r="H1164" t="s">
        <x:v>83</x:v>
      </x:c>
      <x:c r="I1164" s="6">
        <x:v>28.328317337327</x:v>
      </x:c>
      <x:c r="J1164" t="s">
        <x:v>78</x:v>
      </x:c>
      <x:c r="K1164" s="6">
        <x:v>1005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22.664</x:v>
      </x:c>
      <x:c r="R1164" s="8">
        <x:v>114523.921941297</x:v>
      </x:c>
      <x:c r="S1164" s="12">
        <x:v>440565.027835796</x:v>
      </x:c>
      <x:c r="T1164" s="12">
        <x:v>38.5</x:v>
      </x:c>
      <x:c r="U1164" s="12">
        <x:v>45</x:v>
      </x:c>
      <x:c r="V1164" s="12">
        <x:f>NA()</x:f>
      </x:c>
    </x:row>
    <x:row r="1165">
      <x:c r="A1165">
        <x:v>289532</x:v>
      </x:c>
      <x:c r="B1165" s="1">
        <x:v>43203.5344043634</x:v>
      </x:c>
      <x:c r="C1165" s="6">
        <x:v>21.4669088416667</x:v>
      </x:c>
      <x:c r="D1165" s="14" t="s">
        <x:v>77</x:v>
      </x:c>
      <x:c r="E1165" s="15">
        <x:v>43194.5174731829</x:v>
      </x:c>
      <x:c r="F1165" t="s">
        <x:v>82</x:v>
      </x:c>
      <x:c r="G1165" s="6">
        <x:v>165.658492472466</x:v>
      </x:c>
      <x:c r="H1165" t="s">
        <x:v>83</x:v>
      </x:c>
      <x:c r="I1165" s="6">
        <x:v>28.3351029058545</x:v>
      </x:c>
      <x:c r="J1165" t="s">
        <x:v>78</x:v>
      </x:c>
      <x:c r="K1165" s="6">
        <x:v>1005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22.668</x:v>
      </x:c>
      <x:c r="R1165" s="8">
        <x:v>114520.619826779</x:v>
      </x:c>
      <x:c r="S1165" s="12">
        <x:v>440575.173028335</x:v>
      </x:c>
      <x:c r="T1165" s="12">
        <x:v>38.5</x:v>
      </x:c>
      <x:c r="U1165" s="12">
        <x:v>45</x:v>
      </x:c>
      <x:c r="V1165" s="12">
        <x:f>NA()</x:f>
      </x:c>
    </x:row>
    <x:row r="1166">
      <x:c r="A1166">
        <x:v>289543</x:v>
      </x:c>
      <x:c r="B1166" s="1">
        <x:v>43203.5344159375</x:v>
      </x:c>
      <x:c r="C1166" s="6">
        <x:v>21.4835597733333</x:v>
      </x:c>
      <x:c r="D1166" s="14" t="s">
        <x:v>77</x:v>
      </x:c>
      <x:c r="E1166" s="15">
        <x:v>43194.5174731829</x:v>
      </x:c>
      <x:c r="F1166" t="s">
        <x:v>82</x:v>
      </x:c>
      <x:c r="G1166" s="6">
        <x:v>165.666239628123</x:v>
      </x:c>
      <x:c r="H1166" t="s">
        <x:v>83</x:v>
      </x:c>
      <x:c r="I1166" s="6">
        <x:v>28.3420686364921</x:v>
      </x:c>
      <x:c r="J1166" t="s">
        <x:v>78</x:v>
      </x:c>
      <x:c r="K1166" s="6">
        <x:v>1005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22.665</x:v>
      </x:c>
      <x:c r="R1166" s="8">
        <x:v>114522.942478961</x:v>
      </x:c>
      <x:c r="S1166" s="12">
        <x:v>440559.577686738</x:v>
      </x:c>
      <x:c r="T1166" s="12">
        <x:v>38.5</x:v>
      </x:c>
      <x:c r="U1166" s="12">
        <x:v>45</x:v>
      </x:c>
      <x:c r="V1166" s="12">
        <x:f>NA()</x:f>
      </x:c>
    </x:row>
    <x:row r="1167">
      <x:c r="A1167">
        <x:v>289553</x:v>
      </x:c>
      <x:c r="B1167" s="1">
        <x:v>43203.5344277431</x:v>
      </x:c>
      <x:c r="C1167" s="6">
        <x:v>21.50056077</x:v>
      </x:c>
      <x:c r="D1167" s="14" t="s">
        <x:v>77</x:v>
      </x:c>
      <x:c r="E1167" s="15">
        <x:v>43194.5174731829</x:v>
      </x:c>
      <x:c r="F1167" t="s">
        <x:v>82</x:v>
      </x:c>
      <x:c r="G1167" s="6">
        <x:v>165.730795568369</x:v>
      </x:c>
      <x:c r="H1167" t="s">
        <x:v>83</x:v>
      </x:c>
      <x:c r="I1167" s="6">
        <x:v>28.3290979772555</x:v>
      </x:c>
      <x:c r="J1167" t="s">
        <x:v>78</x:v>
      </x:c>
      <x:c r="K1167" s="6">
        <x:v>1005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22.665</x:v>
      </x:c>
      <x:c r="R1167" s="8">
        <x:v>114515.928124267</x:v>
      </x:c>
      <x:c r="S1167" s="12">
        <x:v>440584.665231487</x:v>
      </x:c>
      <x:c r="T1167" s="12">
        <x:v>38.5</x:v>
      </x:c>
      <x:c r="U1167" s="12">
        <x:v>45</x:v>
      </x:c>
      <x:c r="V1167" s="12">
        <x:f>NA()</x:f>
      </x:c>
    </x:row>
    <x:row r="1168">
      <x:c r="A1168">
        <x:v>289561</x:v>
      </x:c>
      <x:c r="B1168" s="1">
        <x:v>43203.5344387731</x:v>
      </x:c>
      <x:c r="C1168" s="6">
        <x:v>21.5164783366667</x:v>
      </x:c>
      <x:c r="D1168" s="14" t="s">
        <x:v>77</x:v>
      </x:c>
      <x:c r="E1168" s="15">
        <x:v>43194.5174731829</x:v>
      </x:c>
      <x:c r="F1168" t="s">
        <x:v>82</x:v>
      </x:c>
      <x:c r="G1168" s="6">
        <x:v>165.786738305339</x:v>
      </x:c>
      <x:c r="H1168" t="s">
        <x:v>83</x:v>
      </x:c>
      <x:c r="I1168" s="6">
        <x:v>28.323543427869</x:v>
      </x:c>
      <x:c r="J1168" t="s">
        <x:v>78</x:v>
      </x:c>
      <x:c r="K1168" s="6">
        <x:v>1005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22.663</x:v>
      </x:c>
      <x:c r="R1168" s="8">
        <x:v>114523.237122717</x:v>
      </x:c>
      <x:c r="S1168" s="12">
        <x:v>440586.789981042</x:v>
      </x:c>
      <x:c r="T1168" s="12">
        <x:v>38.5</x:v>
      </x:c>
      <x:c r="U1168" s="12">
        <x:v>45</x:v>
      </x:c>
      <x:c r="V1168" s="12">
        <x:f>NA()</x:f>
      </x:c>
    </x:row>
    <x:row r="1169">
      <x:c r="A1169">
        <x:v>289568</x:v>
      </x:c>
      <x:c r="B1169" s="1">
        <x:v>43203.5344507755</x:v>
      </x:c>
      <x:c r="C1169" s="6">
        <x:v>21.5337626933333</x:v>
      </x:c>
      <x:c r="D1169" s="14" t="s">
        <x:v>77</x:v>
      </x:c>
      <x:c r="E1169" s="15">
        <x:v>43194.5174731829</x:v>
      </x:c>
      <x:c r="F1169" t="s">
        <x:v>82</x:v>
      </x:c>
      <x:c r="G1169" s="6">
        <x:v>165.775632951631</x:v>
      </x:c>
      <x:c r="H1169" t="s">
        <x:v>83</x:v>
      </x:c>
      <x:c r="I1169" s="6">
        <x:v>28.3200906045063</x:v>
      </x:c>
      <x:c r="J1169" t="s">
        <x:v>78</x:v>
      </x:c>
      <x:c r="K1169" s="6">
        <x:v>1005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22.665</x:v>
      </x:c>
      <x:c r="R1169" s="8">
        <x:v>114511.68192711</x:v>
      </x:c>
      <x:c r="S1169" s="12">
        <x:v>440570.753530825</x:v>
      </x:c>
      <x:c r="T1169" s="12">
        <x:v>38.5</x:v>
      </x:c>
      <x:c r="U1169" s="12">
        <x:v>45</x:v>
      </x:c>
      <x:c r="V1169" s="12">
        <x:f>NA()</x:f>
      </x:c>
    </x:row>
    <x:row r="1170">
      <x:c r="A1170">
        <x:v>289579</x:v>
      </x:c>
      <x:c r="B1170" s="1">
        <x:v>43203.5344623495</x:v>
      </x:c>
      <x:c r="C1170" s="6">
        <x:v>21.5503803083333</x:v>
      </x:c>
      <x:c r="D1170" s="14" t="s">
        <x:v>77</x:v>
      </x:c>
      <x:c r="E1170" s="15">
        <x:v>43194.5174731829</x:v>
      </x:c>
      <x:c r="F1170" t="s">
        <x:v>82</x:v>
      </x:c>
      <x:c r="G1170" s="6">
        <x:v>165.780758938643</x:v>
      </x:c>
      <x:c r="H1170" t="s">
        <x:v>83</x:v>
      </x:c>
      <x:c r="I1170" s="6">
        <x:v>28.324744410741</x:v>
      </x:c>
      <x:c r="J1170" t="s">
        <x:v>78</x:v>
      </x:c>
      <x:c r="K1170" s="6">
        <x:v>1005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22.663</x:v>
      </x:c>
      <x:c r="R1170" s="8">
        <x:v>114521.921506821</x:v>
      </x:c>
      <x:c r="S1170" s="12">
        <x:v>440566.151677676</x:v>
      </x:c>
      <x:c r="T1170" s="12">
        <x:v>38.5</x:v>
      </x:c>
      <x:c r="U1170" s="12">
        <x:v>45</x:v>
      </x:c>
      <x:c r="V1170" s="12">
        <x:f>NA()</x:f>
      </x:c>
    </x:row>
    <x:row r="1171">
      <x:c r="A1171">
        <x:v>289589</x:v>
      </x:c>
      <x:c r="B1171" s="1">
        <x:v>43203.5344738773</x:v>
      </x:c>
      <x:c r="C1171" s="6">
        <x:v>21.5669979233333</x:v>
      </x:c>
      <x:c r="D1171" s="14" t="s">
        <x:v>77</x:v>
      </x:c>
      <x:c r="E1171" s="15">
        <x:v>43194.5174731829</x:v>
      </x:c>
      <x:c r="F1171" t="s">
        <x:v>82</x:v>
      </x:c>
      <x:c r="G1171" s="6">
        <x:v>165.79815147171</x:v>
      </x:c>
      <x:c r="H1171" t="s">
        <x:v>83</x:v>
      </x:c>
      <x:c r="I1171" s="6">
        <x:v>28.3184092309375</x:v>
      </x:c>
      <x:c r="J1171" t="s">
        <x:v>78</x:v>
      </x:c>
      <x:c r="K1171" s="6">
        <x:v>1005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22.664</x:v>
      </x:c>
      <x:c r="R1171" s="8">
        <x:v>114509.590820927</x:v>
      </x:c>
      <x:c r="S1171" s="12">
        <x:v>440567.992088475</x:v>
      </x:c>
      <x:c r="T1171" s="12">
        <x:v>38.5</x:v>
      </x:c>
      <x:c r="U1171" s="12">
        <x:v>45</x:v>
      </x:c>
      <x:c r="V1171" s="12">
        <x:f>NA()</x:f>
      </x:c>
    </x:row>
    <x:row r="1172">
      <x:c r="A1172">
        <x:v>289600</x:v>
      </x:c>
      <x:c r="B1172" s="1">
        <x:v>43203.5344852199</x:v>
      </x:c>
      <x:c r="C1172" s="6">
        <x:v>21.583348905</x:v>
      </x:c>
      <x:c r="D1172" s="14" t="s">
        <x:v>77</x:v>
      </x:c>
      <x:c r="E1172" s="15">
        <x:v>43194.5174731829</x:v>
      </x:c>
      <x:c r="F1172" t="s">
        <x:v>82</x:v>
      </x:c>
      <x:c r="G1172" s="6">
        <x:v>165.716935439865</x:v>
      </x:c>
      <x:c r="H1172" t="s">
        <x:v>83</x:v>
      </x:c>
      <x:c r="I1172" s="6">
        <x:v>28.3375649296863</x:v>
      </x:c>
      <x:c r="J1172" t="s">
        <x:v>78</x:v>
      </x:c>
      <x:c r="K1172" s="6">
        <x:v>1005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22.663</x:v>
      </x:c>
      <x:c r="R1172" s="8">
        <x:v>114515.889592257</x:v>
      </x:c>
      <x:c r="S1172" s="12">
        <x:v>440563.333685939</x:v>
      </x:c>
      <x:c r="T1172" s="12">
        <x:v>38.5</x:v>
      </x:c>
      <x:c r="U1172" s="12">
        <x:v>45</x:v>
      </x:c>
      <x:c r="V1172" s="12">
        <x:f>NA()</x:f>
      </x:c>
    </x:row>
    <x:row r="1173">
      <x:c r="A1173">
        <x:v>289611</x:v>
      </x:c>
      <x:c r="B1173" s="1">
        <x:v>43203.5344970255</x:v>
      </x:c>
      <x:c r="C1173" s="6">
        <x:v>21.6003665833333</x:v>
      </x:c>
      <x:c r="D1173" s="14" t="s">
        <x:v>77</x:v>
      </x:c>
      <x:c r="E1173" s="15">
        <x:v>43194.5174731829</x:v>
      </x:c>
      <x:c r="F1173" t="s">
        <x:v>82</x:v>
      </x:c>
      <x:c r="G1173" s="6">
        <x:v>165.821766058634</x:v>
      </x:c>
      <x:c r="H1173" t="s">
        <x:v>83</x:v>
      </x:c>
      <x:c r="I1173" s="6">
        <x:v>28.322192322652</x:v>
      </x:c>
      <x:c r="J1173" t="s">
        <x:v>78</x:v>
      </x:c>
      <x:c r="K1173" s="6">
        <x:v>1005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22.661</x:v>
      </x:c>
      <x:c r="R1173" s="8">
        <x:v>114515.567317113</x:v>
      </x:c>
      <x:c r="S1173" s="12">
        <x:v>440576.955282876</x:v>
      </x:c>
      <x:c r="T1173" s="12">
        <x:v>38.5</x:v>
      </x:c>
      <x:c r="U1173" s="12">
        <x:v>45</x:v>
      </x:c>
      <x:c r="V1173" s="12">
        <x:f>NA()</x:f>
      </x:c>
    </x:row>
    <x:row r="1174">
      <x:c r="A1174">
        <x:v>289625</x:v>
      </x:c>
      <x:c r="B1174" s="1">
        <x:v>43203.5345084143</x:v>
      </x:c>
      <x:c r="C1174" s="6">
        <x:v>21.6167341566667</x:v>
      </x:c>
      <x:c r="D1174" s="14" t="s">
        <x:v>77</x:v>
      </x:c>
      <x:c r="E1174" s="15">
        <x:v>43194.5174731829</x:v>
      </x:c>
      <x:c r="F1174" t="s">
        <x:v>82</x:v>
      </x:c>
      <x:c r="G1174" s="6">
        <x:v>165.754097579169</x:v>
      </x:c>
      <x:c r="H1174" t="s">
        <x:v>83</x:v>
      </x:c>
      <x:c r="I1174" s="6">
        <x:v>28.3329411303212</x:v>
      </x:c>
      <x:c r="J1174" t="s">
        <x:v>78</x:v>
      </x:c>
      <x:c r="K1174" s="6">
        <x:v>1005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22.662</x:v>
      </x:c>
      <x:c r="R1174" s="8">
        <x:v>114506.981022944</x:v>
      </x:c>
      <x:c r="S1174" s="12">
        <x:v>440575.771252452</x:v>
      </x:c>
      <x:c r="T1174" s="12">
        <x:v>38.5</x:v>
      </x:c>
      <x:c r="U1174" s="12">
        <x:v>45</x:v>
      </x:c>
      <x:c r="V1174" s="12">
        <x:f>NA()</x:f>
      </x:c>
    </x:row>
    <x:row r="1175">
      <x:c r="A1175">
        <x:v>289632</x:v>
      </x:c>
      <x:c r="B1175" s="1">
        <x:v>43203.5345200579</x:v>
      </x:c>
      <x:c r="C1175" s="6">
        <x:v>21.6335350966667</x:v>
      </x:c>
      <x:c r="D1175" s="14" t="s">
        <x:v>77</x:v>
      </x:c>
      <x:c r="E1175" s="15">
        <x:v>43194.5174731829</x:v>
      </x:c>
      <x:c r="F1175" t="s">
        <x:v>82</x:v>
      </x:c>
      <x:c r="G1175" s="6">
        <x:v>165.829942209511</x:v>
      </x:c>
      <x:c r="H1175" t="s">
        <x:v>83</x:v>
      </x:c>
      <x:c r="I1175" s="6">
        <x:v>28.3148663393913</x:v>
      </x:c>
      <x:c r="J1175" t="s">
        <x:v>78</x:v>
      </x:c>
      <x:c r="K1175" s="6">
        <x:v>1005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22.663</x:v>
      </x:c>
      <x:c r="R1175" s="8">
        <x:v>114512.22366177</x:v>
      </x:c>
      <x:c r="S1175" s="12">
        <x:v>440563.43678878</x:v>
      </x:c>
      <x:c r="T1175" s="12">
        <x:v>38.5</x:v>
      </x:c>
      <x:c r="U1175" s="12">
        <x:v>45</x:v>
      </x:c>
      <x:c r="V1175" s="12">
        <x:f>NA()</x:f>
      </x:c>
    </x:row>
    <x:row r="1176">
      <x:c r="A1176">
        <x:v>289641</x:v>
      </x:c>
      <x:c r="B1176" s="1">
        <x:v>43203.5345315625</x:v>
      </x:c>
      <x:c r="C1176" s="6">
        <x:v>21.6500693716667</x:v>
      </x:c>
      <x:c r="D1176" s="14" t="s">
        <x:v>77</x:v>
      </x:c>
      <x:c r="E1176" s="15">
        <x:v>43194.5174731829</x:v>
      </x:c>
      <x:c r="F1176" t="s">
        <x:v>82</x:v>
      </x:c>
      <x:c r="G1176" s="6">
        <x:v>165.761988006229</x:v>
      </x:c>
      <x:c r="H1176" t="s">
        <x:v>83</x:v>
      </x:c>
      <x:c r="I1176" s="6">
        <x:v>28.3171482013145</x:v>
      </x:c>
      <x:c r="J1176" t="s">
        <x:v>78</x:v>
      </x:c>
      <x:c r="K1176" s="6">
        <x:v>1005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22.667</x:v>
      </x:c>
      <x:c r="R1176" s="8">
        <x:v>114519.736109144</x:v>
      </x:c>
      <x:c r="S1176" s="12">
        <x:v>440552.811909796</x:v>
      </x:c>
      <x:c r="T1176" s="12">
        <x:v>38.5</x:v>
      </x:c>
      <x:c r="U1176" s="12">
        <x:v>45</x:v>
      </x:c>
      <x:c r="V1176" s="12">
        <x:f>NA()</x:f>
      </x:c>
    </x:row>
    <x:row r="1177">
      <x:c r="A1177">
        <x:v>289647</x:v>
      </x:c>
      <x:c r="B1177" s="1">
        <x:v>43203.5345431366</x:v>
      </x:c>
      <x:c r="C1177" s="6">
        <x:v>21.6667536916667</x:v>
      </x:c>
      <x:c r="D1177" s="14" t="s">
        <x:v>77</x:v>
      </x:c>
      <x:c r="E1177" s="15">
        <x:v>43194.5174731829</x:v>
      </x:c>
      <x:c r="F1177" t="s">
        <x:v>82</x:v>
      </x:c>
      <x:c r="G1177" s="6">
        <x:v>165.812801155321</x:v>
      </x:c>
      <x:c r="H1177" t="s">
        <x:v>83</x:v>
      </x:c>
      <x:c r="I1177" s="6">
        <x:v>28.3154668292204</x:v>
      </x:c>
      <x:c r="J1177" t="s">
        <x:v>78</x:v>
      </x:c>
      <x:c r="K1177" s="6">
        <x:v>1005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22.664</x:v>
      </x:c>
      <x:c r="R1177" s="8">
        <x:v>114517.85712401</x:v>
      </x:c>
      <x:c r="S1177" s="12">
        <x:v>440562.671869992</x:v>
      </x:c>
      <x:c r="T1177" s="12">
        <x:v>38.5</x:v>
      </x:c>
      <x:c r="U1177" s="12">
        <x:v>45</x:v>
      </x:c>
      <x:c r="V1177" s="12">
        <x:f>NA()</x:f>
      </x:c>
    </x:row>
    <x:row r="1178">
      <x:c r="A1178">
        <x:v>289658</x:v>
      </x:c>
      <x:c r="B1178" s="1">
        <x:v>43203.5345554051</x:v>
      </x:c>
      <x:c r="C1178" s="6">
        <x:v>21.68443803</x:v>
      </x:c>
      <x:c r="D1178" s="14" t="s">
        <x:v>77</x:v>
      </x:c>
      <x:c r="E1178" s="15">
        <x:v>43194.5174731829</x:v>
      </x:c>
      <x:c r="F1178" t="s">
        <x:v>82</x:v>
      </x:c>
      <x:c r="G1178" s="6">
        <x:v>165.743606351444</x:v>
      </x:c>
      <x:c r="H1178" t="s">
        <x:v>83</x:v>
      </x:c>
      <x:c r="I1178" s="6">
        <x:v>28.3208412179788</x:v>
      </x:c>
      <x:c r="J1178" t="s">
        <x:v>78</x:v>
      </x:c>
      <x:c r="K1178" s="6">
        <x:v>1005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22.667</x:v>
      </x:c>
      <x:c r="R1178" s="8">
        <x:v>114508.656393839</x:v>
      </x:c>
      <x:c r="S1178" s="12">
        <x:v>440564.912210209</x:v>
      </x:c>
      <x:c r="T1178" s="12">
        <x:v>38.5</x:v>
      </x:c>
      <x:c r="U1178" s="12">
        <x:v>45</x:v>
      </x:c>
      <x:c r="V1178" s="12">
        <x:f>NA()</x:f>
      </x:c>
    </x:row>
    <x:row r="1179">
      <x:c r="A1179">
        <x:v>289666</x:v>
      </x:c>
      <x:c r="B1179" s="1">
        <x:v>43203.5345663542</x:v>
      </x:c>
      <x:c r="C1179" s="6">
        <x:v>21.700172305</x:v>
      </x:c>
      <x:c r="D1179" s="14" t="s">
        <x:v>77</x:v>
      </x:c>
      <x:c r="E1179" s="15">
        <x:v>43194.5174731829</x:v>
      </x:c>
      <x:c r="F1179" t="s">
        <x:v>82</x:v>
      </x:c>
      <x:c r="G1179" s="6">
        <x:v>165.694723887908</x:v>
      </x:c>
      <x:c r="H1179" t="s">
        <x:v>83</x:v>
      </x:c>
      <x:c r="I1179" s="6">
        <x:v>28.3391862634398</x:v>
      </x:c>
      <x:c r="J1179" t="s">
        <x:v>78</x:v>
      </x:c>
      <x:c r="K1179" s="6">
        <x:v>1005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22.664</x:v>
      </x:c>
      <x:c r="R1179" s="8">
        <x:v>114507.368675956</x:v>
      </x:c>
      <x:c r="S1179" s="12">
        <x:v>440556.150214319</x:v>
      </x:c>
      <x:c r="T1179" s="12">
        <x:v>38.5</x:v>
      </x:c>
      <x:c r="U1179" s="12">
        <x:v>45</x:v>
      </x:c>
      <x:c r="V1179" s="12">
        <x:f>NA()</x:f>
      </x:c>
    </x:row>
    <x:row r="1180">
      <x:c r="A1180">
        <x:v>289681</x:v>
      </x:c>
      <x:c r="B1180" s="1">
        <x:v>43203.5345779745</x:v>
      </x:c>
      <x:c r="C1180" s="6">
        <x:v>21.7169232816667</x:v>
      </x:c>
      <x:c r="D1180" s="14" t="s">
        <x:v>77</x:v>
      </x:c>
      <x:c r="E1180" s="15">
        <x:v>43194.5174731829</x:v>
      </x:c>
      <x:c r="F1180" t="s">
        <x:v>82</x:v>
      </x:c>
      <x:c r="G1180" s="6">
        <x:v>165.691100696999</x:v>
      </x:c>
      <x:c r="H1180" t="s">
        <x:v>83</x:v>
      </x:c>
      <x:c r="I1180" s="6">
        <x:v>28.3342321905411</x:v>
      </x:c>
      <x:c r="J1180" t="s">
        <x:v>78</x:v>
      </x:c>
      <x:c r="K1180" s="6">
        <x:v>1005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22.666</x:v>
      </x:c>
      <x:c r="R1180" s="8">
        <x:v>114512.915629269</x:v>
      </x:c>
      <x:c r="S1180" s="12">
        <x:v>440561.233503832</x:v>
      </x:c>
      <x:c r="T1180" s="12">
        <x:v>38.5</x:v>
      </x:c>
      <x:c r="U1180" s="12">
        <x:v>45</x:v>
      </x:c>
      <x:c r="V1180" s="12">
        <x:f>NA()</x:f>
      </x:c>
    </x:row>
    <x:row r="1181">
      <x:c r="A1181">
        <x:v>289694</x:v>
      </x:c>
      <x:c r="B1181" s="1">
        <x:v>43203.5345895833</x:v>
      </x:c>
      <x:c r="C1181" s="6">
        <x:v>21.733624225</x:v>
      </x:c>
      <x:c r="D1181" s="14" t="s">
        <x:v>77</x:v>
      </x:c>
      <x:c r="E1181" s="15">
        <x:v>43194.5174731829</x:v>
      </x:c>
      <x:c r="F1181" t="s">
        <x:v>82</x:v>
      </x:c>
      <x:c r="G1181" s="6">
        <x:v>165.82017317794</x:v>
      </x:c>
      <x:c r="H1181" t="s">
        <x:v>83</x:v>
      </x:c>
      <x:c r="I1181" s="6">
        <x:v>28.3196702610358</x:v>
      </x:c>
      <x:c r="J1181" t="s">
        <x:v>78</x:v>
      </x:c>
      <x:c r="K1181" s="6">
        <x:v>1005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22.662</x:v>
      </x:c>
      <x:c r="R1181" s="8">
        <x:v>114511.307775386</x:v>
      </x:c>
      <x:c r="S1181" s="12">
        <x:v>440561.29576612</x:v>
      </x:c>
      <x:c r="T1181" s="12">
        <x:v>38.5</x:v>
      </x:c>
      <x:c r="U1181" s="12">
        <x:v>45</x:v>
      </x:c>
      <x:c r="V1181" s="12">
        <x:f>NA()</x:f>
      </x:c>
    </x:row>
    <x:row r="1182">
      <x:c r="A1182">
        <x:v>289696</x:v>
      </x:c>
      <x:c r="B1182" s="1">
        <x:v>43203.5346010069</x:v>
      </x:c>
      <x:c r="C1182" s="6">
        <x:v>21.7500918416667</x:v>
      </x:c>
      <x:c r="D1182" s="14" t="s">
        <x:v>77</x:v>
      </x:c>
      <x:c r="E1182" s="15">
        <x:v>43194.5174731829</x:v>
      </x:c>
      <x:c r="F1182" t="s">
        <x:v>82</x:v>
      </x:c>
      <x:c r="G1182" s="6">
        <x:v>165.803727880657</x:v>
      </x:c>
      <x:c r="H1182" t="s">
        <x:v>83</x:v>
      </x:c>
      <x:c r="I1182" s="6">
        <x:v>28.3229729611558</x:v>
      </x:c>
      <x:c r="J1182" t="s">
        <x:v>78</x:v>
      </x:c>
      <x:c r="K1182" s="6">
        <x:v>1005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22.662</x:v>
      </x:c>
      <x:c r="R1182" s="8">
        <x:v>114510.758167108</x:v>
      </x:c>
      <x:c r="S1182" s="12">
        <x:v>440566.203369046</x:v>
      </x:c>
      <x:c r="T1182" s="12">
        <x:v>38.5</x:v>
      </x:c>
      <x:c r="U1182" s="12">
        <x:v>45</x:v>
      </x:c>
      <x:c r="V1182" s="12">
        <x:f>NA()</x:f>
      </x:c>
    </x:row>
    <x:row r="1183">
      <x:c r="A1183">
        <x:v>289714</x:v>
      </x:c>
      <x:c r="B1183" s="1">
        <x:v>43203.5346126968</x:v>
      </x:c>
      <x:c r="C1183" s="6">
        <x:v>21.7668928533333</x:v>
      </x:c>
      <x:c r="D1183" s="14" t="s">
        <x:v>77</x:v>
      </x:c>
      <x:c r="E1183" s="15">
        <x:v>43194.5174731829</x:v>
      </x:c>
      <x:c r="F1183" t="s">
        <x:v>82</x:v>
      </x:c>
      <x:c r="G1183" s="6">
        <x:v>165.727901149041</x:v>
      </x:c>
      <x:c r="H1183" t="s">
        <x:v>83</x:v>
      </x:c>
      <x:c r="I1183" s="6">
        <x:v>28.3325207852399</x:v>
      </x:c>
      <x:c r="J1183" t="s">
        <x:v>78</x:v>
      </x:c>
      <x:c r="K1183" s="6">
        <x:v>1005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22.664</x:v>
      </x:c>
      <x:c r="R1183" s="8">
        <x:v>114521.870182434</x:v>
      </x:c>
      <x:c r="S1183" s="12">
        <x:v>440582.284268428</x:v>
      </x:c>
      <x:c r="T1183" s="12">
        <x:v>38.5</x:v>
      </x:c>
      <x:c r="U1183" s="12">
        <x:v>45</x:v>
      </x:c>
      <x:c r="V1183" s="12">
        <x:f>NA()</x:f>
      </x:c>
    </x:row>
    <x:row r="1184">
      <x:c r="A1184">
        <x:v>289716</x:v>
      </x:c>
      <x:c r="B1184" s="1">
        <x:v>43203.5346241551</x:v>
      </x:c>
      <x:c r="C1184" s="6">
        <x:v>21.7834271166667</x:v>
      </x:c>
      <x:c r="D1184" s="14" t="s">
        <x:v>77</x:v>
      </x:c>
      <x:c r="E1184" s="15">
        <x:v>43194.5174731829</x:v>
      </x:c>
      <x:c r="F1184" t="s">
        <x:v>82</x:v>
      </x:c>
      <x:c r="G1184" s="6">
        <x:v>165.702008904523</x:v>
      </x:c>
      <x:c r="H1184" t="s">
        <x:v>83</x:v>
      </x:c>
      <x:c r="I1184" s="6">
        <x:v>28.3320403909261</x:v>
      </x:c>
      <x:c r="J1184" t="s">
        <x:v>78</x:v>
      </x:c>
      <x:c r="K1184" s="6">
        <x:v>1005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22.666</x:v>
      </x:c>
      <x:c r="R1184" s="8">
        <x:v>114514.407674079</x:v>
      </x:c>
      <x:c r="S1184" s="12">
        <x:v>440554.383484095</x:v>
      </x:c>
      <x:c r="T1184" s="12">
        <x:v>38.5</x:v>
      </x:c>
      <x:c r="U1184" s="12">
        <x:v>45</x:v>
      </x:c>
      <x:c r="V1184" s="12">
        <x:f>NA()</x:f>
      </x:c>
    </x:row>
    <x:row r="1185">
      <x:c r="A1185">
        <x:v>289726</x:v>
      </x:c>
      <x:c r="B1185" s="1">
        <x:v>43203.5346356134</x:v>
      </x:c>
      <x:c r="C1185" s="6">
        <x:v>21.7999280616667</x:v>
      </x:c>
      <x:c r="D1185" s="14" t="s">
        <x:v>77</x:v>
      </x:c>
      <x:c r="E1185" s="15">
        <x:v>43194.5174731829</x:v>
      </x:c>
      <x:c r="F1185" t="s">
        <x:v>82</x:v>
      </x:c>
      <x:c r="G1185" s="6">
        <x:v>165.671974781026</x:v>
      </x:c>
      <x:c r="H1185" t="s">
        <x:v>83</x:v>
      </x:c>
      <x:c r="I1185" s="6">
        <x:v>28.3380753494876</x:v>
      </x:c>
      <x:c r="J1185" t="s">
        <x:v>78</x:v>
      </x:c>
      <x:c r="K1185" s="6">
        <x:v>1005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22.666</x:v>
      </x:c>
      <x:c r="R1185" s="8">
        <x:v>114511.819464808</x:v>
      </x:c>
      <x:c r="S1185" s="12">
        <x:v>440570.768748857</x:v>
      </x:c>
      <x:c r="T1185" s="12">
        <x:v>38.5</x:v>
      </x:c>
      <x:c r="U1185" s="12">
        <x:v>45</x:v>
      </x:c>
      <x:c r="V1185" s="12">
        <x:f>NA()</x:f>
      </x:c>
    </x:row>
    <x:row r="1186">
      <x:c r="A1186">
        <x:v>289741</x:v>
      </x:c>
      <x:c r="B1186" s="1">
        <x:v>43203.5346473032</x:v>
      </x:c>
      <x:c r="C1186" s="6">
        <x:v>21.816745755</x:v>
      </x:c>
      <x:c r="D1186" s="14" t="s">
        <x:v>77</x:v>
      </x:c>
      <x:c r="E1186" s="15">
        <x:v>43194.5174731829</x:v>
      </x:c>
      <x:c r="F1186" t="s">
        <x:v>82</x:v>
      </x:c>
      <x:c r="G1186" s="6">
        <x:v>165.703596967837</x:v>
      </x:c>
      <x:c r="H1186" t="s">
        <x:v>83</x:v>
      </x:c>
      <x:c r="I1186" s="6">
        <x:v>28.3345624618405</x:v>
      </x:c>
      <x:c r="J1186" t="s">
        <x:v>78</x:v>
      </x:c>
      <x:c r="K1186" s="6">
        <x:v>1005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22.665</x:v>
      </x:c>
      <x:c r="R1186" s="8">
        <x:v>114511.478561962</x:v>
      </x:c>
      <x:c r="S1186" s="12">
        <x:v>440562.88675025</x:v>
      </x:c>
      <x:c r="T1186" s="12">
        <x:v>38.5</x:v>
      </x:c>
      <x:c r="U1186" s="12">
        <x:v>45</x:v>
      </x:c>
      <x:c r="V1186" s="12">
        <x:f>NA()</x:f>
      </x:c>
    </x:row>
    <x:row r="1187">
      <x:c r="A1187">
        <x:v>289753</x:v>
      </x:c>
      <x:c r="B1187" s="1">
        <x:v>43203.5346586458</x:v>
      </x:c>
      <x:c r="C1187" s="6">
        <x:v>21.83306334</x:v>
      </x:c>
      <x:c r="D1187" s="14" t="s">
        <x:v>77</x:v>
      </x:c>
      <x:c r="E1187" s="15">
        <x:v>43194.5174731829</x:v>
      </x:c>
      <x:c r="F1187" t="s">
        <x:v>82</x:v>
      </x:c>
      <x:c r="G1187" s="6">
        <x:v>165.789279566537</x:v>
      </x:c>
      <x:c r="H1187" t="s">
        <x:v>83</x:v>
      </x:c>
      <x:c r="I1187" s="6">
        <x:v>28.3230330102788</x:v>
      </x:c>
      <x:c r="J1187" t="s">
        <x:v>78</x:v>
      </x:c>
      <x:c r="K1187" s="6">
        <x:v>1005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22.663</x:v>
      </x:c>
      <x:c r="R1187" s="8">
        <x:v>114516.316904824</x:v>
      </x:c>
      <x:c r="S1187" s="12">
        <x:v>440565.080349022</x:v>
      </x:c>
      <x:c r="T1187" s="12">
        <x:v>38.5</x:v>
      </x:c>
      <x:c r="U1187" s="12">
        <x:v>45</x:v>
      </x:c>
      <x:c r="V1187" s="12">
        <x:f>NA()</x:f>
      </x:c>
    </x:row>
    <x:row r="1188">
      <x:c r="A1188">
        <x:v>289761</x:v>
      </x:c>
      <x:c r="B1188" s="1">
        <x:v>43203.5346706366</x:v>
      </x:c>
      <x:c r="C1188" s="6">
        <x:v>21.85036432</x:v>
      </x:c>
      <x:c r="D1188" s="14" t="s">
        <x:v>77</x:v>
      </x:c>
      <x:c r="E1188" s="15">
        <x:v>43194.5174731829</x:v>
      </x:c>
      <x:c r="F1188" t="s">
        <x:v>82</x:v>
      </x:c>
      <x:c r="G1188" s="6">
        <x:v>165.742547947454</x:v>
      </x:c>
      <x:c r="H1188" t="s">
        <x:v>83</x:v>
      </x:c>
      <x:c r="I1188" s="6">
        <x:v>28.3295783711478</x:v>
      </x:c>
      <x:c r="J1188" t="s">
        <x:v>78</x:v>
      </x:c>
      <x:c r="K1188" s="6">
        <x:v>1005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22.664</x:v>
      </x:c>
      <x:c r="R1188" s="8">
        <x:v>114512.531828004</x:v>
      </x:c>
      <x:c r="S1188" s="12">
        <x:v>440564.466815816</x:v>
      </x:c>
      <x:c r="T1188" s="12">
        <x:v>38.5</x:v>
      </x:c>
      <x:c r="U1188" s="12">
        <x:v>45</x:v>
      </x:c>
      <x:c r="V1188" s="12">
        <x:f>NA()</x:f>
      </x:c>
    </x:row>
    <x:row r="1189">
      <x:c r="A1189">
        <x:v>289774</x:v>
      </x:c>
      <x:c r="B1189" s="1">
        <x:v>43203.5346821759</x:v>
      </x:c>
      <x:c r="C1189" s="6">
        <x:v>21.86694864</x:v>
      </x:c>
      <x:c r="D1189" s="14" t="s">
        <x:v>77</x:v>
      </x:c>
      <x:c r="E1189" s="15">
        <x:v>43194.5174731829</x:v>
      </x:c>
      <x:c r="F1189" t="s">
        <x:v>82</x:v>
      </x:c>
      <x:c r="G1189" s="6">
        <x:v>165.71241386965</x:v>
      </x:c>
      <x:c r="H1189" t="s">
        <x:v>83</x:v>
      </x:c>
      <x:c r="I1189" s="6">
        <x:v>28.3327910070716</x:v>
      </x:c>
      <x:c r="J1189" t="s">
        <x:v>78</x:v>
      </x:c>
      <x:c r="K1189" s="6">
        <x:v>1005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22.665</x:v>
      </x:c>
      <x:c r="R1189" s="8">
        <x:v>114504.203661349</x:v>
      </x:c>
      <x:c r="S1189" s="12">
        <x:v>440555.503850161</x:v>
      </x:c>
      <x:c r="T1189" s="12">
        <x:v>38.5</x:v>
      </x:c>
      <x:c r="U1189" s="12">
        <x:v>45</x:v>
      </x:c>
      <x:c r="V1189" s="12">
        <x:f>NA()</x:f>
      </x:c>
    </x:row>
    <x:row r="1190">
      <x:c r="A1190">
        <x:v>289781</x:v>
      </x:c>
      <x:c r="B1190" s="1">
        <x:v>43203.5346935995</x:v>
      </x:c>
      <x:c r="C1190" s="6">
        <x:v>21.8833996333333</x:v>
      </x:c>
      <x:c r="D1190" s="14" t="s">
        <x:v>77</x:v>
      </x:c>
      <x:c r="E1190" s="15">
        <x:v>43194.5174731829</x:v>
      </x:c>
      <x:c r="F1190" t="s">
        <x:v>82</x:v>
      </x:c>
      <x:c r="G1190" s="6">
        <x:v>165.690539587192</x:v>
      </x:c>
      <x:c r="H1190" t="s">
        <x:v>83</x:v>
      </x:c>
      <x:c r="I1190" s="6">
        <x:v>28.3400269553244</x:v>
      </x:c>
      <x:c r="J1190" t="s">
        <x:v>78</x:v>
      </x:c>
      <x:c r="K1190" s="6">
        <x:v>1005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22.664</x:v>
      </x:c>
      <x:c r="R1190" s="8">
        <x:v>114510.024276754</x:v>
      </x:c>
      <x:c r="S1190" s="12">
        <x:v>440563.078118814</x:v>
      </x:c>
      <x:c r="T1190" s="12">
        <x:v>38.5</x:v>
      </x:c>
      <x:c r="U1190" s="12">
        <x:v>45</x:v>
      </x:c>
      <x:c r="V1190" s="12">
        <x:f>NA()</x:f>
      </x:c>
    </x:row>
    <x:row r="1191">
      <x:c r="A1191">
        <x:v>289788</x:v>
      </x:c>
      <x:c r="B1191" s="1">
        <x:v>43203.5347051736</x:v>
      </x:c>
      <x:c r="C1191" s="6">
        <x:v>21.9001005183333</x:v>
      </x:c>
      <x:c r="D1191" s="14" t="s">
        <x:v>77</x:v>
      </x:c>
      <x:c r="E1191" s="15">
        <x:v>43194.5174731829</x:v>
      </x:c>
      <x:c r="F1191" t="s">
        <x:v>82</x:v>
      </x:c>
      <x:c r="G1191" s="6">
        <x:v>165.705838532411</x:v>
      </x:c>
      <x:c r="H1191" t="s">
        <x:v>83</x:v>
      </x:c>
      <x:c r="I1191" s="6">
        <x:v>28.3341120918953</x:v>
      </x:c>
      <x:c r="J1191" t="s">
        <x:v>78</x:v>
      </x:c>
      <x:c r="K1191" s="6">
        <x:v>1005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22.665</x:v>
      </x:c>
      <x:c r="R1191" s="8">
        <x:v>114507.244594907</x:v>
      </x:c>
      <x:c r="S1191" s="12">
        <x:v>440554.576967648</x:v>
      </x:c>
      <x:c r="T1191" s="12">
        <x:v>38.5</x:v>
      </x:c>
      <x:c r="U1191" s="12">
        <x:v>45</x:v>
      </x:c>
      <x:c r="V1191" s="12">
        <x:f>NA()</x:f>
      </x:c>
    </x:row>
    <x:row r="1192">
      <x:c r="A1192">
        <x:v>289799</x:v>
      </x:c>
      <x:c r="B1192" s="1">
        <x:v>43203.5347165162</x:v>
      </x:c>
      <x:c r="C1192" s="6">
        <x:v>21.91641816</x:v>
      </x:c>
      <x:c r="D1192" s="14" t="s">
        <x:v>77</x:v>
      </x:c>
      <x:c r="E1192" s="15">
        <x:v>43194.5174731829</x:v>
      </x:c>
      <x:c r="F1192" t="s">
        <x:v>82</x:v>
      </x:c>
      <x:c r="G1192" s="6">
        <x:v>165.787142122727</x:v>
      </x:c>
      <x:c r="H1192" t="s">
        <x:v>83</x:v>
      </x:c>
      <x:c r="I1192" s="6">
        <x:v>28.3177787160671</x:v>
      </x:c>
      <x:c r="J1192" t="s">
        <x:v>78</x:v>
      </x:c>
      <x:c r="K1192" s="6">
        <x:v>1005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22.665</x:v>
      </x:c>
      <x:c r="R1192" s="8">
        <x:v>114513.940801484</x:v>
      </x:c>
      <x:c r="S1192" s="12">
        <x:v>440565.864516694</x:v>
      </x:c>
      <x:c r="T1192" s="12">
        <x:v>38.5</x:v>
      </x:c>
      <x:c r="U1192" s="12">
        <x:v>45</x:v>
      </x:c>
      <x:c r="V1192" s="12">
        <x:f>NA()</x:f>
      </x:c>
    </x:row>
    <x:row r="1193">
      <x:c r="A1193">
        <x:v>289806</x:v>
      </x:c>
      <x:c r="B1193" s="1">
        <x:v>43203.5347283912</x:v>
      </x:c>
      <x:c r="C1193" s="6">
        <x:v>21.93353579</x:v>
      </x:c>
      <x:c r="D1193" s="14" t="s">
        <x:v>77</x:v>
      </x:c>
      <x:c r="E1193" s="15">
        <x:v>43194.5174731829</x:v>
      </x:c>
      <x:c r="F1193" t="s">
        <x:v>82</x:v>
      </x:c>
      <x:c r="G1193" s="6">
        <x:v>165.747694306078</x:v>
      </x:c>
      <x:c r="H1193" t="s">
        <x:v>83</x:v>
      </x:c>
      <x:c r="I1193" s="6">
        <x:v>28.3171782258241</x:v>
      </x:c>
      <x:c r="J1193" t="s">
        <x:v>78</x:v>
      </x:c>
      <x:c r="K1193" s="6">
        <x:v>1005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22.668</x:v>
      </x:c>
      <x:c r="R1193" s="8">
        <x:v>114508.503393368</x:v>
      </x:c>
      <x:c r="S1193" s="12">
        <x:v>440557.169467284</x:v>
      </x:c>
      <x:c r="T1193" s="12">
        <x:v>38.5</x:v>
      </x:c>
      <x:c r="U1193" s="12">
        <x:v>45</x:v>
      </x:c>
      <x:c r="V1193" s="12">
        <x:f>NA()</x:f>
      </x:c>
    </x:row>
    <x:row r="1194">
      <x:c r="A1194">
        <x:v>289817</x:v>
      </x:c>
      <x:c r="B1194" s="1">
        <x:v>43203.5347395833</x:v>
      </x:c>
      <x:c r="C1194" s="6">
        <x:v>21.9496533783333</x:v>
      </x:c>
      <x:c r="D1194" s="14" t="s">
        <x:v>77</x:v>
      </x:c>
      <x:c r="E1194" s="15">
        <x:v>43194.5174731829</x:v>
      </x:c>
      <x:c r="F1194" t="s">
        <x:v>82</x:v>
      </x:c>
      <x:c r="G1194" s="6">
        <x:v>165.747982565791</x:v>
      </x:c>
      <x:c r="H1194" t="s">
        <x:v>83</x:v>
      </x:c>
      <x:c r="I1194" s="6">
        <x:v>28.325645148177</x:v>
      </x:c>
      <x:c r="J1194" t="s">
        <x:v>78</x:v>
      </x:c>
      <x:c r="K1194" s="6">
        <x:v>1005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22.665</x:v>
      </x:c>
      <x:c r="R1194" s="8">
        <x:v>114505.416028467</x:v>
      </x:c>
      <x:c r="S1194" s="12">
        <x:v>440537.324102707</x:v>
      </x:c>
      <x:c r="T1194" s="12">
        <x:v>38.5</x:v>
      </x:c>
      <x:c r="U1194" s="12">
        <x:v>45</x:v>
      </x:c>
      <x:c r="V1194" s="12">
        <x:f>NA()</x:f>
      </x:c>
    </x:row>
    <x:row r="1195">
      <x:c r="A1195">
        <x:v>289834</x:v>
      </x:c>
      <x:c r="B1195" s="1">
        <x:v>43203.5347518171</x:v>
      </x:c>
      <x:c r="C1195" s="6">
        <x:v>21.9672377533333</x:v>
      </x:c>
      <x:c r="D1195" s="14" t="s">
        <x:v>77</x:v>
      </x:c>
      <x:c r="E1195" s="15">
        <x:v>43194.5174731829</x:v>
      </x:c>
      <x:c r="F1195" t="s">
        <x:v>82</x:v>
      </x:c>
      <x:c r="G1195" s="6">
        <x:v>165.849974479131</x:v>
      </x:c>
      <x:c r="H1195" t="s">
        <x:v>83</x:v>
      </x:c>
      <x:c r="I1195" s="6">
        <x:v>28.3193700157312</x:v>
      </x:c>
      <x:c r="J1195" t="s">
        <x:v>78</x:v>
      </x:c>
      <x:c r="K1195" s="6">
        <x:v>1005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22.66</x:v>
      </x:c>
      <x:c r="R1195" s="8">
        <x:v>114505.78075753</x:v>
      </x:c>
      <x:c r="S1195" s="12">
        <x:v>440561.857407635</x:v>
      </x:c>
      <x:c r="T1195" s="12">
        <x:v>38.5</x:v>
      </x:c>
      <x:c r="U1195" s="12">
        <x:v>45</x:v>
      </x:c>
      <x:c r="V1195" s="12">
        <x:f>NA()</x:f>
      </x:c>
    </x:row>
    <x:row r="1196">
      <x:c r="A1196">
        <x:v>289836</x:v>
      </x:c>
      <x:c r="B1196" s="1">
        <x:v>43203.5347627662</x:v>
      </x:c>
      <x:c r="C1196" s="6">
        <x:v>21.9830053333333</x:v>
      </x:c>
      <x:c r="D1196" s="14" t="s">
        <x:v>77</x:v>
      </x:c>
      <x:c r="E1196" s="15">
        <x:v>43194.5174731829</x:v>
      </x:c>
      <x:c r="F1196" t="s">
        <x:v>82</x:v>
      </x:c>
      <x:c r="G1196" s="6">
        <x:v>165.766366096945</x:v>
      </x:c>
      <x:c r="H1196" t="s">
        <x:v>83</x:v>
      </x:c>
      <x:c r="I1196" s="6">
        <x:v>28.3219521262258</x:v>
      </x:c>
      <x:c r="J1196" t="s">
        <x:v>78</x:v>
      </x:c>
      <x:c r="K1196" s="6">
        <x:v>1005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22.665</x:v>
      </x:c>
      <x:c r="R1196" s="8">
        <x:v>114507.285192795</x:v>
      </x:c>
      <x:c r="S1196" s="12">
        <x:v>440563.50189204</x:v>
      </x:c>
      <x:c r="T1196" s="12">
        <x:v>38.5</x:v>
      </x:c>
      <x:c r="U1196" s="12">
        <x:v>45</x:v>
      </x:c>
      <x:c r="V1196" s="12">
        <x:f>NA()</x:f>
      </x:c>
    </x:row>
    <x:row r="1197">
      <x:c r="A1197">
        <x:v>289852</x:v>
      </x:c>
      <x:c r="B1197" s="1">
        <x:v>43203.5347745023</x:v>
      </x:c>
      <x:c r="C1197" s="6">
        <x:v>21.9999230016667</x:v>
      </x:c>
      <x:c r="D1197" s="14" t="s">
        <x:v>77</x:v>
      </x:c>
      <x:c r="E1197" s="15">
        <x:v>43194.5174731829</x:v>
      </x:c>
      <x:c r="F1197" t="s">
        <x:v>82</x:v>
      </x:c>
      <x:c r="G1197" s="6">
        <x:v>165.717271392642</x:v>
      </x:c>
      <x:c r="H1197" t="s">
        <x:v>83</x:v>
      </x:c>
      <x:c r="I1197" s="6">
        <x:v>28.3431795517672</x:v>
      </x:c>
      <x:c r="J1197" t="s">
        <x:v>78</x:v>
      </x:c>
      <x:c r="K1197" s="6">
        <x:v>1005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22.661</x:v>
      </x:c>
      <x:c r="R1197" s="8">
        <x:v>114504.114491672</x:v>
      </x:c>
      <x:c r="S1197" s="12">
        <x:v>440555.959322602</x:v>
      </x:c>
      <x:c r="T1197" s="12">
        <x:v>38.5</x:v>
      </x:c>
      <x:c r="U1197" s="12">
        <x:v>45</x:v>
      </x:c>
      <x:c r="V1197" s="12">
        <x:f>NA()</x:f>
      </x:c>
    </x:row>
    <x:row r="1198">
      <x:c r="A1198">
        <x:v>289857</x:v>
      </x:c>
      <x:c r="B1198" s="1">
        <x:v>43203.5347870023</x:v>
      </x:c>
      <x:c r="C1198" s="6">
        <x:v>22.0178740066667</x:v>
      </x:c>
      <x:c r="D1198" s="14" t="s">
        <x:v>77</x:v>
      </x:c>
      <x:c r="E1198" s="15">
        <x:v>43194.5174731829</x:v>
      </x:c>
      <x:c r="F1198" t="s">
        <x:v>82</x:v>
      </x:c>
      <x:c r="G1198" s="6">
        <x:v>165.668779803526</x:v>
      </x:c>
      <x:c r="H1198" t="s">
        <x:v>83</x:v>
      </x:c>
      <x:c r="I1198" s="6">
        <x:v>28.3415582160837</x:v>
      </x:c>
      <x:c r="J1198" t="s">
        <x:v>78</x:v>
      </x:c>
      <x:c r="K1198" s="6">
        <x:v>1005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22.665</x:v>
      </x:c>
      <x:c r="R1198" s="8">
        <x:v>114509.568014772</x:v>
      </x:c>
      <x:c r="S1198" s="12">
        <x:v>440556.656882788</x:v>
      </x:c>
      <x:c r="T1198" s="12">
        <x:v>38.5</x:v>
      </x:c>
      <x:c r="U1198" s="12">
        <x:v>45</x:v>
      </x:c>
      <x:c r="V1198" s="12">
        <x:f>NA()</x:f>
      </x:c>
    </x:row>
    <x:row r="1199">
      <x:c r="A1199">
        <x:v>289868</x:v>
      </x:c>
      <x:c r="B1199" s="1">
        <x:v>43203.5347976505</x:v>
      </x:c>
      <x:c r="C1199" s="6">
        <x:v>22.03324156</x:v>
      </x:c>
      <x:c r="D1199" s="14" t="s">
        <x:v>77</x:v>
      </x:c>
      <x:c r="E1199" s="15">
        <x:v>43194.5174731829</x:v>
      </x:c>
      <x:c r="F1199" t="s">
        <x:v>82</x:v>
      </x:c>
      <x:c r="G1199" s="6">
        <x:v>165.71956972053</x:v>
      </x:c>
      <x:c r="H1199" t="s">
        <x:v>83</x:v>
      </x:c>
      <x:c r="I1199" s="6">
        <x:v>28.3398768317584</x:v>
      </x:c>
      <x:c r="J1199" t="s">
        <x:v>78</x:v>
      </x:c>
      <x:c r="K1199" s="6">
        <x:v>1005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22.662</x:v>
      </x:c>
      <x:c r="R1199" s="8">
        <x:v>114503.749718008</x:v>
      </x:c>
      <x:c r="S1199" s="12">
        <x:v>440543.906412293</x:v>
      </x:c>
      <x:c r="T1199" s="12">
        <x:v>38.5</x:v>
      </x:c>
      <x:c r="U1199" s="12">
        <x:v>45</x:v>
      </x:c>
      <x:c r="V1199" s="12">
        <x:f>NA()</x:f>
      </x:c>
    </x:row>
    <x:row r="1200">
      <x:c r="A1200">
        <x:v>289876</x:v>
      </x:c>
      <x:c r="B1200" s="1">
        <x:v>43203.5348094097</x:v>
      </x:c>
      <x:c r="C1200" s="6">
        <x:v>22.0501592166667</x:v>
      </x:c>
      <x:c r="D1200" s="14" t="s">
        <x:v>77</x:v>
      </x:c>
      <x:c r="E1200" s="15">
        <x:v>43194.5174731829</x:v>
      </x:c>
      <x:c r="F1200" t="s">
        <x:v>82</x:v>
      </x:c>
      <x:c r="G1200" s="6">
        <x:v>165.733879361541</x:v>
      </x:c>
      <x:c r="H1200" t="s">
        <x:v>83</x:v>
      </x:c>
      <x:c r="I1200" s="6">
        <x:v>28.3313197995844</x:v>
      </x:c>
      <x:c r="J1200" t="s">
        <x:v>78</x:v>
      </x:c>
      <x:c r="K1200" s="6">
        <x:v>1005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22.664</x:v>
      </x:c>
      <x:c r="R1200" s="8">
        <x:v>114510.461495133</x:v>
      </x:c>
      <x:c r="S1200" s="12">
        <x:v>440545.218488107</x:v>
      </x:c>
      <x:c r="T1200" s="12">
        <x:v>38.5</x:v>
      </x:c>
      <x:c r="U1200" s="12">
        <x:v>45</x:v>
      </x:c>
      <x:c r="V1200" s="12">
        <x:f>NA()</x:f>
      </x:c>
    </x:row>
    <x:row r="1201">
      <x:c r="A1201">
        <x:v>289886</x:v>
      </x:c>
      <x:c r="B1201" s="1">
        <x:v>43203.5348209838</x:v>
      </x:c>
      <x:c r="C1201" s="6">
        <x:v>22.06686017</x:v>
      </x:c>
      <x:c r="D1201" s="14" t="s">
        <x:v>77</x:v>
      </x:c>
      <x:c r="E1201" s="15">
        <x:v>43194.5174731829</x:v>
      </x:c>
      <x:c r="F1201" t="s">
        <x:v>82</x:v>
      </x:c>
      <x:c r="G1201" s="6">
        <x:v>165.748322620336</x:v>
      </x:c>
      <x:c r="H1201" t="s">
        <x:v>83</x:v>
      </x:c>
      <x:c r="I1201" s="6">
        <x:v>28.3312597503132</x:v>
      </x:c>
      <x:c r="J1201" t="s">
        <x:v>78</x:v>
      </x:c>
      <x:c r="K1201" s="6">
        <x:v>1005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22.663</x:v>
      </x:c>
      <x:c r="R1201" s="8">
        <x:v>114508.562179158</x:v>
      </x:c>
      <x:c r="S1201" s="12">
        <x:v>440545.272231721</x:v>
      </x:c>
      <x:c r="T1201" s="12">
        <x:v>38.5</x:v>
      </x:c>
      <x:c r="U1201" s="12">
        <x:v>45</x:v>
      </x:c>
      <x:c r="V1201" s="12">
        <x:f>NA()</x:f>
      </x:c>
    </x:row>
    <x:row r="1202">
      <x:c r="A1202">
        <x:v>289898</x:v>
      </x:c>
      <x:c r="B1202" s="1">
        <x:v>43203.5348324884</x:v>
      </x:c>
      <x:c r="C1202" s="6">
        <x:v>22.0833778333333</x:v>
      </x:c>
      <x:c r="D1202" s="14" t="s">
        <x:v>77</x:v>
      </x:c>
      <x:c r="E1202" s="15">
        <x:v>43194.5174731829</x:v>
      </x:c>
      <x:c r="F1202" t="s">
        <x:v>82</x:v>
      </x:c>
      <x:c r="G1202" s="6">
        <x:v>165.724219892622</x:v>
      </x:c>
      <x:c r="H1202" t="s">
        <x:v>83</x:v>
      </x:c>
      <x:c r="I1202" s="6">
        <x:v>28.3304190606254</x:v>
      </x:c>
      <x:c r="J1202" t="s">
        <x:v>78</x:v>
      </x:c>
      <x:c r="K1202" s="6">
        <x:v>1005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22.665</x:v>
      </x:c>
      <x:c r="R1202" s="8">
        <x:v>114508.224382345</x:v>
      </x:c>
      <x:c r="S1202" s="12">
        <x:v>440548.37855539</x:v>
      </x:c>
      <x:c r="T1202" s="12">
        <x:v>38.5</x:v>
      </x:c>
      <x:c r="U1202" s="12">
        <x:v>45</x:v>
      </x:c>
      <x:c r="V1202" s="12">
        <x:f>NA()</x:f>
      </x:c>
    </x:row>
    <x:row r="1203">
      <x:c r="A1203">
        <x:v>289912</x:v>
      </x:c>
      <x:c r="B1203" s="1">
        <x:v>43203.5348442477</x:v>
      </x:c>
      <x:c r="C1203" s="6">
        <x:v>22.1003621133333</x:v>
      </x:c>
      <x:c r="D1203" s="14" t="s">
        <x:v>77</x:v>
      </x:c>
      <x:c r="E1203" s="15">
        <x:v>43194.5174731829</x:v>
      </x:c>
      <x:c r="F1203" t="s">
        <x:v>82</x:v>
      </x:c>
      <x:c r="G1203" s="6">
        <x:v>165.750021035297</x:v>
      </x:c>
      <x:c r="H1203" t="s">
        <x:v>83</x:v>
      </x:c>
      <x:c r="I1203" s="6">
        <x:v>28.3280771404625</x:v>
      </x:c>
      <x:c r="J1203" t="s">
        <x:v>78</x:v>
      </x:c>
      <x:c r="K1203" s="6">
        <x:v>1005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22.664</x:v>
      </x:c>
      <x:c r="R1203" s="8">
        <x:v>114508.191147758</x:v>
      </x:c>
      <x:c r="S1203" s="12">
        <x:v>440541.286541272</x:v>
      </x:c>
      <x:c r="T1203" s="12">
        <x:v>38.5</x:v>
      </x:c>
      <x:c r="U1203" s="12">
        <x:v>45</x:v>
      </x:c>
      <x:c r="V1203" s="12">
        <x:f>NA()</x:f>
      </x:c>
    </x:row>
    <x:row r="1204">
      <x:c r="A1204">
        <x:v>289919</x:v>
      </x:c>
      <x:c r="B1204" s="1">
        <x:v>43203.5348560995</x:v>
      </x:c>
      <x:c r="C1204" s="6">
        <x:v>22.1173797566667</x:v>
      </x:c>
      <x:c r="D1204" s="14" t="s">
        <x:v>77</x:v>
      </x:c>
      <x:c r="E1204" s="15">
        <x:v>43194.5174731829</x:v>
      </x:c>
      <x:c r="F1204" t="s">
        <x:v>82</x:v>
      </x:c>
      <x:c r="G1204" s="6">
        <x:v>165.74852640521</x:v>
      </x:c>
      <x:c r="H1204" t="s">
        <x:v>83</x:v>
      </x:c>
      <x:c r="I1204" s="6">
        <x:v>28.328377386546</x:v>
      </x:c>
      <x:c r="J1204" t="s">
        <x:v>78</x:v>
      </x:c>
      <x:c r="K1204" s="6">
        <x:v>1005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22.664</x:v>
      </x:c>
      <x:c r="R1204" s="8">
        <x:v>114506.500929996</x:v>
      </x:c>
      <x:c r="S1204" s="12">
        <x:v>440565.894226501</x:v>
      </x:c>
      <x:c r="T1204" s="12">
        <x:v>38.5</x:v>
      </x:c>
      <x:c r="U1204" s="12">
        <x:v>45</x:v>
      </x:c>
      <x:c r="V1204" s="12">
        <x:f>NA()</x:f>
      </x:c>
    </x:row>
    <x:row r="1205">
      <x:c r="A1205">
        <x:v>289929</x:v>
      </x:c>
      <x:c r="B1205" s="1">
        <x:v>43203.5348673264</x:v>
      </x:c>
      <x:c r="C1205" s="6">
        <x:v>22.1335640483333</x:v>
      </x:c>
      <x:c r="D1205" s="14" t="s">
        <x:v>77</x:v>
      </x:c>
      <x:c r="E1205" s="15">
        <x:v>43194.5174731829</x:v>
      </x:c>
      <x:c r="F1205" t="s">
        <x:v>82</x:v>
      </x:c>
      <x:c r="G1205" s="6">
        <x:v>165.725130259936</x:v>
      </x:c>
      <x:c r="H1205" t="s">
        <x:v>83</x:v>
      </x:c>
      <x:c r="I1205" s="6">
        <x:v>28.3217119298174</x:v>
      </x:c>
      <x:c r="J1205" t="s">
        <x:v>78</x:v>
      </x:c>
      <x:c r="K1205" s="6">
        <x:v>1005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22.668</x:v>
      </x:c>
      <x:c r="R1205" s="8">
        <x:v>114501.11139689</x:v>
      </x:c>
      <x:c r="S1205" s="12">
        <x:v>440546.335863823</x:v>
      </x:c>
      <x:c r="T1205" s="12">
        <x:v>38.5</x:v>
      </x:c>
      <x:c r="U1205" s="12">
        <x:v>45</x:v>
      </x:c>
      <x:c r="V1205" s="12">
        <x:f>NA()</x:f>
      </x:c>
    </x:row>
    <x:row r="1206">
      <x:c r="A1206">
        <x:v>289945</x:v>
      </x:c>
      <x:c r="B1206" s="1">
        <x:v>43203.5348789699</x:v>
      </x:c>
      <x:c r="C1206" s="6">
        <x:v>22.1503650816667</x:v>
      </x:c>
      <x:c r="D1206" s="14" t="s">
        <x:v>77</x:v>
      </x:c>
      <x:c r="E1206" s="15">
        <x:v>43194.5174731829</x:v>
      </x:c>
      <x:c r="F1206" t="s">
        <x:v>82</x:v>
      </x:c>
      <x:c r="G1206" s="6">
        <x:v>165.672928001538</x:v>
      </x:c>
      <x:c r="H1206" t="s">
        <x:v>83</x:v>
      </x:c>
      <x:c r="I1206" s="6">
        <x:v>28.335042856515</x:v>
      </x:c>
      <x:c r="J1206" t="s">
        <x:v>78</x:v>
      </x:c>
      <x:c r="K1206" s="6">
        <x:v>1005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22.667</x:v>
      </x:c>
      <x:c r="R1206" s="8">
        <x:v>114508.72477022</x:v>
      </x:c>
      <x:c r="S1206" s="12">
        <x:v>440541.717140863</x:v>
      </x:c>
      <x:c r="T1206" s="12">
        <x:v>38.5</x:v>
      </x:c>
      <x:c r="U1206" s="12">
        <x:v>45</x:v>
      </x:c>
      <x:c r="V1206" s="12">
        <x:f>NA()</x:f>
      </x:c>
    </x:row>
    <x:row r="1207">
      <x:c r="A1207">
        <x:v>289949</x:v>
      </x:c>
      <x:c r="B1207" s="1">
        <x:v>43203.5348903588</x:v>
      </x:c>
      <x:c r="C1207" s="6">
        <x:v>22.1667659716667</x:v>
      </x:c>
      <x:c r="D1207" s="14" t="s">
        <x:v>77</x:v>
      </x:c>
      <x:c r="E1207" s="15">
        <x:v>43194.5174731829</x:v>
      </x:c>
      <x:c r="F1207" t="s">
        <x:v>82</x:v>
      </x:c>
      <x:c r="G1207" s="6">
        <x:v>165.655860138099</x:v>
      </x:c>
      <x:c r="H1207" t="s">
        <x:v>83</x:v>
      </x:c>
      <x:c r="I1207" s="6">
        <x:v>28.3327910070716</x:v>
      </x:c>
      <x:c r="J1207" t="s">
        <x:v>78</x:v>
      </x:c>
      <x:c r="K1207" s="6">
        <x:v>1005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22.669</x:v>
      </x:c>
      <x:c r="R1207" s="8">
        <x:v>114504.657447664</x:v>
      </x:c>
      <x:c r="S1207" s="12">
        <x:v>440547.111402283</x:v>
      </x:c>
      <x:c r="T1207" s="12">
        <x:v>38.5</x:v>
      </x:c>
      <x:c r="U1207" s="12">
        <x:v>45</x:v>
      </x:c>
      <x:c r="V1207" s="12">
        <x:f>NA()</x:f>
      </x:c>
    </x:row>
    <x:row r="1208">
      <x:c r="A1208">
        <x:v>289958</x:v>
      </x:c>
      <x:c r="B1208" s="1">
        <x:v>43203.5349022338</x:v>
      </x:c>
      <x:c r="C1208" s="6">
        <x:v>22.18386699</x:v>
      </x:c>
      <x:c r="D1208" s="14" t="s">
        <x:v>77</x:v>
      </x:c>
      <x:c r="E1208" s="15">
        <x:v>43194.5174731829</x:v>
      </x:c>
      <x:c r="F1208" t="s">
        <x:v>82</x:v>
      </x:c>
      <x:c r="G1208" s="6">
        <x:v>165.722182495192</x:v>
      </x:c>
      <x:c r="H1208" t="s">
        <x:v>83</x:v>
      </x:c>
      <x:c r="I1208" s="6">
        <x:v>28.3279870666424</x:v>
      </x:c>
      <x:c r="J1208" t="s">
        <x:v>78</x:v>
      </x:c>
      <x:c r="K1208" s="6">
        <x:v>1005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22.666</x:v>
      </x:c>
      <x:c r="R1208" s="8">
        <x:v>114503.133865994</x:v>
      </x:c>
      <x:c r="S1208" s="12">
        <x:v>440538.413613414</x:v>
      </x:c>
      <x:c r="T1208" s="12">
        <x:v>38.5</x:v>
      </x:c>
      <x:c r="U1208" s="12">
        <x:v>45</x:v>
      </x:c>
      <x:c r="V1208" s="12">
        <x:f>NA()</x:f>
      </x:c>
    </x:row>
    <x:row r="1209">
      <x:c r="A1209">
        <x:v>289970</x:v>
      </x:c>
      <x:c r="B1209" s="1">
        <x:v>43203.5349132755</x:v>
      </x:c>
      <x:c r="C1209" s="6">
        <x:v>22.19975124</x:v>
      </x:c>
      <x:c r="D1209" s="14" t="s">
        <x:v>77</x:v>
      </x:c>
      <x:c r="E1209" s="15">
        <x:v>43194.5174731829</x:v>
      </x:c>
      <x:c r="F1209" t="s">
        <x:v>82</x:v>
      </x:c>
      <x:c r="G1209" s="6">
        <x:v>165.773380822437</x:v>
      </x:c>
      <x:c r="H1209" t="s">
        <x:v>83</x:v>
      </x:c>
      <x:c r="I1209" s="6">
        <x:v>28.3290679526399</x:v>
      </x:c>
      <x:c r="J1209" t="s">
        <x:v>78</x:v>
      </x:c>
      <x:c r="K1209" s="6">
        <x:v>1005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22.662</x:v>
      </x:c>
      <x:c r="R1209" s="8">
        <x:v>114500.12143995</x:v>
      </x:c>
      <x:c r="S1209" s="12">
        <x:v>440515.856619468</x:v>
      </x:c>
      <x:c r="T1209" s="12">
        <x:v>38.5</x:v>
      </x:c>
      <x:c r="U1209" s="12">
        <x:v>45</x:v>
      </x:c>
      <x:c r="V1209" s="12">
        <x:f>NA()</x:f>
      </x:c>
    </x:row>
    <x:row r="1210">
      <x:c r="A1210">
        <x:v>289977</x:v>
      </x:c>
      <x:c r="B1210" s="1">
        <x:v>43203.5349251157</x:v>
      </x:c>
      <x:c r="C1210" s="6">
        <x:v>22.2168188933333</x:v>
      </x:c>
      <x:c r="D1210" s="14" t="s">
        <x:v>77</x:v>
      </x:c>
      <x:c r="E1210" s="15">
        <x:v>43194.5174731829</x:v>
      </x:c>
      <x:c r="F1210" t="s">
        <x:v>82</x:v>
      </x:c>
      <x:c r="G1210" s="6">
        <x:v>165.780556248575</x:v>
      </x:c>
      <x:c r="H1210" t="s">
        <x:v>83</x:v>
      </x:c>
      <x:c r="I1210" s="6">
        <x:v>28.3276267713877</x:v>
      </x:c>
      <x:c r="J1210" t="s">
        <x:v>78</x:v>
      </x:c>
      <x:c r="K1210" s="6">
        <x:v>1005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22.662</x:v>
      </x:c>
      <x:c r="R1210" s="8">
        <x:v>114503.062103244</x:v>
      </x:c>
      <x:c r="S1210" s="12">
        <x:v>440531.123507392</x:v>
      </x:c>
      <x:c r="T1210" s="12">
        <x:v>38.5</x:v>
      </x:c>
      <x:c r="U1210" s="12">
        <x:v>45</x:v>
      </x:c>
      <x:c r="V1210" s="12">
        <x:f>NA()</x:f>
      </x:c>
    </x:row>
    <x:row r="1211">
      <x:c r="A1211">
        <x:v>289986</x:v>
      </x:c>
      <x:c r="B1211" s="1">
        <x:v>43203.5349363773</x:v>
      </x:c>
      <x:c r="C1211" s="6">
        <x:v>22.2330198316667</x:v>
      </x:c>
      <x:c r="D1211" s="14" t="s">
        <x:v>77</x:v>
      </x:c>
      <x:c r="E1211" s="15">
        <x:v>43194.5174731829</x:v>
      </x:c>
      <x:c r="F1211" t="s">
        <x:v>82</x:v>
      </x:c>
      <x:c r="G1211" s="6">
        <x:v>165.773540414998</x:v>
      </x:c>
      <x:c r="H1211" t="s">
        <x:v>83</x:v>
      </x:c>
      <x:c r="I1211" s="6">
        <x:v>28.3205109480305</x:v>
      </x:c>
      <x:c r="J1211" t="s">
        <x:v>78</x:v>
      </x:c>
      <x:c r="K1211" s="6">
        <x:v>1005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22.665</x:v>
      </x:c>
      <x:c r="R1211" s="8">
        <x:v>114500.70205092</x:v>
      </x:c>
      <x:c r="S1211" s="12">
        <x:v>440533.644596183</x:v>
      </x:c>
      <x:c r="T1211" s="12">
        <x:v>38.5</x:v>
      </x:c>
      <x:c r="U1211" s="12">
        <x:v>45</x:v>
      </x:c>
      <x:c r="V1211" s="12">
        <x:f>NA()</x:f>
      </x:c>
    </x:row>
    <x:row r="1212">
      <x:c r="A1212">
        <x:v>289996</x:v>
      </x:c>
      <x:c r="B1212" s="1">
        <x:v>43203.5349481829</x:v>
      </x:c>
      <x:c r="C1212" s="6">
        <x:v>22.2500374766667</x:v>
      </x:c>
      <x:c r="D1212" s="14" t="s">
        <x:v>77</x:v>
      </x:c>
      <x:c r="E1212" s="15">
        <x:v>43194.5174731829</x:v>
      </x:c>
      <x:c r="F1212" t="s">
        <x:v>82</x:v>
      </x:c>
      <x:c r="G1212" s="6">
        <x:v>165.769996331123</x:v>
      </x:c>
      <x:c r="H1212" t="s">
        <x:v>83</x:v>
      </x:c>
      <x:c r="I1212" s="6">
        <x:v>28.3269061809942</x:v>
      </x:c>
      <x:c r="J1212" t="s">
        <x:v>78</x:v>
      </x:c>
      <x:c r="K1212" s="6">
        <x:v>1005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22.663</x:v>
      </x:c>
      <x:c r="R1212" s="8">
        <x:v>114500.456853603</x:v>
      </x:c>
      <x:c r="S1212" s="12">
        <x:v>440539.574440105</x:v>
      </x:c>
      <x:c r="T1212" s="12">
        <x:v>38.5</x:v>
      </x:c>
      <x:c r="U1212" s="12">
        <x:v>45</x:v>
      </x:c>
      <x:c r="V1212" s="12">
        <x:f>NA()</x:f>
      </x:c>
    </x:row>
    <x:row r="1213">
      <x:c r="A1213">
        <x:v>290009</x:v>
      </x:c>
      <x:c r="B1213" s="1">
        <x:v>43203.534959919</x:v>
      </x:c>
      <x:c r="C1213" s="6">
        <x:v>22.2669217683333</x:v>
      </x:c>
      <x:c r="D1213" s="14" t="s">
        <x:v>77</x:v>
      </x:c>
      <x:c r="E1213" s="15">
        <x:v>43194.5174731829</x:v>
      </x:c>
      <x:c r="F1213" t="s">
        <x:v>82</x:v>
      </x:c>
      <x:c r="G1213" s="6">
        <x:v>165.732942209868</x:v>
      </x:c>
      <x:c r="H1213" t="s">
        <x:v>83</x:v>
      </x:c>
      <x:c r="I1213" s="6">
        <x:v>28.3258252956934</x:v>
      </x:c>
      <x:c r="J1213" t="s">
        <x:v>78</x:v>
      </x:c>
      <x:c r="K1213" s="6">
        <x:v>1005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22.666</x:v>
      </x:c>
      <x:c r="R1213" s="8">
        <x:v>114505.787871409</x:v>
      </x:c>
      <x:c r="S1213" s="12">
        <x:v>440540.608559343</x:v>
      </x:c>
      <x:c r="T1213" s="12">
        <x:v>38.5</x:v>
      </x:c>
      <x:c r="U1213" s="12">
        <x:v>45</x:v>
      </x:c>
      <x:c r="V1213" s="12">
        <x:f>NA()</x:f>
      </x:c>
    </x:row>
    <x:row r="1214">
      <x:c r="A1214">
        <x:v>290016</x:v>
      </x:c>
      <x:c r="B1214" s="1">
        <x:v>43203.5349716088</x:v>
      </x:c>
      <x:c r="C1214" s="6">
        <x:v>22.28372271</x:v>
      </x:c>
      <x:c r="D1214" s="14" t="s">
        <x:v>77</x:v>
      </x:c>
      <x:c r="E1214" s="15">
        <x:v>43194.5174731829</x:v>
      </x:c>
      <x:c r="F1214" t="s">
        <x:v>82</x:v>
      </x:c>
      <x:c r="G1214" s="6">
        <x:v>165.746189101282</x:v>
      </x:c>
      <x:c r="H1214" t="s">
        <x:v>83</x:v>
      </x:c>
      <x:c r="I1214" s="6">
        <x:v>28.3260054432199</x:v>
      </x:c>
      <x:c r="J1214" t="s">
        <x:v>78</x:v>
      </x:c>
      <x:c r="K1214" s="6">
        <x:v>1005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22.665</x:v>
      </x:c>
      <x:c r="R1214" s="8">
        <x:v>114513.920436853</x:v>
      </x:c>
      <x:c r="S1214" s="12">
        <x:v>440550.273873168</x:v>
      </x:c>
      <x:c r="T1214" s="12">
        <x:v>38.5</x:v>
      </x:c>
      <x:c r="U1214" s="12">
        <x:v>45</x:v>
      </x:c>
      <x:c r="V1214" s="12">
        <x:f>NA()</x:f>
      </x:c>
    </x:row>
    <x:row r="1215">
      <x:c r="A1215">
        <x:v>290026</x:v>
      </x:c>
      <x:c r="B1215" s="1">
        <x:v>43203.5349826736</x:v>
      </x:c>
      <x:c r="C1215" s="6">
        <x:v>22.299690335</x:v>
      </x:c>
      <x:c r="D1215" s="14" t="s">
        <x:v>77</x:v>
      </x:c>
      <x:c r="E1215" s="15">
        <x:v>43194.5174731829</x:v>
      </x:c>
      <x:c r="F1215" t="s">
        <x:v>82</x:v>
      </x:c>
      <x:c r="G1215" s="6">
        <x:v>165.745591281785</x:v>
      </x:c>
      <x:c r="H1215" t="s">
        <x:v>83</x:v>
      </x:c>
      <x:c r="I1215" s="6">
        <x:v>28.3261255415755</x:v>
      </x:c>
      <x:c r="J1215" t="s">
        <x:v>78</x:v>
      </x:c>
      <x:c r="K1215" s="6">
        <x:v>1005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22.665</x:v>
      </x:c>
      <x:c r="R1215" s="8">
        <x:v>114495.708507545</x:v>
      </x:c>
      <x:c r="S1215" s="12">
        <x:v>440535.503527353</x:v>
      </x:c>
      <x:c r="T1215" s="12">
        <x:v>38.5</x:v>
      </x:c>
      <x:c r="U1215" s="12">
        <x:v>45</x:v>
      </x:c>
      <x:c r="V1215" s="12">
        <x:f>NA()</x:f>
      </x:c>
    </x:row>
    <x:row r="1216">
      <x:c r="A1216">
        <x:v>290042</x:v>
      </x:c>
      <x:c r="B1216" s="1">
        <x:v>43203.5349944444</x:v>
      </x:c>
      <x:c r="C1216" s="6">
        <x:v>22.31662465</x:v>
      </x:c>
      <x:c r="D1216" s="14" t="s">
        <x:v>77</x:v>
      </x:c>
      <x:c r="E1216" s="15">
        <x:v>43194.5174731829</x:v>
      </x:c>
      <x:c r="F1216" t="s">
        <x:v>82</x:v>
      </x:c>
      <x:c r="G1216" s="6">
        <x:v>165.708860012487</x:v>
      </x:c>
      <x:c r="H1216" t="s">
        <x:v>83</x:v>
      </x:c>
      <x:c r="I1216" s="6">
        <x:v>28.3293381741937</x:v>
      </x:c>
      <x:c r="J1216" t="s">
        <x:v>78</x:v>
      </x:c>
      <x:c r="K1216" s="6">
        <x:v>1004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22.666</x:v>
      </x:c>
      <x:c r="R1216" s="8">
        <x:v>114500.883325129</x:v>
      </x:c>
      <x:c r="S1216" s="12">
        <x:v>440554.878222437</x:v>
      </x:c>
      <x:c r="T1216" s="12">
        <x:v>38.5</x:v>
      </x:c>
      <x:c r="U1216" s="12">
        <x:v>45</x:v>
      </x:c>
      <x:c r="V1216" s="12">
        <x:f>NA()</x:f>
      </x:c>
    </x:row>
    <x:row r="1217">
      <x:c r="A1217">
        <x:v>290049</x:v>
      </x:c>
      <x:c r="B1217" s="1">
        <x:v>43203.5350064815</x:v>
      </x:c>
      <x:c r="C1217" s="6">
        <x:v>22.3339423466667</x:v>
      </x:c>
      <x:c r="D1217" s="14" t="s">
        <x:v>77</x:v>
      </x:c>
      <x:c r="E1217" s="15">
        <x:v>43194.5174731829</x:v>
      </x:c>
      <x:c r="F1217" t="s">
        <x:v>82</x:v>
      </x:c>
      <x:c r="G1217" s="6">
        <x:v>165.657814066639</x:v>
      </x:c>
      <x:c r="H1217" t="s">
        <x:v>83</x:v>
      </x:c>
      <x:c r="I1217" s="6">
        <x:v>28.3466023741162</x:v>
      </x:c>
      <x:c r="J1217" t="s">
        <x:v>78</x:v>
      </x:c>
      <x:c r="K1217" s="6">
        <x:v>1005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22.664</x:v>
      </x:c>
      <x:c r="R1217" s="8">
        <x:v>114499.232646282</x:v>
      </x:c>
      <x:c r="S1217" s="12">
        <x:v>440554.08394356</x:v>
      </x:c>
      <x:c r="T1217" s="12">
        <x:v>38.5</x:v>
      </x:c>
      <x:c r="U1217" s="12">
        <x:v>45</x:v>
      </x:c>
      <x:c r="V1217" s="12">
        <x:f>NA()</x:f>
      </x:c>
    </x:row>
    <x:row r="1218">
      <x:c r="A1218">
        <x:v>290061</x:v>
      </x:c>
      <x:c r="B1218" s="1">
        <x:v>43203.5350177893</x:v>
      </x:c>
      <x:c r="C1218" s="6">
        <x:v>22.3502266133333</x:v>
      </x:c>
      <x:c r="D1218" s="14" t="s">
        <x:v>77</x:v>
      </x:c>
      <x:c r="E1218" s="15">
        <x:v>43194.5174731829</x:v>
      </x:c>
      <x:c r="F1218" t="s">
        <x:v>82</x:v>
      </x:c>
      <x:c r="G1218" s="6">
        <x:v>165.669825763346</x:v>
      </x:c>
      <x:c r="H1218" t="s">
        <x:v>83</x:v>
      </x:c>
      <x:c r="I1218" s="6">
        <x:v>28.3413480429972</x:v>
      </x:c>
      <x:c r="J1218" t="s">
        <x:v>78</x:v>
      </x:c>
      <x:c r="K1218" s="6">
        <x:v>1005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22.665</x:v>
      </x:c>
      <x:c r="R1218" s="8">
        <x:v>114500.746995661</x:v>
      </x:c>
      <x:c r="S1218" s="12">
        <x:v>440548.847719931</x:v>
      </x:c>
      <x:c r="T1218" s="12">
        <x:v>38.5</x:v>
      </x:c>
      <x:c r="U1218" s="12">
        <x:v>45</x:v>
      </x:c>
      <x:c r="V1218" s="12">
        <x:f>NA()</x:f>
      </x:c>
    </x:row>
    <x:row r="1219">
      <x:c r="A1219">
        <x:v>290068</x:v>
      </x:c>
      <x:c r="B1219" s="1">
        <x:v>43203.5350291319</x:v>
      </x:c>
      <x:c r="C1219" s="6">
        <x:v>22.3665608683333</x:v>
      </x:c>
      <x:c r="D1219" s="14" t="s">
        <x:v>77</x:v>
      </x:c>
      <x:c r="E1219" s="15">
        <x:v>43194.5174731829</x:v>
      </x:c>
      <x:c r="F1219" t="s">
        <x:v>82</x:v>
      </x:c>
      <x:c r="G1219" s="6">
        <x:v>165.684526047898</x:v>
      </x:c>
      <x:c r="H1219" t="s">
        <x:v>83</x:v>
      </x:c>
      <x:c r="I1219" s="6">
        <x:v>28.3355532759324</x:v>
      </x:c>
      <x:c r="J1219" t="s">
        <x:v>78</x:v>
      </x:c>
      <x:c r="K1219" s="6">
        <x:v>1005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22.666</x:v>
      </x:c>
      <x:c r="R1219" s="8">
        <x:v>114494.669619651</x:v>
      </x:c>
      <x:c r="S1219" s="12">
        <x:v>440523.066573919</x:v>
      </x:c>
      <x:c r="T1219" s="12">
        <x:v>38.5</x:v>
      </x:c>
      <x:c r="U1219" s="12">
        <x:v>45</x:v>
      </x:c>
      <x:c r="V1219" s="12">
        <x:f>NA()</x:f>
      </x:c>
    </x:row>
    <x:row r="1220">
      <x:c r="A1220">
        <x:v>290081</x:v>
      </x:c>
      <x:c r="B1220" s="1">
        <x:v>43203.5350410069</x:v>
      </x:c>
      <x:c r="C1220" s="6">
        <x:v>22.38369518</x:v>
      </x:c>
      <x:c r="D1220" s="14" t="s">
        <x:v>77</x:v>
      </x:c>
      <x:c r="E1220" s="15">
        <x:v>43194.5174731829</x:v>
      </x:c>
      <x:c r="F1220" t="s">
        <x:v>82</x:v>
      </x:c>
      <x:c r="G1220" s="6">
        <x:v>165.761312974992</x:v>
      </x:c>
      <x:c r="H1220" t="s">
        <x:v>83</x:v>
      </x:c>
      <x:c r="I1220" s="6">
        <x:v>28.3371746087146</x:v>
      </x:c>
      <x:c r="J1220" t="s">
        <x:v>78</x:v>
      </x:c>
      <x:c r="K1220" s="6">
        <x:v>1005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22.66</x:v>
      </x:c>
      <x:c r="R1220" s="8">
        <x:v>114502.035090122</x:v>
      </x:c>
      <x:c r="S1220" s="12">
        <x:v>440535.493115509</x:v>
      </x:c>
      <x:c r="T1220" s="12">
        <x:v>38.5</x:v>
      </x:c>
      <x:c r="U1220" s="12">
        <x:v>45</x:v>
      </x:c>
      <x:c r="V1220" s="12">
        <x:f>NA()</x:f>
      </x:c>
    </x:row>
    <x:row r="1221">
      <x:c r="A1221">
        <x:v>290088</x:v>
      </x:c>
      <x:c r="B1221" s="1">
        <x:v>43203.5350523148</x:v>
      </x:c>
      <x:c r="C1221" s="6">
        <x:v>22.3999794483333</x:v>
      </x:c>
      <x:c r="D1221" s="14" t="s">
        <x:v>77</x:v>
      </x:c>
      <x:c r="E1221" s="15">
        <x:v>43194.5174731829</x:v>
      </x:c>
      <x:c r="F1221" t="s">
        <x:v>82</x:v>
      </x:c>
      <x:c r="G1221" s="6">
        <x:v>165.673860208462</x:v>
      </x:c>
      <x:c r="H1221" t="s">
        <x:v>83</x:v>
      </x:c>
      <x:c r="I1221" s="6">
        <x:v>28.3405373754999</x:v>
      </x:c>
      <x:c r="J1221" t="s">
        <x:v>78</x:v>
      </x:c>
      <x:c r="K1221" s="6">
        <x:v>1005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22.665</x:v>
      </x:c>
      <x:c r="R1221" s="8">
        <x:v>114498.171115201</x:v>
      </x:c>
      <x:c r="S1221" s="12">
        <x:v>440549.819185482</x:v>
      </x:c>
      <x:c r="T1221" s="12">
        <x:v>38.5</x:v>
      </x:c>
      <x:c r="U1221" s="12">
        <x:v>45</x:v>
      </x:c>
      <x:c r="V1221" s="12">
        <x:f>NA()</x:f>
      </x:c>
    </x:row>
    <x:row r="1222">
      <x:c r="A1222">
        <x:v>290099</x:v>
      </x:c>
      <x:c r="B1222" s="1">
        <x:v>43203.5350641204</x:v>
      </x:c>
      <x:c r="C1222" s="6">
        <x:v>22.4169637966667</x:v>
      </x:c>
      <x:c r="D1222" s="14" t="s">
        <x:v>77</x:v>
      </x:c>
      <x:c r="E1222" s="15">
        <x:v>43194.5174731829</x:v>
      </x:c>
      <x:c r="F1222" t="s">
        <x:v>82</x:v>
      </x:c>
      <x:c r="G1222" s="6">
        <x:v>165.691959222569</x:v>
      </x:c>
      <x:c r="H1222" t="s">
        <x:v>83</x:v>
      </x:c>
      <x:c r="I1222" s="6">
        <x:v>28.328377386546</x:v>
      </x:c>
      <x:c r="J1222" t="s">
        <x:v>78</x:v>
      </x:c>
      <x:c r="K1222" s="6">
        <x:v>1005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22.668</x:v>
      </x:c>
      <x:c r="R1222" s="8">
        <x:v>114505.480549834</x:v>
      </x:c>
      <x:c r="S1222" s="12">
        <x:v>440539.432963818</x:v>
      </x:c>
      <x:c r="T1222" s="12">
        <x:v>38.5</x:v>
      </x:c>
      <x:c r="U1222" s="12">
        <x:v>45</x:v>
      </x:c>
      <x:c r="V1222" s="12">
        <x:f>NA()</x:f>
      </x:c>
    </x:row>
    <x:row r="1223">
      <x:c r="A1223">
        <x:v>290107</x:v>
      </x:c>
      <x:c r="B1223" s="1">
        <x:v>43203.5350754282</x:v>
      </x:c>
      <x:c r="C1223" s="6">
        <x:v>22.4332647566667</x:v>
      </x:c>
      <x:c r="D1223" s="14" t="s">
        <x:v>77</x:v>
      </x:c>
      <x:c r="E1223" s="15">
        <x:v>43194.5174731829</x:v>
      </x:c>
      <x:c r="F1223" t="s">
        <x:v>82</x:v>
      </x:c>
      <x:c r="G1223" s="6">
        <x:v>165.657216368071</x:v>
      </x:c>
      <x:c r="H1223" t="s">
        <x:v>83</x:v>
      </x:c>
      <x:c r="I1223" s="6">
        <x:v>28.346722473209</x:v>
      </x:c>
      <x:c r="J1223" t="s">
        <x:v>78</x:v>
      </x:c>
      <x:c r="K1223" s="6">
        <x:v>1005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22.664</x:v>
      </x:c>
      <x:c r="R1223" s="8">
        <x:v>114492.254248525</x:v>
      </x:c>
      <x:c r="S1223" s="12">
        <x:v>440552.983260712</x:v>
      </x:c>
      <x:c r="T1223" s="12">
        <x:v>38.5</x:v>
      </x:c>
      <x:c r="U1223" s="12">
        <x:v>45</x:v>
      </x:c>
      <x:c r="V1223" s="12">
        <x:f>NA()</x:f>
      </x:c>
    </x:row>
    <x:row r="1224">
      <x:c r="A1224">
        <x:v>290123</x:v>
      </x:c>
      <x:c r="B1224" s="1">
        <x:v>43203.5350871528</x:v>
      </x:c>
      <x:c r="C1224" s="6">
        <x:v>22.4501323916667</x:v>
      </x:c>
      <x:c r="D1224" s="14" t="s">
        <x:v>77</x:v>
      </x:c>
      <x:c r="E1224" s="15">
        <x:v>43194.5174731829</x:v>
      </x:c>
      <x:c r="F1224" t="s">
        <x:v>82</x:v>
      </x:c>
      <x:c r="G1224" s="6">
        <x:v>165.690204146815</x:v>
      </x:c>
      <x:c r="H1224" t="s">
        <x:v>83</x:v>
      </x:c>
      <x:c r="I1224" s="6">
        <x:v>28.3344123385182</x:v>
      </x:c>
      <x:c r="J1224" t="s">
        <x:v>78</x:v>
      </x:c>
      <x:c r="K1224" s="6">
        <x:v>1005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22.666</x:v>
      </x:c>
      <x:c r="R1224" s="8">
        <x:v>114495.219566959</x:v>
      </x:c>
      <x:c r="S1224" s="12">
        <x:v>440552.852605051</x:v>
      </x:c>
      <x:c r="T1224" s="12">
        <x:v>38.5</x:v>
      </x:c>
      <x:c r="U1224" s="12">
        <x:v>45</x:v>
      </x:c>
      <x:c r="V1224" s="12">
        <x:f>NA()</x:f>
      </x:c>
    </x:row>
    <x:row r="1225">
      <x:c r="A1225">
        <x:v>290132</x:v>
      </x:c>
      <x:c r="B1225" s="1">
        <x:v>43203.5350988773</x:v>
      </x:c>
      <x:c r="C1225" s="6">
        <x:v>22.4670000016667</x:v>
      </x:c>
      <x:c r="D1225" s="14" t="s">
        <x:v>77</x:v>
      </x:c>
      <x:c r="E1225" s="15">
        <x:v>43194.5174731829</x:v>
      </x:c>
      <x:c r="F1225" t="s">
        <x:v>82</x:v>
      </x:c>
      <x:c r="G1225" s="6">
        <x:v>165.715308402896</x:v>
      </x:c>
      <x:c r="H1225" t="s">
        <x:v>83</x:v>
      </x:c>
      <x:c r="I1225" s="6">
        <x:v>28.3293681988116</x:v>
      </x:c>
      <x:c r="J1225" t="s">
        <x:v>78</x:v>
      </x:c>
      <x:c r="K1225" s="6">
        <x:v>1005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22.666</x:v>
      </x:c>
      <x:c r="R1225" s="8">
        <x:v>114503.231244316</x:v>
      </x:c>
      <x:c r="S1225" s="12">
        <x:v>440557.927353411</x:v>
      </x:c>
      <x:c r="T1225" s="12">
        <x:v>38.5</x:v>
      </x:c>
      <x:c r="U1225" s="12">
        <x:v>45</x:v>
      </x:c>
      <x:c r="V1225" s="12">
        <x:f>NA()</x:f>
      </x:c>
    </x:row>
    <x:row r="1226">
      <x:c r="A1226">
        <x:v>290136</x:v>
      </x:c>
      <x:c r="B1226" s="1">
        <x:v>43203.5351103009</x:v>
      </x:c>
      <x:c r="C1226" s="6">
        <x:v>22.4834509483333</x:v>
      </x:c>
      <x:c r="D1226" s="14" t="s">
        <x:v>77</x:v>
      </x:c>
      <x:c r="E1226" s="15">
        <x:v>43194.5174731829</x:v>
      </x:c>
      <x:c r="F1226" t="s">
        <x:v>82</x:v>
      </x:c>
      <x:c r="G1226" s="6">
        <x:v>165.771992820037</x:v>
      </x:c>
      <x:c r="H1226" t="s">
        <x:v>83</x:v>
      </x:c>
      <x:c r="I1226" s="6">
        <x:v>28.3236635261364</x:v>
      </x:c>
      <x:c r="J1226" t="s">
        <x:v>78</x:v>
      </x:c>
      <x:c r="K1226" s="6">
        <x:v>1005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22.664</x:v>
      </x:c>
      <x:c r="R1226" s="8">
        <x:v>114500.650557759</x:v>
      </x:c>
      <x:c r="S1226" s="12">
        <x:v>440533.613656266</x:v>
      </x:c>
      <x:c r="T1226" s="12">
        <x:v>38.5</x:v>
      </x:c>
      <x:c r="U1226" s="12">
        <x:v>45</x:v>
      </x:c>
      <x:c r="V1226" s="12">
        <x:f>NA()</x:f>
      </x:c>
    </x:row>
    <x:row r="1227">
      <x:c r="A1227">
        <x:v>290150</x:v>
      </x:c>
      <x:c r="B1227" s="1">
        <x:v>43203.5351216782</x:v>
      </x:c>
      <x:c r="C1227" s="6">
        <x:v>22.4998686016667</x:v>
      </x:c>
      <x:c r="D1227" s="14" t="s">
        <x:v>77</x:v>
      </x:c>
      <x:c r="E1227" s="15">
        <x:v>43194.5174731829</x:v>
      </x:c>
      <x:c r="F1227" t="s">
        <x:v>82</x:v>
      </x:c>
      <x:c r="G1227" s="6">
        <x:v>165.819620760196</x:v>
      </x:c>
      <x:c r="H1227" t="s">
        <x:v>83</x:v>
      </x:c>
      <x:c r="I1227" s="6">
        <x:v>28.3254650006711</x:v>
      </x:c>
      <x:c r="J1227" t="s">
        <x:v>78</x:v>
      </x:c>
      <x:c r="K1227" s="6">
        <x:v>1005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22.66</x:v>
      </x:c>
      <x:c r="R1227" s="8">
        <x:v>114495.37736158</x:v>
      </x:c>
      <x:c r="S1227" s="12">
        <x:v>440538.564617367</x:v>
      </x:c>
      <x:c r="T1227" s="12">
        <x:v>38.5</x:v>
      </x:c>
      <x:c r="U1227" s="12">
        <x:v>45</x:v>
      </x:c>
      <x:c r="V1227" s="12">
        <x:f>NA()</x:f>
      </x:c>
    </x:row>
    <x:row r="1228">
      <x:c r="A1228">
        <x:v>290161</x:v>
      </x:c>
      <x:c r="B1228" s="1">
        <x:v>43203.5351335648</x:v>
      </x:c>
      <x:c r="C1228" s="6">
        <x:v>22.5169529033333</x:v>
      </x:c>
      <x:c r="D1228" s="14" t="s">
        <x:v>77</x:v>
      </x:c>
      <x:c r="E1228" s="15">
        <x:v>43194.5174731829</x:v>
      </x:c>
      <x:c r="F1228" t="s">
        <x:v>82</x:v>
      </x:c>
      <x:c r="G1228" s="6">
        <x:v>165.691754270321</x:v>
      </x:c>
      <x:c r="H1228" t="s">
        <x:v>83</x:v>
      </x:c>
      <x:c r="I1228" s="6">
        <x:v>28.3312597503132</x:v>
      </x:c>
      <x:c r="J1228" t="s">
        <x:v>78</x:v>
      </x:c>
      <x:c r="K1228" s="6">
        <x:v>1005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22.667</x:v>
      </x:c>
      <x:c r="R1228" s="8">
        <x:v>114501.687808537</x:v>
      </x:c>
      <x:c r="S1228" s="12">
        <x:v>440519.804461663</x:v>
      </x:c>
      <x:c r="T1228" s="12">
        <x:v>38.5</x:v>
      </x:c>
      <x:c r="U1228" s="12">
        <x:v>45</x:v>
      </x:c>
      <x:c r="V1228" s="12">
        <x:f>NA()</x:f>
      </x:c>
    </x:row>
    <x:row r="1229">
      <x:c r="A1229">
        <x:v>290166</x:v>
      </x:c>
      <x:c r="B1229" s="1">
        <x:v>43203.5351447917</x:v>
      </x:c>
      <x:c r="C1229" s="6">
        <x:v>22.5331538183333</x:v>
      </x:c>
      <x:c r="D1229" s="14" t="s">
        <x:v>77</x:v>
      </x:c>
      <x:c r="E1229" s="15">
        <x:v>43194.5174731829</x:v>
      </x:c>
      <x:c r="F1229" t="s">
        <x:v>82</x:v>
      </x:c>
      <x:c r="G1229" s="6">
        <x:v>165.74264283094</x:v>
      </x:c>
      <x:c r="H1229" t="s">
        <x:v>83</x:v>
      </x:c>
      <x:c r="I1229" s="6">
        <x:v>28.3324006866551</x:v>
      </x:c>
      <x:c r="J1229" t="s">
        <x:v>78</x:v>
      </x:c>
      <x:c r="K1229" s="6">
        <x:v>1005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22.663</x:v>
      </x:c>
      <x:c r="R1229" s="8">
        <x:v>114493.398294567</x:v>
      </x:c>
      <x:c r="S1229" s="12">
        <x:v>440534.347511435</x:v>
      </x:c>
      <x:c r="T1229" s="12">
        <x:v>38.5</x:v>
      </x:c>
      <x:c r="U1229" s="12">
        <x:v>45</x:v>
      </x:c>
      <x:c r="V1229" s="12">
        <x:f>NA()</x:f>
      </x:c>
    </x:row>
    <x:row r="1230">
      <x:c r="A1230">
        <x:v>290182</x:v>
      </x:c>
      <x:c r="B1230" s="1">
        <x:v>43203.5351568287</x:v>
      </x:c>
      <x:c r="C1230" s="6">
        <x:v>22.550454845</x:v>
      </x:c>
      <x:c r="D1230" s="14" t="s">
        <x:v>77</x:v>
      </x:c>
      <x:c r="E1230" s="15">
        <x:v>43194.5174731829</x:v>
      </x:c>
      <x:c r="F1230" t="s">
        <x:v>82</x:v>
      </x:c>
      <x:c r="G1230" s="6">
        <x:v>165.746773209191</x:v>
      </x:c>
      <x:c r="H1230" t="s">
        <x:v>83</x:v>
      </x:c>
      <x:c r="I1230" s="6">
        <x:v>28.3344123385182</x:v>
      </x:c>
      <x:c r="J1230" t="s">
        <x:v>78</x:v>
      </x:c>
      <x:c r="K1230" s="6">
        <x:v>1005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22.662</x:v>
      </x:c>
      <x:c r="R1230" s="8">
        <x:v>114494.539644894</x:v>
      </x:c>
      <x:c r="S1230" s="12">
        <x:v>440548.962056427</x:v>
      </x:c>
      <x:c r="T1230" s="12">
        <x:v>38.5</x:v>
      </x:c>
      <x:c r="U1230" s="12">
        <x:v>45</x:v>
      </x:c>
      <x:c r="V1230" s="12">
        <x:f>NA()</x:f>
      </x:c>
    </x:row>
    <x:row r="1231">
      <x:c r="A1231">
        <x:v>290193</x:v>
      </x:c>
      <x:c r="B1231" s="1">
        <x:v>43203.5351681713</x:v>
      </x:c>
      <x:c r="C1231" s="6">
        <x:v>22.5667724866667</x:v>
      </x:c>
      <x:c r="D1231" s="14" t="s">
        <x:v>77</x:v>
      </x:c>
      <x:c r="E1231" s="15">
        <x:v>43194.5174731829</x:v>
      </x:c>
      <x:c r="F1231" t="s">
        <x:v>82</x:v>
      </x:c>
      <x:c r="G1231" s="6">
        <x:v>165.746840655043</x:v>
      </x:c>
      <x:c r="H1231" t="s">
        <x:v>83</x:v>
      </x:c>
      <x:c r="I1231" s="6">
        <x:v>28.3230330102788</x:v>
      </x:c>
      <x:c r="J1231" t="s">
        <x:v>78</x:v>
      </x:c>
      <x:c r="K1231" s="6">
        <x:v>1005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22.666</x:v>
      </x:c>
      <x:c r="R1231" s="8">
        <x:v>114501.740135576</x:v>
      </x:c>
      <x:c r="S1231" s="12">
        <x:v>440528.936438571</x:v>
      </x:c>
      <x:c r="T1231" s="12">
        <x:v>38.5</x:v>
      </x:c>
      <x:c r="U1231" s="12">
        <x:v>45</x:v>
      </x:c>
      <x:c r="V1231" s="12">
        <x:f>NA()</x:f>
      </x:c>
    </x:row>
    <x:row r="1232">
      <x:c r="A1232">
        <x:v>290201</x:v>
      </x:c>
      <x:c r="B1232" s="1">
        <x:v>43203.5351797106</x:v>
      </x:c>
      <x:c r="C1232" s="6">
        <x:v>22.5834234316667</x:v>
      </x:c>
      <x:c r="D1232" s="14" t="s">
        <x:v>77</x:v>
      </x:c>
      <x:c r="E1232" s="15">
        <x:v>43194.5174731829</x:v>
      </x:c>
      <x:c r="F1232" t="s">
        <x:v>82</x:v>
      </x:c>
      <x:c r="G1232" s="6">
        <x:v>165.656400904737</x:v>
      </x:c>
      <x:c r="H1232" t="s">
        <x:v>83</x:v>
      </x:c>
      <x:c r="I1232" s="6">
        <x:v>28.3355232512586</x:v>
      </x:c>
      <x:c r="J1232" t="s">
        <x:v>78</x:v>
      </x:c>
      <x:c r="K1232" s="6">
        <x:v>1005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22.668</x:v>
      </x:c>
      <x:c r="R1232" s="8">
        <x:v>114508.754435497</x:v>
      </x:c>
      <x:c r="S1232" s="12">
        <x:v>440524.684800484</x:v>
      </x:c>
      <x:c r="T1232" s="12">
        <x:v>38.5</x:v>
      </x:c>
      <x:c r="U1232" s="12">
        <x:v>45</x:v>
      </x:c>
      <x:c r="V1232" s="12">
        <x:f>NA()</x:f>
      </x:c>
    </x:row>
    <x:row r="1233">
      <x:c r="A1233">
        <x:v>290210</x:v>
      </x:c>
      <x:c r="B1233" s="1">
        <x:v>43203.535191169</x:v>
      </x:c>
      <x:c r="C1233" s="6">
        <x:v>22.5998910366667</x:v>
      </x:c>
      <x:c r="D1233" s="14" t="s">
        <x:v>77</x:v>
      </x:c>
      <x:c r="E1233" s="15">
        <x:v>43194.5174731829</x:v>
      </x:c>
      <x:c r="F1233" t="s">
        <x:v>82</x:v>
      </x:c>
      <x:c r="G1233" s="6">
        <x:v>165.741596563798</x:v>
      </x:c>
      <x:c r="H1233" t="s">
        <x:v>83</x:v>
      </x:c>
      <x:c r="I1233" s="6">
        <x:v>28.3326108591814</x:v>
      </x:c>
      <x:c r="J1233" t="s">
        <x:v>78</x:v>
      </x:c>
      <x:c r="K1233" s="6">
        <x:v>1005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22.663</x:v>
      </x:c>
      <x:c r="R1233" s="8">
        <x:v>114491.314436334</x:v>
      </x:c>
      <x:c r="S1233" s="12">
        <x:v>440532.929915142</x:v>
      </x:c>
      <x:c r="T1233" s="12">
        <x:v>38.5</x:v>
      </x:c>
      <x:c r="U1233" s="12">
        <x:v>45</x:v>
      </x:c>
      <x:c r="V1233" s="12">
        <x:f>NA()</x:f>
      </x:c>
    </x:row>
    <x:row r="1234">
      <x:c r="A1234">
        <x:v>290218</x:v>
      </x:c>
      <x:c r="B1234" s="1">
        <x:v>43203.5352028588</x:v>
      </x:c>
      <x:c r="C1234" s="6">
        <x:v>22.61675867</x:v>
      </x:c>
      <x:c r="D1234" s="14" t="s">
        <x:v>77</x:v>
      </x:c>
      <x:c r="E1234" s="15">
        <x:v>43194.5174731829</x:v>
      </x:c>
      <x:c r="F1234" t="s">
        <x:v>82</x:v>
      </x:c>
      <x:c r="G1234" s="6">
        <x:v>165.787037276304</x:v>
      </x:c>
      <x:c r="H1234" t="s">
        <x:v>83</x:v>
      </x:c>
      <x:c r="I1234" s="6">
        <x:v>28.3234833787369</x:v>
      </x:c>
      <x:c r="J1234" t="s">
        <x:v>78</x:v>
      </x:c>
      <x:c r="K1234" s="6">
        <x:v>1005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22.663</x:v>
      </x:c>
      <x:c r="R1234" s="8">
        <x:v>114488.97620002</x:v>
      </x:c>
      <x:c r="S1234" s="12">
        <x:v>440530.691322356</x:v>
      </x:c>
      <x:c r="T1234" s="12">
        <x:v>38.5</x:v>
      </x:c>
      <x:c r="U1234" s="12">
        <x:v>45</x:v>
      </x:c>
      <x:c r="V1234" s="12">
        <x:f>NA()</x:f>
      </x:c>
    </x:row>
    <x:row r="1235">
      <x:c r="A1235">
        <x:v>290234</x:v>
      </x:c>
      <x:c r="B1235" s="1">
        <x:v>43203.5352143518</x:v>
      </x:c>
      <x:c r="C1235" s="6">
        <x:v>22.6332763333333</x:v>
      </x:c>
      <x:c r="D1235" s="14" t="s">
        <x:v>77</x:v>
      </x:c>
      <x:c r="E1235" s="15">
        <x:v>43194.5174731829</x:v>
      </x:c>
      <x:c r="F1235" t="s">
        <x:v>82</x:v>
      </x:c>
      <x:c r="G1235" s="6">
        <x:v>165.7319364315</x:v>
      </x:c>
      <x:c r="H1235" t="s">
        <x:v>83</x:v>
      </x:c>
      <x:c r="I1235" s="6">
        <x:v>28.3317101198754</x:v>
      </x:c>
      <x:c r="J1235" t="s">
        <x:v>78</x:v>
      </x:c>
      <x:c r="K1235" s="6">
        <x:v>1005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22.664</x:v>
      </x:c>
      <x:c r="R1235" s="8">
        <x:v>114492.319916753</x:v>
      </x:c>
      <x:c r="S1235" s="12">
        <x:v>440525.103057342</x:v>
      </x:c>
      <x:c r="T1235" s="12">
        <x:v>38.5</x:v>
      </x:c>
      <x:c r="U1235" s="12">
        <x:v>45</x:v>
      </x:c>
      <x:c r="V1235" s="12">
        <x:f>NA()</x:f>
      </x:c>
    </x:row>
    <x:row r="1236">
      <x:c r="A1236">
        <x:v>290243</x:v>
      </x:c>
      <x:c r="B1236" s="1">
        <x:v>43203.5352257755</x:v>
      </x:c>
      <x:c r="C1236" s="6">
        <x:v>22.6497106433333</x:v>
      </x:c>
      <x:c r="D1236" s="14" t="s">
        <x:v>77</x:v>
      </x:c>
      <x:c r="E1236" s="15">
        <x:v>43194.5174731829</x:v>
      </x:c>
      <x:c r="F1236" t="s">
        <x:v>82</x:v>
      </x:c>
      <x:c r="G1236" s="6">
        <x:v>165.5962884292</x:v>
      </x:c>
      <x:c r="H1236" t="s">
        <x:v>83</x:v>
      </x:c>
      <x:c r="I1236" s="6">
        <x:v>28.3504455472298</x:v>
      </x:c>
      <x:c r="J1236" t="s">
        <x:v>78</x:v>
      </x:c>
      <x:c r="K1236" s="6">
        <x:v>1005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22.667</x:v>
      </x:c>
      <x:c r="R1236" s="8">
        <x:v>114490.477722638</x:v>
      </x:c>
      <x:c r="S1236" s="12">
        <x:v>440515.611887444</x:v>
      </x:c>
      <x:c r="T1236" s="12">
        <x:v>38.5</x:v>
      </x:c>
      <x:c r="U1236" s="12">
        <x:v>45</x:v>
      </x:c>
      <x:c r="V1236" s="12">
        <x:f>NA()</x:f>
      </x:c>
    </x:row>
    <x:row r="1237">
      <x:c r="A1237">
        <x:v>290255</x:v>
      </x:c>
      <x:c r="B1237" s="1">
        <x:v>43203.5352376968</x:v>
      </x:c>
      <x:c r="C1237" s="6">
        <x:v>22.6668949433333</x:v>
      </x:c>
      <x:c r="D1237" s="14" t="s">
        <x:v>77</x:v>
      </x:c>
      <x:c r="E1237" s="15">
        <x:v>43194.5174731829</x:v>
      </x:c>
      <x:c r="F1237" t="s">
        <x:v>82</x:v>
      </x:c>
      <x:c r="G1237" s="6">
        <x:v>165.672906286368</x:v>
      </x:c>
      <x:c r="H1237" t="s">
        <x:v>83</x:v>
      </x:c>
      <x:c r="I1237" s="6">
        <x:v>28.3435698734374</x:v>
      </x:c>
      <x:c r="J1237" t="s">
        <x:v>78</x:v>
      </x:c>
      <x:c r="K1237" s="6">
        <x:v>1005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22.664</x:v>
      </x:c>
      <x:c r="R1237" s="8">
        <x:v>114491.625125123</x:v>
      </x:c>
      <x:c r="S1237" s="12">
        <x:v>440532.374519569</x:v>
      </x:c>
      <x:c r="T1237" s="12">
        <x:v>38.5</x:v>
      </x:c>
      <x:c r="U1237" s="12">
        <x:v>45</x:v>
      </x:c>
      <x:c r="V1237" s="12">
        <x:f>NA()</x:f>
      </x:c>
    </x:row>
    <x:row r="1238">
      <x:c r="A1238">
        <x:v>290261</x:v>
      </x:c>
      <x:c r="B1238" s="1">
        <x:v>43203.5352493866</x:v>
      </x:c>
      <x:c r="C1238" s="6">
        <x:v>22.683762555</x:v>
      </x:c>
      <x:c r="D1238" s="14" t="s">
        <x:v>77</x:v>
      </x:c>
      <x:c r="E1238" s="15">
        <x:v>43194.5174731829</x:v>
      </x:c>
      <x:c r="F1238" t="s">
        <x:v>82</x:v>
      </x:c>
      <x:c r="G1238" s="6">
        <x:v>165.646756804635</x:v>
      </x:c>
      <x:c r="H1238" t="s">
        <x:v>83</x:v>
      </x:c>
      <x:c r="I1238" s="6">
        <x:v>28.3488242080352</x:v>
      </x:c>
      <x:c r="J1238" t="s">
        <x:v>78</x:v>
      </x:c>
      <x:c r="K1238" s="6">
        <x:v>1005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22.664</x:v>
      </x:c>
      <x:c r="R1238" s="8">
        <x:v>114498.543371733</x:v>
      </x:c>
      <x:c r="S1238" s="12">
        <x:v>440554.495918082</x:v>
      </x:c>
      <x:c r="T1238" s="12">
        <x:v>38.5</x:v>
      </x:c>
      <x:c r="U1238" s="12">
        <x:v>45</x:v>
      </x:c>
      <x:c r="V1238" s="12">
        <x:f>NA()</x:f>
      </x:c>
    </x:row>
    <x:row r="1239">
      <x:c r="A1239">
        <x:v>290274</x:v>
      </x:c>
      <x:c r="B1239" s="1">
        <x:v>43203.5352608449</x:v>
      </x:c>
      <x:c r="C1239" s="6">
        <x:v>22.7002635233333</x:v>
      </x:c>
      <x:c r="D1239" s="14" t="s">
        <x:v>77</x:v>
      </x:c>
      <x:c r="E1239" s="15">
        <x:v>43194.5174731829</x:v>
      </x:c>
      <x:c r="F1239" t="s">
        <x:v>82</x:v>
      </x:c>
      <x:c r="G1239" s="6">
        <x:v>165.637941124176</x:v>
      </x:c>
      <x:c r="H1239" t="s">
        <x:v>83</x:v>
      </x:c>
      <x:c r="I1239" s="6">
        <x:v>28.3505956712688</x:v>
      </x:c>
      <x:c r="J1239" t="s">
        <x:v>78</x:v>
      </x:c>
      <x:c r="K1239" s="6">
        <x:v>1005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22.664</x:v>
      </x:c>
      <x:c r="R1239" s="8">
        <x:v>114489.893229837</x:v>
      </x:c>
      <x:c r="S1239" s="12">
        <x:v>440533.555183129</x:v>
      </x:c>
      <x:c r="T1239" s="12">
        <x:v>38.5</x:v>
      </x:c>
      <x:c r="U1239" s="12">
        <x:v>45</x:v>
      </x:c>
      <x:c r="V1239" s="12">
        <x:f>NA()</x:f>
      </x:c>
    </x:row>
    <x:row r="1240">
      <x:c r="A1240">
        <x:v>290284</x:v>
      </x:c>
      <x:c r="B1240" s="1">
        <x:v>43203.5352721875</x:v>
      </x:c>
      <x:c r="C1240" s="6">
        <x:v>22.71656445</x:v>
      </x:c>
      <x:c r="D1240" s="14" t="s">
        <x:v>77</x:v>
      </x:c>
      <x:c r="E1240" s="15">
        <x:v>43194.5174731829</x:v>
      </x:c>
      <x:c r="F1240" t="s">
        <x:v>82</x:v>
      </x:c>
      <x:c r="G1240" s="6">
        <x:v>165.751004984832</x:v>
      </x:c>
      <x:c r="H1240" t="s">
        <x:v>83</x:v>
      </x:c>
      <x:c r="I1240" s="6">
        <x:v>28.3208712425212</x:v>
      </x:c>
      <x:c r="J1240" t="s">
        <x:v>78</x:v>
      </x:c>
      <x:c r="K1240" s="6">
        <x:v>1004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22.666</x:v>
      </x:c>
      <x:c r="R1240" s="8">
        <x:v>114495.516842492</x:v>
      </x:c>
      <x:c r="S1240" s="12">
        <x:v>440522.470210378</x:v>
      </x:c>
      <x:c r="T1240" s="12">
        <x:v>38.5</x:v>
      </x:c>
      <x:c r="U1240" s="12">
        <x:v>45</x:v>
      </x:c>
      <x:c r="V1240" s="12">
        <x:f>NA()</x:f>
      </x:c>
    </x:row>
    <x:row r="1241">
      <x:c r="A1241">
        <x:v>290295</x:v>
      </x:c>
      <x:c r="B1241" s="1">
        <x:v>43203.5352837963</x:v>
      </x:c>
      <x:c r="C1241" s="6">
        <x:v>22.7332821083333</x:v>
      </x:c>
      <x:c r="D1241" s="14" t="s">
        <x:v>77</x:v>
      </x:c>
      <x:c r="E1241" s="15">
        <x:v>43194.5174731829</x:v>
      </x:c>
      <x:c r="F1241" t="s">
        <x:v>82</x:v>
      </x:c>
      <x:c r="G1241" s="6">
        <x:v>165.628854505948</x:v>
      </x:c>
      <x:c r="H1241" t="s">
        <x:v>83</x:v>
      </x:c>
      <x:c r="I1241" s="6">
        <x:v>28.3439001456559</x:v>
      </x:c>
      <x:c r="J1241" t="s">
        <x:v>78</x:v>
      </x:c>
      <x:c r="K1241" s="6">
        <x:v>1005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22.667</x:v>
      </x:c>
      <x:c r="R1241" s="8">
        <x:v>114494.583549515</x:v>
      </x:c>
      <x:c r="S1241" s="12">
        <x:v>440531.040558737</x:v>
      </x:c>
      <x:c r="T1241" s="12">
        <x:v>38.5</x:v>
      </x:c>
      <x:c r="U1241" s="12">
        <x:v>45</x:v>
      </x:c>
      <x:c r="V1241" s="12">
        <x:f>NA()</x:f>
      </x:c>
    </x:row>
    <x:row r="1242">
      <x:c r="A1242">
        <x:v>290305</x:v>
      </x:c>
      <x:c r="B1242" s="1">
        <x:v>43203.5352952546</x:v>
      </x:c>
      <x:c r="C1242" s="6">
        <x:v>22.749783055</x:v>
      </x:c>
      <x:c r="D1242" s="14" t="s">
        <x:v>77</x:v>
      </x:c>
      <x:c r="E1242" s="15">
        <x:v>43194.5174731829</x:v>
      </x:c>
      <x:c r="F1242" t="s">
        <x:v>82</x:v>
      </x:c>
      <x:c r="G1242" s="6">
        <x:v>165.667250432708</x:v>
      </x:c>
      <x:c r="H1242" t="s">
        <x:v>83</x:v>
      </x:c>
      <x:c r="I1242" s="6">
        <x:v>28.3361837941438</x:v>
      </x:c>
      <x:c r="J1242" t="s">
        <x:v>78</x:v>
      </x:c>
      <x:c r="K1242" s="6">
        <x:v>1005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22.667</x:v>
      </x:c>
      <x:c r="R1242" s="8">
        <x:v>114493.1638746</x:v>
      </x:c>
      <x:c r="S1242" s="12">
        <x:v>440530.231796815</x:v>
      </x:c>
      <x:c r="T1242" s="12">
        <x:v>38.5</x:v>
      </x:c>
      <x:c r="U1242" s="12">
        <x:v>45</x:v>
      </x:c>
      <x:c r="V1242" s="12">
        <x:f>NA()</x:f>
      </x:c>
    </x:row>
    <x:row r="1243">
      <x:c r="A1243">
        <x:v>290310</x:v>
      </x:c>
      <x:c r="B1243" s="1">
        <x:v>43203.5353071412</x:v>
      </x:c>
      <x:c r="C1243" s="6">
        <x:v>22.7669340716667</x:v>
      </x:c>
      <x:c r="D1243" s="14" t="s">
        <x:v>77</x:v>
      </x:c>
      <x:c r="E1243" s="15">
        <x:v>43194.5174731829</x:v>
      </x:c>
      <x:c r="F1243" t="s">
        <x:v>82</x:v>
      </x:c>
      <x:c r="G1243" s="6">
        <x:v>165.640025116335</x:v>
      </x:c>
      <x:c r="H1243" t="s">
        <x:v>83</x:v>
      </x:c>
      <x:c r="I1243" s="6">
        <x:v>28.3359736213934</x:v>
      </x:c>
      <x:c r="J1243" t="s">
        <x:v>78</x:v>
      </x:c>
      <x:c r="K1243" s="6">
        <x:v>1005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22.669</x:v>
      </x:c>
      <x:c r="R1243" s="8">
        <x:v>114500.21981129</x:v>
      </x:c>
      <x:c r="S1243" s="12">
        <x:v>440536.978792854</x:v>
      </x:c>
      <x:c r="T1243" s="12">
        <x:v>38.5</x:v>
      </x:c>
      <x:c r="U1243" s="12">
        <x:v>45</x:v>
      </x:c>
      <x:c r="V1243" s="12">
        <x:f>NA()</x:f>
      </x:c>
    </x:row>
    <x:row r="1244">
      <x:c r="A1244">
        <x:v>290317</x:v>
      </x:c>
      <x:c r="B1244" s="1">
        <x:v>43203.535319294</x:v>
      </x:c>
      <x:c r="C1244" s="6">
        <x:v>22.7844350383333</x:v>
      </x:c>
      <x:c r="D1244" s="14" t="s">
        <x:v>77</x:v>
      </x:c>
      <x:c r="E1244" s="15">
        <x:v>43194.5174731829</x:v>
      </x:c>
      <x:c r="F1244" t="s">
        <x:v>82</x:v>
      </x:c>
      <x:c r="G1244" s="6">
        <x:v>165.655113187327</x:v>
      </x:c>
      <x:c r="H1244" t="s">
        <x:v>83</x:v>
      </x:c>
      <x:c r="I1244" s="6">
        <x:v>28.3329411303212</x:v>
      </x:c>
      <x:c r="J1244" t="s">
        <x:v>78</x:v>
      </x:c>
      <x:c r="K1244" s="6">
        <x:v>1005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22.669</x:v>
      </x:c>
      <x:c r="R1244" s="8">
        <x:v>114492.935568899</x:v>
      </x:c>
      <x:c r="S1244" s="12">
        <x:v>440543.758349521</x:v>
      </x:c>
      <x:c r="T1244" s="12">
        <x:v>38.5</x:v>
      </x:c>
      <x:c r="U1244" s="12">
        <x:v>45</x:v>
      </x:c>
      <x:c r="V1244" s="12">
        <x:f>NA()</x:f>
      </x:c>
    </x:row>
    <x:row r="1245">
      <x:c r="A1245">
        <x:v>290333</x:v>
      </x:c>
      <x:c r="B1245" s="1">
        <x:v>43203.5353302083</x:v>
      </x:c>
      <x:c r="C1245" s="6">
        <x:v>22.8001526433333</x:v>
      </x:c>
      <x:c r="D1245" s="14" t="s">
        <x:v>77</x:v>
      </x:c>
      <x:c r="E1245" s="15">
        <x:v>43194.5174731829</x:v>
      </x:c>
      <x:c r="F1245" t="s">
        <x:v>82</x:v>
      </x:c>
      <x:c r="G1245" s="6">
        <x:v>165.623625807659</x:v>
      </x:c>
      <x:c r="H1245" t="s">
        <x:v>83</x:v>
      </x:c>
      <x:c r="I1245" s="6">
        <x:v>28.3449510120204</x:v>
      </x:c>
      <x:c r="J1245" t="s">
        <x:v>78</x:v>
      </x:c>
      <x:c r="K1245" s="6">
        <x:v>1005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22.667</x:v>
      </x:c>
      <x:c r="R1245" s="8">
        <x:v>114498.787588609</x:v>
      </x:c>
      <x:c r="S1245" s="12">
        <x:v>440528.437212143</x:v>
      </x:c>
      <x:c r="T1245" s="12">
        <x:v>38.5</x:v>
      </x:c>
      <x:c r="U1245" s="12">
        <x:v>45</x:v>
      </x:c>
      <x:c r="V1245" s="12">
        <x:f>NA()</x:f>
      </x:c>
    </x:row>
    <x:row r="1246">
      <x:c r="A1246">
        <x:v>290343</x:v>
      </x:c>
      <x:c r="B1246" s="1">
        <x:v>43203.5353420139</x:v>
      </x:c>
      <x:c r="C1246" s="6">
        <x:v>22.8171369566667</x:v>
      </x:c>
      <x:c r="D1246" s="14" t="s">
        <x:v>77</x:v>
      </x:c>
      <x:c r="E1246" s="15">
        <x:v>43194.5174731829</x:v>
      </x:c>
      <x:c r="F1246" t="s">
        <x:v>82</x:v>
      </x:c>
      <x:c r="G1246" s="6">
        <x:v>165.676625995298</x:v>
      </x:c>
      <x:c r="H1246" t="s">
        <x:v>83</x:v>
      </x:c>
      <x:c r="I1246" s="6">
        <x:v>28.3286175834319</x:v>
      </x:c>
      <x:c r="J1246" t="s">
        <x:v>78</x:v>
      </x:c>
      <x:c r="K1246" s="6">
        <x:v>1005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22.669</x:v>
      </x:c>
      <x:c r="R1246" s="8">
        <x:v>114496.704050765</x:v>
      </x:c>
      <x:c r="S1246" s="12">
        <x:v>440538.523669217</x:v>
      </x:c>
      <x:c r="T1246" s="12">
        <x:v>38.5</x:v>
      </x:c>
      <x:c r="U1246" s="12">
        <x:v>45</x:v>
      </x:c>
      <x:c r="V1246" s="12">
        <x:f>NA()</x:f>
      </x:c>
    </x:row>
    <x:row r="1247">
      <x:c r="A1247">
        <x:v>290352</x:v>
      </x:c>
      <x:c r="B1247" s="1">
        <x:v>43203.5353533218</x:v>
      </x:c>
      <x:c r="C1247" s="6">
        <x:v>22.8334045533333</x:v>
      </x:c>
      <x:c r="D1247" s="14" t="s">
        <x:v>77</x:v>
      </x:c>
      <x:c r="E1247" s="15">
        <x:v>43194.5174731829</x:v>
      </x:c>
      <x:c r="F1247" t="s">
        <x:v>82</x:v>
      </x:c>
      <x:c r="G1247" s="6">
        <x:v>165.63249814312</x:v>
      </x:c>
      <x:c r="H1247" t="s">
        <x:v>83</x:v>
      </x:c>
      <x:c r="I1247" s="6">
        <x:v>28.3403272024775</x:v>
      </x:c>
      <x:c r="J1247" t="s">
        <x:v>78</x:v>
      </x:c>
      <x:c r="K1247" s="6">
        <x:v>1005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22.668</x:v>
      </x:c>
      <x:c r="R1247" s="8">
        <x:v>114499.985797682</x:v>
      </x:c>
      <x:c r="S1247" s="12">
        <x:v>440533.471687791</x:v>
      </x:c>
      <x:c r="T1247" s="12">
        <x:v>38.5</x:v>
      </x:c>
      <x:c r="U1247" s="12">
        <x:v>45</x:v>
      </x:c>
      <x:c r="V1247" s="12">
        <x:f>NA()</x:f>
      </x:c>
    </x:row>
    <x:row r="1248">
      <x:c r="A1248">
        <x:v>290364</x:v>
      </x:c>
      <x:c r="B1248" s="1">
        <x:v>43203.5353648958</x:v>
      </x:c>
      <x:c r="C1248" s="6">
        <x:v>22.8500555433333</x:v>
      </x:c>
      <x:c r="D1248" s="14" t="s">
        <x:v>77</x:v>
      </x:c>
      <x:c r="E1248" s="15">
        <x:v>43194.5174731829</x:v>
      </x:c>
      <x:c r="F1248" t="s">
        <x:v>82</x:v>
      </x:c>
      <x:c r="G1248" s="6">
        <x:v>165.721230989143</x:v>
      </x:c>
      <x:c r="H1248" t="s">
        <x:v>83</x:v>
      </x:c>
      <x:c r="I1248" s="6">
        <x:v>28.3310195532381</x:v>
      </x:c>
      <x:c r="J1248" t="s">
        <x:v>78</x:v>
      </x:c>
      <x:c r="K1248" s="6">
        <x:v>1005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22.665</x:v>
      </x:c>
      <x:c r="R1248" s="8">
        <x:v>114493.729361732</x:v>
      </x:c>
      <x:c r="S1248" s="12">
        <x:v>440543.532337285</x:v>
      </x:c>
      <x:c r="T1248" s="12">
        <x:v>38.5</x:v>
      </x:c>
      <x:c r="U1248" s="12">
        <x:v>45</x:v>
      </x:c>
      <x:c r="V1248" s="12">
        <x:f>NA()</x:f>
      </x:c>
    </x:row>
    <x:row r="1249">
      <x:c r="A1249">
        <x:v>290375</x:v>
      </x:c>
      <x:c r="B1249" s="1">
        <x:v>43203.5353763542</x:v>
      </x:c>
      <x:c r="C1249" s="6">
        <x:v>22.8665731366667</x:v>
      </x:c>
      <x:c r="D1249" s="14" t="s">
        <x:v>77</x:v>
      </x:c>
      <x:c r="E1249" s="15">
        <x:v>43194.5174731829</x:v>
      </x:c>
      <x:c r="F1249" t="s">
        <x:v>82</x:v>
      </x:c>
      <x:c r="G1249" s="6">
        <x:v>165.731243914309</x:v>
      </x:c>
      <x:c r="H1249" t="s">
        <x:v>83</x:v>
      </x:c>
      <x:c r="I1249" s="6">
        <x:v>28.3290079034082</x:v>
      </x:c>
      <x:c r="J1249" t="s">
        <x:v>78</x:v>
      </x:c>
      <x:c r="K1249" s="6">
        <x:v>1005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22.665</x:v>
      </x:c>
      <x:c r="R1249" s="8">
        <x:v>114497.530890384</x:v>
      </x:c>
      <x:c r="S1249" s="12">
        <x:v>440535.545113779</x:v>
      </x:c>
      <x:c r="T1249" s="12">
        <x:v>38.5</x:v>
      </x:c>
      <x:c r="U1249" s="12">
        <x:v>45</x:v>
      </x:c>
      <x:c r="V1249" s="12">
        <x:f>NA()</x:f>
      </x:c>
    </x:row>
    <x:row r="1250">
      <x:c r="A1250">
        <x:v>290376</x:v>
      </x:c>
      <x:c r="B1250" s="1">
        <x:v>43203.5353881134</x:v>
      </x:c>
      <x:c r="C1250" s="6">
        <x:v>22.8835241116667</x:v>
      </x:c>
      <x:c r="D1250" s="14" t="s">
        <x:v>77</x:v>
      </x:c>
      <x:c r="E1250" s="15">
        <x:v>43194.5174731829</x:v>
      </x:c>
      <x:c r="F1250" t="s">
        <x:v>82</x:v>
      </x:c>
      <x:c r="G1250" s="6">
        <x:v>165.679053900697</x:v>
      </x:c>
      <x:c r="H1250" t="s">
        <x:v>83</x:v>
      </x:c>
      <x:c r="I1250" s="6">
        <x:v>28.3338118452989</x:v>
      </x:c>
      <x:c r="J1250" t="s">
        <x:v>78</x:v>
      </x:c>
      <x:c r="K1250" s="6">
        <x:v>1005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22.667</x:v>
      </x:c>
      <x:c r="R1250" s="8">
        <x:v>114499.354397854</x:v>
      </x:c>
      <x:c r="S1250" s="12">
        <x:v>440558.705994155</x:v>
      </x:c>
      <x:c r="T1250" s="12">
        <x:v>38.5</x:v>
      </x:c>
      <x:c r="U1250" s="12">
        <x:v>45</x:v>
      </x:c>
      <x:c r="V1250" s="12">
        <x:f>NA()</x:f>
      </x:c>
    </x:row>
    <x:row r="1251">
      <x:c r="A1251">
        <x:v>290390</x:v>
      </x:c>
      <x:c r="B1251" s="1">
        <x:v>43203.5353998032</x:v>
      </x:c>
      <x:c r="C1251" s="6">
        <x:v>22.90034178</x:v>
      </x:c>
      <x:c r="D1251" s="14" t="s">
        <x:v>77</x:v>
      </x:c>
      <x:c r="E1251" s="15">
        <x:v>43194.5174731829</x:v>
      </x:c>
      <x:c r="F1251" t="s">
        <x:v>82</x:v>
      </x:c>
      <x:c r="G1251" s="6">
        <x:v>165.670295119961</x:v>
      </x:c>
      <x:c r="H1251" t="s">
        <x:v>83</x:v>
      </x:c>
      <x:c r="I1251" s="6">
        <x:v>28.3327309577739</x:v>
      </x:c>
      <x:c r="J1251" t="s">
        <x:v>78</x:v>
      </x:c>
      <x:c r="K1251" s="6">
        <x:v>1005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22.668</x:v>
      </x:c>
      <x:c r="R1251" s="8">
        <x:v>114490.375290799</x:v>
      </x:c>
      <x:c r="S1251" s="12">
        <x:v>440529.66748374</x:v>
      </x:c>
      <x:c r="T1251" s="12">
        <x:v>38.5</x:v>
      </x:c>
      <x:c r="U1251" s="12">
        <x:v>45</x:v>
      </x:c>
      <x:c r="V1251" s="12">
        <x:f>NA()</x:f>
      </x:c>
    </x:row>
    <x:row r="1252">
      <x:c r="A1252">
        <x:v>290397</x:v>
      </x:c>
      <x:c r="B1252" s="1">
        <x:v>43203.5354111921</x:v>
      </x:c>
      <x:c r="C1252" s="6">
        <x:v>22.9167427166667</x:v>
      </x:c>
      <x:c r="D1252" s="14" t="s">
        <x:v>77</x:v>
      </x:c>
      <x:c r="E1252" s="15">
        <x:v>43194.5174731829</x:v>
      </x:c>
      <x:c r="F1252" t="s">
        <x:v>82</x:v>
      </x:c>
      <x:c r="G1252" s="6">
        <x:v>165.726949145557</x:v>
      </x:c>
      <x:c r="H1252" t="s">
        <x:v>83</x:v>
      </x:c>
      <x:c r="I1252" s="6">
        <x:v>28.3355532759324</x:v>
      </x:c>
      <x:c r="J1252" t="s">
        <x:v>78</x:v>
      </x:c>
      <x:c r="K1252" s="6">
        <x:v>1005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22.663</x:v>
      </x:c>
      <x:c r="R1252" s="8">
        <x:v>114490.123560065</x:v>
      </x:c>
      <x:c r="S1252" s="12">
        <x:v>440538.369366272</x:v>
      </x:c>
      <x:c r="T1252" s="12">
        <x:v>38.5</x:v>
      </x:c>
      <x:c r="U1252" s="12">
        <x:v>45</x:v>
      </x:c>
      <x:c r="V1252" s="12">
        <x:f>NA()</x:f>
      </x:c>
    </x:row>
    <x:row r="1253">
      <x:c r="A1253">
        <x:v>290407</x:v>
      </x:c>
      <x:c r="B1253" s="1">
        <x:v>43203.5354226852</x:v>
      </x:c>
      <x:c r="C1253" s="6">
        <x:v>22.9332936616667</x:v>
      </x:c>
      <x:c r="D1253" s="14" t="s">
        <x:v>77</x:v>
      </x:c>
      <x:c r="E1253" s="15">
        <x:v>43194.5174731829</x:v>
      </x:c>
      <x:c r="F1253" t="s">
        <x:v>82</x:v>
      </x:c>
      <x:c r="G1253" s="6">
        <x:v>165.702268809142</x:v>
      </x:c>
      <x:c r="H1253" t="s">
        <x:v>83</x:v>
      </x:c>
      <x:c r="I1253" s="6">
        <x:v>28.3263056891174</x:v>
      </x:c>
      <x:c r="J1253" t="s">
        <x:v>78</x:v>
      </x:c>
      <x:c r="K1253" s="6">
        <x:v>1005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22.668</x:v>
      </x:c>
      <x:c r="R1253" s="8">
        <x:v>114493.712781213</x:v>
      </x:c>
      <x:c r="S1253" s="12">
        <x:v>440518.267279429</x:v>
      </x:c>
      <x:c r="T1253" s="12">
        <x:v>38.5</x:v>
      </x:c>
      <x:c r="U1253" s="12">
        <x:v>45</x:v>
      </x:c>
      <x:c r="V1253" s="12">
        <x:f>NA()</x:f>
      </x:c>
    </x:row>
    <x:row r="1254">
      <x:c r="A1254">
        <x:v>290425</x:v>
      </x:c>
      <x:c r="B1254" s="1">
        <x:v>43203.5354345718</x:v>
      </x:c>
      <x:c r="C1254" s="6">
        <x:v>22.9504113266667</x:v>
      </x:c>
      <x:c r="D1254" s="14" t="s">
        <x:v>77</x:v>
      </x:c>
      <x:c r="E1254" s="15">
        <x:v>43194.5174731829</x:v>
      </x:c>
      <x:c r="F1254" t="s">
        <x:v>82</x:v>
      </x:c>
      <x:c r="G1254" s="6">
        <x:v>165.643104796251</x:v>
      </x:c>
      <x:c r="H1254" t="s">
        <x:v>83</x:v>
      </x:c>
      <x:c r="I1254" s="6">
        <x:v>28.3381954482752</x:v>
      </x:c>
      <x:c r="J1254" t="s">
        <x:v>78</x:v>
      </x:c>
      <x:c r="K1254" s="6">
        <x:v>1005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22.668</x:v>
      </x:c>
      <x:c r="R1254" s="8">
        <x:v>114490.637946146</x:v>
      </x:c>
      <x:c r="S1254" s="12">
        <x:v>440531.421575978</x:v>
      </x:c>
      <x:c r="T1254" s="12">
        <x:v>38.5</x:v>
      </x:c>
      <x:c r="U1254" s="12">
        <x:v>45</x:v>
      </x:c>
      <x:c r="V1254" s="12">
        <x:f>NA()</x:f>
      </x:c>
    </x:row>
    <x:row r="1255">
      <x:c r="A1255">
        <x:v>290431</x:v>
      </x:c>
      <x:c r="B1255" s="1">
        <x:v>43203.5354458681</x:v>
      </x:c>
      <x:c r="C1255" s="6">
        <x:v>22.9666789116667</x:v>
      </x:c>
      <x:c r="D1255" s="14" t="s">
        <x:v>77</x:v>
      </x:c>
      <x:c r="E1255" s="15">
        <x:v>43194.5174731829</x:v>
      </x:c>
      <x:c r="F1255" t="s">
        <x:v>82</x:v>
      </x:c>
      <x:c r="G1255" s="6">
        <x:v>165.646184452537</x:v>
      </x:c>
      <x:c r="H1255" t="s">
        <x:v>83</x:v>
      </x:c>
      <x:c r="I1255" s="6">
        <x:v>28.3404172766286</x:v>
      </x:c>
      <x:c r="J1255" t="s">
        <x:v>78</x:v>
      </x:c>
      <x:c r="K1255" s="6">
        <x:v>1005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22.667</x:v>
      </x:c>
      <x:c r="R1255" s="8">
        <x:v>114483.561545627</x:v>
      </x:c>
      <x:c r="S1255" s="12">
        <x:v>440517.320160257</x:v>
      </x:c>
      <x:c r="T1255" s="12">
        <x:v>38.5</x:v>
      </x:c>
      <x:c r="U1255" s="12">
        <x:v>45</x:v>
      </x:c>
      <x:c r="V1255" s="12">
        <x:f>NA()</x:f>
      </x:c>
    </x:row>
    <x:row r="1256">
      <x:c r="A1256">
        <x:v>290438</x:v>
      </x:c>
      <x:c r="B1256" s="1">
        <x:v>43203.5354574074</x:v>
      </x:c>
      <x:c r="C1256" s="6">
        <x:v>22.98327988</x:v>
      </x:c>
      <x:c r="D1256" s="14" t="s">
        <x:v>77</x:v>
      </x:c>
      <x:c r="E1256" s="15">
        <x:v>43194.5174731829</x:v>
      </x:c>
      <x:c r="F1256" t="s">
        <x:v>82</x:v>
      </x:c>
      <x:c r="G1256" s="6">
        <x:v>165.612603486385</x:v>
      </x:c>
      <x:c r="H1256" t="s">
        <x:v>83</x:v>
      </x:c>
      <x:c r="I1256" s="6">
        <x:v>28.342999403319</x:v>
      </x:c>
      <x:c r="J1256" t="s">
        <x:v>78</x:v>
      </x:c>
      <x:c r="K1256" s="6">
        <x:v>1004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22.668</x:v>
      </x:c>
      <x:c r="R1256" s="8">
        <x:v>114486.627254195</x:v>
      </x:c>
      <x:c r="S1256" s="12">
        <x:v>440532.161251001</x:v>
      </x:c>
      <x:c r="T1256" s="12">
        <x:v>38.5</x:v>
      </x:c>
      <x:c r="U1256" s="12">
        <x:v>45</x:v>
      </x:c>
      <x:c r="V1256" s="12">
        <x:f>NA()</x:f>
      </x:c>
    </x:row>
    <x:row r="1257">
      <x:c r="A1257">
        <x:v>290446</x:v>
      </x:c>
      <x:c r="B1257" s="1">
        <x:v>43203.5354687847</x:v>
      </x:c>
      <x:c r="C1257" s="6">
        <x:v>22.99968085</x:v>
      </x:c>
      <x:c r="D1257" s="14" t="s">
        <x:v>77</x:v>
      </x:c>
      <x:c r="E1257" s="15">
        <x:v>43194.5174731829</x:v>
      </x:c>
      <x:c r="F1257" t="s">
        <x:v>82</x:v>
      </x:c>
      <x:c r="G1257" s="6">
        <x:v>165.665823474091</x:v>
      </x:c>
      <x:c r="H1257" t="s">
        <x:v>83</x:v>
      </x:c>
      <x:c r="I1257" s="6">
        <x:v>28.3379852753988</x:v>
      </x:c>
      <x:c r="J1257" t="s">
        <x:v>78</x:v>
      </x:c>
      <x:c r="K1257" s="6">
        <x:v>1004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22.666</x:v>
      </x:c>
      <x:c r="R1257" s="8">
        <x:v>114488.101794822</x:v>
      </x:c>
      <x:c r="S1257" s="12">
        <x:v>440530.886157567</x:v>
      </x:c>
      <x:c r="T1257" s="12">
        <x:v>38.5</x:v>
      </x:c>
      <x:c r="U1257" s="12">
        <x:v>45</x:v>
      </x:c>
      <x:c r="V1257" s="12">
        <x:f>NA()</x:f>
      </x:c>
    </x:row>
    <x:row r="1258">
      <x:c r="A1258">
        <x:v>290460</x:v>
      </x:c>
      <x:c r="B1258" s="1">
        <x:v>43203.5354805208</x:v>
      </x:c>
      <x:c r="C1258" s="6">
        <x:v>23.0165484716667</x:v>
      </x:c>
      <x:c r="D1258" s="14" t="s">
        <x:v>77</x:v>
      </x:c>
      <x:c r="E1258" s="15">
        <x:v>43194.5174731829</x:v>
      </x:c>
      <x:c r="F1258" t="s">
        <x:v>82</x:v>
      </x:c>
      <x:c r="G1258" s="6">
        <x:v>165.660320427895</x:v>
      </x:c>
      <x:c r="H1258" t="s">
        <x:v>83</x:v>
      </x:c>
      <x:c r="I1258" s="6">
        <x:v>28.3404172766286</x:v>
      </x:c>
      <x:c r="J1258" t="s">
        <x:v>78</x:v>
      </x:c>
      <x:c r="K1258" s="6">
        <x:v>1005</x:v>
      </x:c>
      <x:c r="L1258" t="s">
        <x:v>79</x:v>
      </x:c>
      <x:c r="M1258" t="s">
        <x:v>81</x:v>
      </x:c>
      <x:c r="N1258" s="8">
        <x:v>35</x:v>
      </x:c>
      <x:c r="O1258" s="8">
        <x:v>0</x:v>
      </x:c>
      <x:c r="P1258">
        <x:v>0</x:v>
      </x:c>
      <x:c r="Q1258" s="6">
        <x:v>22.666</x:v>
      </x:c>
      <x:c r="R1258" s="8">
        <x:v>114488.505416426</x:v>
      </x:c>
      <x:c r="S1258" s="12">
        <x:v>440537.318078104</x:v>
      </x:c>
      <x:c r="T1258" s="12">
        <x:v>38.5</x:v>
      </x:c>
      <x:c r="U1258" s="12">
        <x:v>45</x:v>
      </x:c>
      <x:c r="V1258" s="12">
        <x:f>NA()</x:f>
      </x:c>
    </x:row>
    <x:row r="1259">
      <x:c r="A1259">
        <x:v>290467</x:v>
      </x:c>
      <x:c r="B1259" s="1">
        <x:v>43203.5354919329</x:v>
      </x:c>
      <x:c r="C1259" s="6">
        <x:v>23.03301609</x:v>
      </x:c>
      <x:c r="D1259" s="14" t="s">
        <x:v>77</x:v>
      </x:c>
      <x:c r="E1259" s="15">
        <x:v>43194.5174731829</x:v>
      </x:c>
      <x:c r="F1259" t="s">
        <x:v>82</x:v>
      </x:c>
      <x:c r="G1259" s="6">
        <x:v>165.685664957502</x:v>
      </x:c>
      <x:c r="H1259" t="s">
        <x:v>83</x:v>
      </x:c>
      <x:c r="I1259" s="6">
        <x:v>28.3381654235777</x:v>
      </x:c>
      <x:c r="J1259" t="s">
        <x:v>78</x:v>
      </x:c>
      <x:c r="K1259" s="6">
        <x:v>1005</x:v>
      </x:c>
      <x:c r="L1259" t="s">
        <x:v>79</x:v>
      </x:c>
      <x:c r="M1259" t="s">
        <x:v>81</x:v>
      </x:c>
      <x:c r="N1259" s="8">
        <x:v>35</x:v>
      </x:c>
      <x:c r="O1259" s="8">
        <x:v>0</x:v>
      </x:c>
      <x:c r="P1259">
        <x:v>0</x:v>
      </x:c>
      <x:c r="Q1259" s="6">
        <x:v>22.665</x:v>
      </x:c>
      <x:c r="R1259" s="8">
        <x:v>114481.584363839</x:v>
      </x:c>
      <x:c r="S1259" s="12">
        <x:v>440514.174602949</x:v>
      </x:c>
      <x:c r="T1259" s="12">
        <x:v>38.5</x:v>
      </x:c>
      <x:c r="U1259" s="12">
        <x:v>45</x:v>
      </x:c>
      <x:c r="V1259" s="12">
        <x:f>NA()</x:f>
      </x:c>
    </x:row>
    <x:row r="1260">
      <x:c r="A1260">
        <x:v>290478</x:v>
      </x:c>
      <x:c r="B1260" s="1">
        <x:v>43203.5355037847</x:v>
      </x:c>
      <x:c r="C1260" s="6">
        <x:v>23.0500504716667</x:v>
      </x:c>
      <x:c r="D1260" s="14" t="s">
        <x:v>77</x:v>
      </x:c>
      <x:c r="E1260" s="15">
        <x:v>43194.5174731829</x:v>
      </x:c>
      <x:c r="F1260" t="s">
        <x:v>82</x:v>
      </x:c>
      <x:c r="G1260" s="6">
        <x:v>165.617676470521</x:v>
      </x:c>
      <x:c r="H1260" t="s">
        <x:v>83</x:v>
      </x:c>
      <x:c r="I1260" s="6">
        <x:v>28.3376249790708</x:v>
      </x:c>
      <x:c r="J1260" t="s">
        <x:v>78</x:v>
      </x:c>
      <x:c r="K1260" s="6">
        <x:v>1005</x:v>
      </x:c>
      <x:c r="L1260" t="s">
        <x:v>79</x:v>
      </x:c>
      <x:c r="M1260" t="s">
        <x:v>81</x:v>
      </x:c>
      <x:c r="N1260" s="8">
        <x:v>35</x:v>
      </x:c>
      <x:c r="O1260" s="8">
        <x:v>0</x:v>
      </x:c>
      <x:c r="P1260">
        <x:v>0</x:v>
      </x:c>
      <x:c r="Q1260" s="6">
        <x:v>22.67</x:v>
      </x:c>
      <x:c r="R1260" s="8">
        <x:v>114488.674856602</x:v>
      </x:c>
      <x:c r="S1260" s="12">
        <x:v>440533.428349166</x:v>
      </x:c>
      <x:c r="T1260" s="12">
        <x:v>38.5</x:v>
      </x:c>
      <x:c r="U1260" s="12">
        <x:v>45</x:v>
      </x:c>
      <x:c r="V1260" s="12">
        <x:f>NA()</x:f>
      </x:c>
    </x:row>
    <x:row r="1261">
      <x:c r="A1261">
        <x:v>290486</x:v>
      </x:c>
      <x:c r="B1261" s="1">
        <x:v>43203.5355154282</x:v>
      </x:c>
      <x:c r="C1261" s="6">
        <x:v>23.0668347083333</x:v>
      </x:c>
      <x:c r="D1261" s="14" t="s">
        <x:v>77</x:v>
      </x:c>
      <x:c r="E1261" s="15">
        <x:v>43194.5174731829</x:v>
      </x:c>
      <x:c r="F1261" t="s">
        <x:v>82</x:v>
      </x:c>
      <x:c r="G1261" s="6">
        <x:v>165.684021234906</x:v>
      </x:c>
      <x:c r="H1261" t="s">
        <x:v>83</x:v>
      </x:c>
      <x:c r="I1261" s="6">
        <x:v>28.3384956952641</x:v>
      </x:c>
      <x:c r="J1261" t="s">
        <x:v>78</x:v>
      </x:c>
      <x:c r="K1261" s="6">
        <x:v>1005</x:v>
      </x:c>
      <x:c r="L1261" t="s">
        <x:v>79</x:v>
      </x:c>
      <x:c r="M1261" t="s">
        <x:v>81</x:v>
      </x:c>
      <x:c r="N1261" s="8">
        <x:v>35</x:v>
      </x:c>
      <x:c r="O1261" s="8">
        <x:v>0</x:v>
      </x:c>
      <x:c r="P1261">
        <x:v>0</x:v>
      </x:c>
      <x:c r="Q1261" s="6">
        <x:v>22.665</x:v>
      </x:c>
      <x:c r="R1261" s="8">
        <x:v>114485.209943814</x:v>
      </x:c>
      <x:c r="S1261" s="12">
        <x:v>440532.129731866</x:v>
      </x:c>
      <x:c r="T1261" s="12">
        <x:v>38.5</x:v>
      </x:c>
      <x:c r="U1261" s="12">
        <x:v>45</x:v>
      </x:c>
      <x:c r="V1261" s="12">
        <x:f>NA()</x:f>
      </x:c>
    </x:row>
    <x:row r="1262">
      <x:c r="A1262">
        <x:v>290496</x:v>
      </x:c>
      <x:c r="B1262" s="1">
        <x:v>43203.5355269329</x:v>
      </x:c>
      <x:c r="C1262" s="6">
        <x:v>23.0834190416667</x:v>
      </x:c>
      <x:c r="D1262" s="14" t="s">
        <x:v>77</x:v>
      </x:c>
      <x:c r="E1262" s="15">
        <x:v>43194.5174731829</x:v>
      </x:c>
      <x:c r="F1262" t="s">
        <x:v>82</x:v>
      </x:c>
      <x:c r="G1262" s="6">
        <x:v>165.718872728746</x:v>
      </x:c>
      <x:c r="H1262" t="s">
        <x:v>83</x:v>
      </x:c>
      <x:c r="I1262" s="6">
        <x:v>28.3273265253715</x:v>
      </x:c>
      <x:c r="J1262" t="s">
        <x:v>78</x:v>
      </x:c>
      <x:c r="K1262" s="6">
        <x:v>1004</x:v>
      </x:c>
      <x:c r="L1262" t="s">
        <x:v>79</x:v>
      </x:c>
      <x:c r="M1262" t="s">
        <x:v>81</x:v>
      </x:c>
      <x:c r="N1262" s="8">
        <x:v>35</x:v>
      </x:c>
      <x:c r="O1262" s="8">
        <x:v>0</x:v>
      </x:c>
      <x:c r="P1262">
        <x:v>0</x:v>
      </x:c>
      <x:c r="Q1262" s="6">
        <x:v>22.666</x:v>
      </x:c>
      <x:c r="R1262" s="8">
        <x:v>114489.932909743</x:v>
      </x:c>
      <x:c r="S1262" s="12">
        <x:v>440527.895540496</x:v>
      </x:c>
      <x:c r="T1262" s="12">
        <x:v>38.5</x:v>
      </x:c>
      <x:c r="U1262" s="12">
        <x:v>45</x:v>
      </x:c>
      <x:c r="V1262" s="12">
        <x:f>NA()</x:f>
      </x:c>
    </x:row>
    <x:row r="1263">
      <x:c r="A1263">
        <x:v>290508</x:v>
      </x:c>
      <x:c r="B1263" s="1">
        <x:v>43203.5355383102</x:v>
      </x:c>
      <x:c r="C1263" s="6">
        <x:v>23.0998033183333</x:v>
      </x:c>
      <x:c r="D1263" s="14" t="s">
        <x:v>77</x:v>
      </x:c>
      <x:c r="E1263" s="15">
        <x:v>43194.5174731829</x:v>
      </x:c>
      <x:c r="F1263" t="s">
        <x:v>82</x:v>
      </x:c>
      <x:c r="G1263" s="6">
        <x:v>165.64023169293</x:v>
      </x:c>
      <x:c r="H1263" t="s">
        <x:v>83</x:v>
      </x:c>
      <x:c r="I1263" s="6">
        <x:v>28.3330912535771</x:v>
      </x:c>
      <x:c r="J1263" t="s">
        <x:v>78</x:v>
      </x:c>
      <x:c r="K1263" s="6">
        <x:v>1005</x:v>
      </x:c>
      <x:c r="L1263" t="s">
        <x:v>79</x:v>
      </x:c>
      <x:c r="M1263" t="s">
        <x:v>81</x:v>
      </x:c>
      <x:c r="N1263" s="8">
        <x:v>35</x:v>
      </x:c>
      <x:c r="O1263" s="8">
        <x:v>0</x:v>
      </x:c>
      <x:c r="P1263">
        <x:v>0</x:v>
      </x:c>
      <x:c r="Q1263" s="6">
        <x:v>22.67</x:v>
      </x:c>
      <x:c r="R1263" s="8">
        <x:v>114497.25585216</x:v>
      </x:c>
      <x:c r="S1263" s="12">
        <x:v>440544.076716187</x:v>
      </x:c>
      <x:c r="T1263" s="12">
        <x:v>38.5</x:v>
      </x:c>
      <x:c r="U1263" s="12">
        <x:v>45</x:v>
      </x:c>
      <x:c r="V1263" s="12">
        <x:f>NA()</x:f>
      </x:c>
    </x:row>
    <x:row r="1264">
      <x:c r="A1264">
        <x:v>290522</x:v>
      </x:c>
      <x:c r="B1264" s="1">
        <x:v>43203.5355501968</x:v>
      </x:c>
      <x:c r="C1264" s="6">
        <x:v>23.1169376416667</x:v>
      </x:c>
      <x:c r="D1264" s="14" t="s">
        <x:v>77</x:v>
      </x:c>
      <x:c r="E1264" s="15">
        <x:v>43194.5174731829</x:v>
      </x:c>
      <x:c r="F1264" t="s">
        <x:v>82</x:v>
      </x:c>
      <x:c r="G1264" s="6">
        <x:v>165.630679066062</x:v>
      </x:c>
      <x:c r="H1264" t="s">
        <x:v>83</x:v>
      </x:c>
      <x:c r="I1264" s="6">
        <x:v>28.3492145303626</x:v>
      </x:c>
      <x:c r="J1264" t="s">
        <x:v>78</x:v>
      </x:c>
      <x:c r="K1264" s="6">
        <x:v>1005</x:v>
      </x:c>
      <x:c r="L1264" t="s">
        <x:v>79</x:v>
      </x:c>
      <x:c r="M1264" t="s">
        <x:v>81</x:v>
      </x:c>
      <x:c r="N1264" s="8">
        <x:v>35</x:v>
      </x:c>
      <x:c r="O1264" s="8">
        <x:v>0</x:v>
      </x:c>
      <x:c r="P1264">
        <x:v>0</x:v>
      </x:c>
      <x:c r="Q1264" s="6">
        <x:v>22.665</x:v>
      </x:c>
      <x:c r="R1264" s="8">
        <x:v>114507.126162433</x:v>
      </x:c>
      <x:c r="S1264" s="12">
        <x:v>440558.508055249</x:v>
      </x:c>
      <x:c r="T1264" s="12">
        <x:v>38.5</x:v>
      </x:c>
      <x:c r="U1264" s="12">
        <x:v>45</x:v>
      </x:c>
      <x:c r="V1264" s="12">
        <x:f>NA()</x:f>
      </x:c>
    </x:row>
    <x:row r="1265">
      <x:c r="A1265">
        <x:v>290534</x:v>
      </x:c>
      <x:c r="B1265" s="1">
        <x:v>43203.5355616898</x:v>
      </x:c>
      <x:c r="C1265" s="6">
        <x:v>23.1334552233333</x:v>
      </x:c>
      <x:c r="D1265" s="14" t="s">
        <x:v>77</x:v>
      </x:c>
      <x:c r="E1265" s="15">
        <x:v>43194.5174731829</x:v>
      </x:c>
      <x:c r="F1265" t="s">
        <x:v>82</x:v>
      </x:c>
      <x:c r="G1265" s="6">
        <x:v>165.596437808111</x:v>
      </x:c>
      <x:c r="H1265" t="s">
        <x:v>83</x:v>
      </x:c>
      <x:c r="I1265" s="6">
        <x:v>28.3504155224223</x:v>
      </x:c>
      <x:c r="J1265" t="s">
        <x:v>78</x:v>
      </x:c>
      <x:c r="K1265" s="6">
        <x:v>1005</x:v>
      </x:c>
      <x:c r="L1265" t="s">
        <x:v>79</x:v>
      </x:c>
      <x:c r="M1265" t="s">
        <x:v>81</x:v>
      </x:c>
      <x:c r="N1265" s="8">
        <x:v>35</x:v>
      </x:c>
      <x:c r="O1265" s="8">
        <x:v>0</x:v>
      </x:c>
      <x:c r="P1265">
        <x:v>0</x:v>
      </x:c>
      <x:c r="Q1265" s="6">
        <x:v>22.667</x:v>
      </x:c>
      <x:c r="R1265" s="8">
        <x:v>114494.288457326</x:v>
      </x:c>
      <x:c r="S1265" s="12">
        <x:v>440534.442267282</x:v>
      </x:c>
      <x:c r="T1265" s="12">
        <x:v>38.5</x:v>
      </x:c>
      <x:c r="U1265" s="12">
        <x:v>45</x:v>
      </x:c>
      <x:c r="V1265" s="12">
        <x:f>NA()</x:f>
      </x:c>
    </x:row>
    <x:row r="1266">
      <x:c r="A1266">
        <x:v>290544</x:v>
      </x:c>
      <x:c r="B1266" s="1">
        <x:v>43203.5355731134</x:v>
      </x:c>
      <x:c r="C1266" s="6">
        <x:v>23.1499228633333</x:v>
      </x:c>
      <x:c r="D1266" s="14" t="s">
        <x:v>77</x:v>
      </x:c>
      <x:c r="E1266" s="15">
        <x:v>43194.5174731829</x:v>
      </x:c>
      <x:c r="F1266" t="s">
        <x:v>82</x:v>
      </x:c>
      <x:c r="G1266" s="6">
        <x:v>165.60907566321</x:v>
      </x:c>
      <x:c r="H1266" t="s">
        <x:v>83</x:v>
      </x:c>
      <x:c r="I1266" s="6">
        <x:v>28.3507157705053</x:v>
      </x:c>
      <x:c r="J1266" t="s">
        <x:v>78</x:v>
      </x:c>
      <x:c r="K1266" s="6">
        <x:v>1005</x:v>
      </x:c>
      <x:c r="L1266" t="s">
        <x:v>79</x:v>
      </x:c>
      <x:c r="M1266" t="s">
        <x:v>81</x:v>
      </x:c>
      <x:c r="N1266" s="8">
        <x:v>35</x:v>
      </x:c>
      <x:c r="O1266" s="8">
        <x:v>0</x:v>
      </x:c>
      <x:c r="P1266">
        <x:v>0</x:v>
      </x:c>
      <x:c r="Q1266" s="6">
        <x:v>22.666</x:v>
      </x:c>
      <x:c r="R1266" s="8">
        <x:v>114486.590150037</x:v>
      </x:c>
      <x:c r="S1266" s="12">
        <x:v>440519.709028451</x:v>
      </x:c>
      <x:c r="T1266" s="12">
        <x:v>38.5</x:v>
      </x:c>
      <x:c r="U1266" s="12">
        <x:v>45</x:v>
      </x:c>
      <x:c r="V1266" s="12">
        <x:f>NA()</x:f>
      </x:c>
    </x:row>
    <x:row r="1267">
      <x:c r="A1267">
        <x:v>290554</x:v>
      </x:c>
      <x:c r="B1267" s="1">
        <x:v>43203.5355851042</x:v>
      </x:c>
      <x:c r="C1267" s="6">
        <x:v>23.1671738783333</x:v>
      </x:c>
      <x:c r="D1267" s="14" t="s">
        <x:v>77</x:v>
      </x:c>
      <x:c r="E1267" s="15">
        <x:v>43194.5174731829</x:v>
      </x:c>
      <x:c r="F1267" t="s">
        <x:v>82</x:v>
      </x:c>
      <x:c r="G1267" s="6">
        <x:v>165.633635366833</x:v>
      </x:c>
      <x:c r="H1267" t="s">
        <x:v>83</x:v>
      </x:c>
      <x:c r="I1267" s="6">
        <x:v>28.3330912535771</x:v>
      </x:c>
      <x:c r="J1267" t="s">
        <x:v>78</x:v>
      </x:c>
      <x:c r="K1267" s="6">
        <x:v>1004</x:v>
      </x:c>
      <x:c r="L1267" t="s">
        <x:v>79</x:v>
      </x:c>
      <x:c r="M1267" t="s">
        <x:v>81</x:v>
      </x:c>
      <x:c r="N1267" s="8">
        <x:v>35</x:v>
      </x:c>
      <x:c r="O1267" s="8">
        <x:v>0</x:v>
      </x:c>
      <x:c r="P1267">
        <x:v>0</x:v>
      </x:c>
      <x:c r="Q1267" s="6">
        <x:v>22.67</x:v>
      </x:c>
      <x:c r="R1267" s="8">
        <x:v>114490.82248316</x:v>
      </x:c>
      <x:c r="S1267" s="12">
        <x:v>440530.026825197</x:v>
      </x:c>
      <x:c r="T1267" s="12">
        <x:v>38.5</x:v>
      </x:c>
      <x:c r="U1267" s="12">
        <x:v>45</x:v>
      </x:c>
      <x:c r="V1267" s="12">
        <x:f>NA()</x:f>
      </x:c>
    </x:row>
    <x:row r="1268">
      <x:c r="A1268">
        <x:v>290565</x:v>
      </x:c>
      <x:c r="B1268" s="1">
        <x:v>43203.5355962963</x:v>
      </x:c>
      <x:c r="C1268" s="6">
        <x:v>23.1832747966667</x:v>
      </x:c>
      <x:c r="D1268" s="14" t="s">
        <x:v>77</x:v>
      </x:c>
      <x:c r="E1268" s="15">
        <x:v>43194.5174731829</x:v>
      </x:c>
      <x:c r="F1268" t="s">
        <x:v>82</x:v>
      </x:c>
      <x:c r="G1268" s="6">
        <x:v>165.731189153531</x:v>
      </x:c>
      <x:c r="H1268" t="s">
        <x:v>83</x:v>
      </x:c>
      <x:c r="I1268" s="6">
        <x:v>28.3318602430763</x:v>
      </x:c>
      <x:c r="J1268" t="s">
        <x:v>78</x:v>
      </x:c>
      <x:c r="K1268" s="6">
        <x:v>1005</x:v>
      </x:c>
      <x:c r="L1268" t="s">
        <x:v>79</x:v>
      </x:c>
      <x:c r="M1268" t="s">
        <x:v>81</x:v>
      </x:c>
      <x:c r="N1268" s="8">
        <x:v>35</x:v>
      </x:c>
      <x:c r="O1268" s="8">
        <x:v>0</x:v>
      </x:c>
      <x:c r="P1268">
        <x:v>0</x:v>
      </x:c>
      <x:c r="Q1268" s="6">
        <x:v>22.664</x:v>
      </x:c>
      <x:c r="R1268" s="8">
        <x:v>114490.488474105</x:v>
      </x:c>
      <x:c r="S1268" s="12">
        <x:v>440523.824130112</x:v>
      </x:c>
      <x:c r="T1268" s="12">
        <x:v>38.5</x:v>
      </x:c>
      <x:c r="U1268" s="12">
        <x:v>45</x:v>
      </x:c>
      <x:c r="V1268" s="12">
        <x:f>NA()</x:f>
      </x:c>
    </x:row>
    <x:row r="1269">
      <x:c r="A1269">
        <x:v>290573</x:v>
      </x:c>
      <x:c r="B1269" s="1">
        <x:v>43203.5356079514</x:v>
      </x:c>
      <x:c r="C1269" s="6">
        <x:v>23.2000424783333</x:v>
      </x:c>
      <x:c r="D1269" s="14" t="s">
        <x:v>77</x:v>
      </x:c>
      <x:c r="E1269" s="15">
        <x:v>43194.5174731829</x:v>
      </x:c>
      <x:c r="F1269" t="s">
        <x:v>82</x:v>
      </x:c>
      <x:c r="G1269" s="6">
        <x:v>165.740094638378</x:v>
      </x:c>
      <x:c r="H1269" t="s">
        <x:v>83</x:v>
      </x:c>
      <x:c r="I1269" s="6">
        <x:v>28.3230630348407</x:v>
      </x:c>
      <x:c r="J1269" t="s">
        <x:v>78</x:v>
      </x:c>
      <x:c r="K1269" s="6">
        <x:v>1004</x:v>
      </x:c>
      <x:c r="L1269" t="s">
        <x:v>79</x:v>
      </x:c>
      <x:c r="M1269" t="s">
        <x:v>81</x:v>
      </x:c>
      <x:c r="N1269" s="8">
        <x:v>35</x:v>
      </x:c>
      <x:c r="O1269" s="8">
        <x:v>0</x:v>
      </x:c>
      <x:c r="P1269">
        <x:v>0</x:v>
      </x:c>
      <x:c r="Q1269" s="6">
        <x:v>22.666</x:v>
      </x:c>
      <x:c r="R1269" s="8">
        <x:v>114485.685239817</x:v>
      </x:c>
      <x:c r="S1269" s="12">
        <x:v>440519.080231539</x:v>
      </x:c>
      <x:c r="T1269" s="12">
        <x:v>38.5</x:v>
      </x:c>
      <x:c r="U1269" s="12">
        <x:v>45</x:v>
      </x:c>
      <x:c r="V1269" s="12">
        <x:f>NA()</x:f>
      </x:c>
    </x:row>
    <x:row r="1270">
      <x:c r="A1270">
        <x:v>290584</x:v>
      </x:c>
      <x:c r="B1270" s="1">
        <x:v>43203.5356194097</x:v>
      </x:c>
      <x:c r="C1270" s="6">
        <x:v>23.21654339</x:v>
      </x:c>
      <x:c r="D1270" s="14" t="s">
        <x:v>77</x:v>
      </x:c>
      <x:c r="E1270" s="15">
        <x:v>43194.5174731829</x:v>
      </x:c>
      <x:c r="F1270" t="s">
        <x:v>82</x:v>
      </x:c>
      <x:c r="G1270" s="6">
        <x:v>165.65479101615</x:v>
      </x:c>
      <x:c r="H1270" t="s">
        <x:v>83</x:v>
      </x:c>
      <x:c r="I1270" s="6">
        <x:v>28.3316800952362</x:v>
      </x:c>
      <x:c r="J1270" t="s">
        <x:v>78</x:v>
      </x:c>
      <x:c r="K1270" s="6">
        <x:v>1004</x:v>
      </x:c>
      <x:c r="L1270" t="s">
        <x:v>79</x:v>
      </x:c>
      <x:c r="M1270" t="s">
        <x:v>81</x:v>
      </x:c>
      <x:c r="N1270" s="8">
        <x:v>35</x:v>
      </x:c>
      <x:c r="O1270" s="8">
        <x:v>0</x:v>
      </x:c>
      <x:c r="P1270">
        <x:v>0</x:v>
      </x:c>
      <x:c r="Q1270" s="6">
        <x:v>22.669</x:v>
      </x:c>
      <x:c r="R1270" s="8">
        <x:v>114487.612877154</x:v>
      </x:c>
      <x:c r="S1270" s="12">
        <x:v>440520.264680186</x:v>
      </x:c>
      <x:c r="T1270" s="12">
        <x:v>38.5</x:v>
      </x:c>
      <x:c r="U1270" s="12">
        <x:v>45</x:v>
      </x:c>
      <x:c r="V1270" s="12">
        <x:f>NA()</x:f>
      </x:c>
    </x:row>
    <x:row r="1271">
      <x:c r="A1271">
        <x:v>290594</x:v>
      </x:c>
      <x:c r="B1271" s="1">
        <x:v>43203.5356310532</x:v>
      </x:c>
      <x:c r="C1271" s="6">
        <x:v>23.233361035</x:v>
      </x:c>
      <x:c r="D1271" s="14" t="s">
        <x:v>77</x:v>
      </x:c>
      <x:c r="E1271" s="15">
        <x:v>43194.5174731829</x:v>
      </x:c>
      <x:c r="F1271" t="s">
        <x:v>82</x:v>
      </x:c>
      <x:c r="G1271" s="6">
        <x:v>165.657779001448</x:v>
      </x:c>
      <x:c r="H1271" t="s">
        <x:v>83</x:v>
      </x:c>
      <x:c r="I1271" s="6">
        <x:v>28.3310796025053</x:v>
      </x:c>
      <x:c r="J1271" t="s">
        <x:v>78</x:v>
      </x:c>
      <x:c r="K1271" s="6">
        <x:v>1004</x:v>
      </x:c>
      <x:c r="L1271" t="s">
        <x:v>79</x:v>
      </x:c>
      <x:c r="M1271" t="s">
        <x:v>81</x:v>
      </x:c>
      <x:c r="N1271" s="8">
        <x:v>35</x:v>
      </x:c>
      <x:c r="O1271" s="8">
        <x:v>0</x:v>
      </x:c>
      <x:c r="P1271">
        <x:v>0</x:v>
      </x:c>
      <x:c r="Q1271" s="6">
        <x:v>22.669</x:v>
      </x:c>
      <x:c r="R1271" s="8">
        <x:v>114491.133643344</x:v>
      </x:c>
      <x:c r="S1271" s="12">
        <x:v>440524.198830864</x:v>
      </x:c>
      <x:c r="T1271" s="12">
        <x:v>38.5</x:v>
      </x:c>
      <x:c r="U1271" s="12">
        <x:v>45</x:v>
      </x:c>
      <x:c r="V1271" s="12">
        <x:f>NA()</x:f>
      </x:c>
    </x:row>
    <x:row r="1272">
      <x:c r="A1272">
        <x:v>290597</x:v>
      </x:c>
      <x:c r="B1272" s="1">
        <x:v>43203.5356429745</x:v>
      </x:c>
      <x:c r="C1272" s="6">
        <x:v>23.2504953833333</x:v>
      </x:c>
      <x:c r="D1272" s="14" t="s">
        <x:v>77</x:v>
      </x:c>
      <x:c r="E1272" s="15">
        <x:v>43194.5174731829</x:v>
      </x:c>
      <x:c r="F1272" t="s">
        <x:v>82</x:v>
      </x:c>
      <x:c r="G1272" s="6">
        <x:v>165.71369789809</x:v>
      </x:c>
      <x:c r="H1272" t="s">
        <x:v>83</x:v>
      </x:c>
      <x:c r="I1272" s="6">
        <x:v>28.3255250498387</x:v>
      </x:c>
      <x:c r="J1272" t="s">
        <x:v>78</x:v>
      </x:c>
      <x:c r="K1272" s="6">
        <x:v>1004</x:v>
      </x:c>
      <x:c r="L1272" t="s">
        <x:v>79</x:v>
      </x:c>
      <x:c r="M1272" t="s">
        <x:v>81</x:v>
      </x:c>
      <x:c r="N1272" s="8">
        <x:v>35</x:v>
      </x:c>
      <x:c r="O1272" s="8">
        <x:v>0</x:v>
      </x:c>
      <x:c r="P1272">
        <x:v>0</x:v>
      </x:c>
      <x:c r="Q1272" s="6">
        <x:v>22.667</x:v>
      </x:c>
      <x:c r="R1272" s="8">
        <x:v>114488.324733307</x:v>
      </x:c>
      <x:c r="S1272" s="12">
        <x:v>440533.149782089</x:v>
      </x:c>
      <x:c r="T1272" s="12">
        <x:v>38.5</x:v>
      </x:c>
      <x:c r="U1272" s="12">
        <x:v>45</x:v>
      </x:c>
      <x:c r="V1272" s="12">
        <x:f>NA()</x:f>
      </x:c>
    </x:row>
    <x:row r="1273">
      <x:c r="A1273">
        <x:v>290606</x:v>
      </x:c>
      <x:c r="B1273" s="1">
        <x:v>43203.5356542477</x:v>
      </x:c>
      <x:c r="C1273" s="6">
        <x:v>23.266729615</x:v>
      </x:c>
      <x:c r="D1273" s="14" t="s">
        <x:v>77</x:v>
      </x:c>
      <x:c r="E1273" s="15">
        <x:v>43194.5174731829</x:v>
      </x:c>
      <x:c r="F1273" t="s">
        <x:v>82</x:v>
      </x:c>
      <x:c r="G1273" s="6">
        <x:v>165.724573514852</x:v>
      </x:c>
      <x:c r="H1273" t="s">
        <x:v>83</x:v>
      </x:c>
      <x:c r="I1273" s="6">
        <x:v>28.3275066729784</x:v>
      </x:c>
      <x:c r="J1273" t="s">
        <x:v>78</x:v>
      </x:c>
      <x:c r="K1273" s="6">
        <x:v>1005</x:v>
      </x:c>
      <x:c r="L1273" t="s">
        <x:v>79</x:v>
      </x:c>
      <x:c r="M1273" t="s">
        <x:v>81</x:v>
      </x:c>
      <x:c r="N1273" s="8">
        <x:v>35</x:v>
      </x:c>
      <x:c r="O1273" s="8">
        <x:v>0</x:v>
      </x:c>
      <x:c r="P1273">
        <x:v>0</x:v>
      </x:c>
      <x:c r="Q1273" s="6">
        <x:v>22.666</x:v>
      </x:c>
      <x:c r="R1273" s="8">
        <x:v>114483.54376334</x:v>
      </x:c>
      <x:c r="S1273" s="12">
        <x:v>440513.771866805</x:v>
      </x:c>
      <x:c r="T1273" s="12">
        <x:v>38.5</x:v>
      </x:c>
      <x:c r="U1273" s="12">
        <x:v>45</x:v>
      </x:c>
      <x:c r="V1273" s="12">
        <x:f>NA()</x:f>
      </x:c>
    </x:row>
    <x:row r="1274">
      <x:c r="A1274">
        <x:v>290620</x:v>
      </x:c>
      <x:c r="B1274" s="1">
        <x:v>43203.5356658912</x:v>
      </x:c>
      <x:c r="C1274" s="6">
        <x:v>23.283513945</x:v>
      </x:c>
      <x:c r="D1274" s="14" t="s">
        <x:v>77</x:v>
      </x:c>
      <x:c r="E1274" s="15">
        <x:v>43194.5174731829</x:v>
      </x:c>
      <x:c r="F1274" t="s">
        <x:v>82</x:v>
      </x:c>
      <x:c r="G1274" s="6">
        <x:v>165.686686100677</x:v>
      </x:c>
      <x:c r="H1274" t="s">
        <x:v>83</x:v>
      </x:c>
      <x:c r="I1274" s="6">
        <x:v>28.3366341643668</x:v>
      </x:c>
      <x:c r="J1274" t="s">
        <x:v>78</x:v>
      </x:c>
      <x:c r="K1274" s="6">
        <x:v>1004</x:v>
      </x:c>
      <x:c r="L1274" t="s">
        <x:v>79</x:v>
      </x:c>
      <x:c r="M1274" t="s">
        <x:v>81</x:v>
      </x:c>
      <x:c r="N1274" s="8">
        <x:v>35</x:v>
      </x:c>
      <x:c r="O1274" s="8">
        <x:v>0</x:v>
      </x:c>
      <x:c r="P1274">
        <x:v>0</x:v>
      </x:c>
      <x:c r="Q1274" s="6">
        <x:v>22.665</x:v>
      </x:c>
      <x:c r="R1274" s="8">
        <x:v>114488.550017625</x:v>
      </x:c>
      <x:c r="S1274" s="12">
        <x:v>440529.008871611</x:v>
      </x:c>
      <x:c r="T1274" s="12">
        <x:v>38.5</x:v>
      </x:c>
      <x:c r="U1274" s="12">
        <x:v>45</x:v>
      </x:c>
      <x:c r="V1274" s="12">
        <x:f>NA()</x:f>
      </x:c>
    </x:row>
    <x:row r="1275">
      <x:c r="A1275">
        <x:v>290627</x:v>
      </x:c>
      <x:c r="B1275" s="1">
        <x:v>43203.5356772801</x:v>
      </x:c>
      <x:c r="C1275" s="6">
        <x:v>23.2999315283333</x:v>
      </x:c>
      <x:c r="D1275" s="14" t="s">
        <x:v>77</x:v>
      </x:c>
      <x:c r="E1275" s="15">
        <x:v>43194.5174731829</x:v>
      </x:c>
      <x:c r="F1275" t="s">
        <x:v>82</x:v>
      </x:c>
      <x:c r="G1275" s="6">
        <x:v>165.695801988333</x:v>
      </x:c>
      <x:c r="H1275" t="s">
        <x:v>83</x:v>
      </x:c>
      <x:c r="I1275" s="6">
        <x:v>28.3348026591693</x:v>
      </x:c>
      <x:c r="J1275" t="s">
        <x:v>78</x:v>
      </x:c>
      <x:c r="K1275" s="6">
        <x:v>1004</x:v>
      </x:c>
      <x:c r="L1275" t="s">
        <x:v>79</x:v>
      </x:c>
      <x:c r="M1275" t="s">
        <x:v>81</x:v>
      </x:c>
      <x:c r="N1275" s="8">
        <x:v>35</x:v>
      </x:c>
      <x:c r="O1275" s="8">
        <x:v>0</x:v>
      </x:c>
      <x:c r="P1275">
        <x:v>0</x:v>
      </x:c>
      <x:c r="Q1275" s="6">
        <x:v>22.665</x:v>
      </x:c>
      <x:c r="R1275" s="8">
        <x:v>114484.50433112</x:v>
      </x:c>
      <x:c r="S1275" s="12">
        <x:v>440520.236188519</x:v>
      </x:c>
      <x:c r="T1275" s="12">
        <x:v>38.5</x:v>
      </x:c>
      <x:c r="U1275" s="12">
        <x:v>45</x:v>
      </x:c>
      <x:c r="V1275" s="12">
        <x:f>NA()</x:f>
      </x:c>
    </x:row>
    <x:row r="1276">
      <x:c r="A1276">
        <x:v>290638</x:v>
      </x:c>
      <x:c r="B1276" s="1">
        <x:v>43203.5356887384</x:v>
      </x:c>
      <x:c r="C1276" s="6">
        <x:v>23.3164324966667</x:v>
      </x:c>
      <x:c r="D1276" s="14" t="s">
        <x:v>77</x:v>
      </x:c>
      <x:c r="E1276" s="15">
        <x:v>43194.5174731829</x:v>
      </x:c>
      <x:c r="F1276" t="s">
        <x:v>82</x:v>
      </x:c>
      <x:c r="G1276" s="6">
        <x:v>165.577173029722</x:v>
      </x:c>
      <x:c r="H1276" t="s">
        <x:v>83</x:v>
      </x:c>
      <x:c r="I1276" s="6">
        <x:v>28.3444405911732</x:v>
      </x:c>
      <x:c r="J1276" t="s">
        <x:v>78</x:v>
      </x:c>
      <x:c r="K1276" s="6">
        <x:v>1004</x:v>
      </x:c>
      <x:c r="L1276" t="s">
        <x:v>79</x:v>
      </x:c>
      <x:c r="M1276" t="s">
        <x:v>81</x:v>
      </x:c>
      <x:c r="N1276" s="8">
        <x:v>35</x:v>
      </x:c>
      <x:c r="O1276" s="8">
        <x:v>0</x:v>
      </x:c>
      <x:c r="P1276">
        <x:v>0</x:v>
      </x:c>
      <x:c r="Q1276" s="6">
        <x:v>22.67</x:v>
      </x:c>
      <x:c r="R1276" s="8">
        <x:v>114485.608261966</x:v>
      </x:c>
      <x:c r="S1276" s="12">
        <x:v>440522.928614732</x:v>
      </x:c>
      <x:c r="T1276" s="12">
        <x:v>38.5</x:v>
      </x:c>
      <x:c r="U1276" s="12">
        <x:v>45</x:v>
      </x:c>
      <x:c r="V1276" s="12">
        <x:f>NA()</x:f>
      </x:c>
    </x:row>
    <x:row r="1277">
      <x:c r="A1277">
        <x:v>290649</x:v>
      </x:c>
      <x:c r="B1277" s="1">
        <x:v>43203.5357002662</x:v>
      </x:c>
      <x:c r="C1277" s="6">
        <x:v>23.3330334533333</x:v>
      </x:c>
      <x:c r="D1277" s="14" t="s">
        <x:v>77</x:v>
      </x:c>
      <x:c r="E1277" s="15">
        <x:v>43194.5174731829</x:v>
      </x:c>
      <x:c r="F1277" t="s">
        <x:v>82</x:v>
      </x:c>
      <x:c r="G1277" s="6">
        <x:v>165.707986145863</x:v>
      </x:c>
      <x:c r="H1277" t="s">
        <x:v>83</x:v>
      </x:c>
      <x:c r="I1277" s="6">
        <x:v>28.3308394054425</x:v>
      </x:c>
      <x:c r="J1277" t="s">
        <x:v>78</x:v>
      </x:c>
      <x:c r="K1277" s="6">
        <x:v>1005</x:v>
      </x:c>
      <x:c r="L1277" t="s">
        <x:v>79</x:v>
      </x:c>
      <x:c r="M1277" t="s">
        <x:v>81</x:v>
      </x:c>
      <x:c r="N1277" s="8">
        <x:v>35</x:v>
      </x:c>
      <x:c r="O1277" s="8">
        <x:v>0</x:v>
      </x:c>
      <x:c r="P1277">
        <x:v>0</x:v>
      </x:c>
      <x:c r="Q1277" s="6">
        <x:v>22.666</x:v>
      </x:c>
      <x:c r="R1277" s="8">
        <x:v>114481.657697562</x:v>
      </x:c>
      <x:c r="S1277" s="12">
        <x:v>440521.611150374</x:v>
      </x:c>
      <x:c r="T1277" s="12">
        <x:v>38.5</x:v>
      </x:c>
      <x:c r="U1277" s="12">
        <x:v>45</x:v>
      </x:c>
      <x:c r="V1277" s="12">
        <x:f>NA()</x:f>
      </x:c>
    </x:row>
    <x:row r="1278">
      <x:c r="A1278">
        <x:v>290657</x:v>
      </x:c>
      <x:c r="B1278" s="1">
        <x:v>43203.5357121875</x:v>
      </x:c>
      <x:c r="C1278" s="6">
        <x:v>23.3501678466667</x:v>
      </x:c>
      <x:c r="D1278" s="14" t="s">
        <x:v>77</x:v>
      </x:c>
      <x:c r="E1278" s="15">
        <x:v>43194.5174731829</x:v>
      </x:c>
      <x:c r="F1278" t="s">
        <x:v>82</x:v>
      </x:c>
      <x:c r="G1278" s="6">
        <x:v>165.675916231904</x:v>
      </x:c>
      <x:c r="H1278" t="s">
        <x:v>83</x:v>
      </x:c>
      <x:c r="I1278" s="6">
        <x:v>28.3344423631825</x:v>
      </x:c>
      <x:c r="J1278" t="s">
        <x:v>78</x:v>
      </x:c>
      <x:c r="K1278" s="6">
        <x:v>1005</x:v>
      </x:c>
      <x:c r="L1278" t="s">
        <x:v>79</x:v>
      </x:c>
      <x:c r="M1278" t="s">
        <x:v>81</x:v>
      </x:c>
      <x:c r="N1278" s="8">
        <x:v>35</x:v>
      </x:c>
      <x:c r="O1278" s="8">
        <x:v>0</x:v>
      </x:c>
      <x:c r="P1278">
        <x:v>0</x:v>
      </x:c>
      <x:c r="Q1278" s="6">
        <x:v>22.667</x:v>
      </x:c>
      <x:c r="R1278" s="8">
        <x:v>114488.643676765</x:v>
      </x:c>
      <x:c r="S1278" s="12">
        <x:v>440513.775526048</x:v>
      </x:c>
      <x:c r="T1278" s="12">
        <x:v>38.5</x:v>
      </x:c>
      <x:c r="U1278" s="12">
        <x:v>45</x:v>
      </x:c>
      <x:c r="V1278" s="12">
        <x:f>NA()</x:f>
      </x:c>
    </x:row>
    <x:row r="1279">
      <x:c r="A1279">
        <x:v>290670</x:v>
      </x:c>
      <x:c r="B1279" s="1">
        <x:v>43203.5357235764</x:v>
      </x:c>
      <x:c r="C1279" s="6">
        <x:v>23.36656877</x:v>
      </x:c>
      <x:c r="D1279" s="14" t="s">
        <x:v>77</x:v>
      </x:c>
      <x:c r="E1279" s="15">
        <x:v>43194.5174731829</x:v>
      </x:c>
      <x:c r="F1279" t="s">
        <x:v>82</x:v>
      </x:c>
      <x:c r="G1279" s="6">
        <x:v>165.641254296042</x:v>
      </x:c>
      <x:c r="H1279" t="s">
        <x:v>83</x:v>
      </x:c>
      <x:c r="I1279" s="6">
        <x:v>28.3414080924495</x:v>
      </x:c>
      <x:c r="J1279" t="s">
        <x:v>78</x:v>
      </x:c>
      <x:c r="K1279" s="6">
        <x:v>1005</x:v>
      </x:c>
      <x:c r="L1279" t="s">
        <x:v>79</x:v>
      </x:c>
      <x:c r="M1279" t="s">
        <x:v>81</x:v>
      </x:c>
      <x:c r="N1279" s="8">
        <x:v>35</x:v>
      </x:c>
      <x:c r="O1279" s="8">
        <x:v>0</x:v>
      </x:c>
      <x:c r="P1279">
        <x:v>0</x:v>
      </x:c>
      <x:c r="Q1279" s="6">
        <x:v>22.667</x:v>
      </x:c>
      <x:c r="R1279" s="8">
        <x:v>114478.169344215</x:v>
      </x:c>
      <x:c r="S1279" s="12">
        <x:v>440525.399012969</x:v>
      </x:c>
      <x:c r="T1279" s="12">
        <x:v>38.5</x:v>
      </x:c>
      <x:c r="U1279" s="12">
        <x:v>45</x:v>
      </x:c>
      <x:c r="V1279" s="12">
        <x:f>NA()</x:f>
      </x:c>
    </x:row>
    <x:row r="1280">
      <x:c r="A1280">
        <x:v>290682</x:v>
      </x:c>
      <x:c r="B1280" s="1">
        <x:v>43203.5357351852</x:v>
      </x:c>
      <x:c r="C1280" s="6">
        <x:v>23.38330303</x:v>
      </x:c>
      <x:c r="D1280" s="14" t="s">
        <x:v>77</x:v>
      </x:c>
      <x:c r="E1280" s="15">
        <x:v>43194.5174731829</x:v>
      </x:c>
      <x:c r="F1280" t="s">
        <x:v>82</x:v>
      </x:c>
      <x:c r="G1280" s="6">
        <x:v>165.689606447938</x:v>
      </x:c>
      <x:c r="H1280" t="s">
        <x:v>83</x:v>
      </x:c>
      <x:c r="I1280" s="6">
        <x:v>28.3345324371758</x:v>
      </x:c>
      <x:c r="J1280" t="s">
        <x:v>78</x:v>
      </x:c>
      <x:c r="K1280" s="6">
        <x:v>1005</x:v>
      </x:c>
      <x:c r="L1280" t="s">
        <x:v>79</x:v>
      </x:c>
      <x:c r="M1280" t="s">
        <x:v>81</x:v>
      </x:c>
      <x:c r="N1280" s="8">
        <x:v>35</x:v>
      </x:c>
      <x:c r="O1280" s="8">
        <x:v>0</x:v>
      </x:c>
      <x:c r="P1280">
        <x:v>0</x:v>
      </x:c>
      <x:c r="Q1280" s="6">
        <x:v>22.666</x:v>
      </x:c>
      <x:c r="R1280" s="8">
        <x:v>114480.035467198</x:v>
      </x:c>
      <x:c r="S1280" s="12">
        <x:v>440508.943084845</x:v>
      </x:c>
      <x:c r="T1280" s="12">
        <x:v>38.5</x:v>
      </x:c>
      <x:c r="U1280" s="12">
        <x:v>45</x:v>
      </x:c>
      <x:c r="V1280" s="12">
        <x:f>NA()</x:f>
      </x:c>
    </x:row>
    <x:row r="1281">
      <x:c r="A1281">
        <x:v>290694</x:v>
      </x:c>
      <x:c r="B1281" s="1">
        <x:v>43203.5357467593</x:v>
      </x:c>
      <x:c r="C1281" s="6">
        <x:v>23.39995402</x:v>
      </x:c>
      <x:c r="D1281" s="14" t="s">
        <x:v>77</x:v>
      </x:c>
      <x:c r="E1281" s="15">
        <x:v>43194.5174731829</x:v>
      </x:c>
      <x:c r="F1281" t="s">
        <x:v>82</x:v>
      </x:c>
      <x:c r="G1281" s="6">
        <x:v>165.724518784349</x:v>
      </x:c>
      <x:c r="H1281" t="s">
        <x:v>83</x:v>
      </x:c>
      <x:c r="I1281" s="6">
        <x:v>28.3303590113696</x:v>
      </x:c>
      <x:c r="J1281" t="s">
        <x:v>78</x:v>
      </x:c>
      <x:c r="K1281" s="6">
        <x:v>1005</x:v>
      </x:c>
      <x:c r="L1281" t="s">
        <x:v>79</x:v>
      </x:c>
      <x:c r="M1281" t="s">
        <x:v>81</x:v>
      </x:c>
      <x:c r="N1281" s="8">
        <x:v>35</x:v>
      </x:c>
      <x:c r="O1281" s="8">
        <x:v>0</x:v>
      </x:c>
      <x:c r="P1281">
        <x:v>0</x:v>
      </x:c>
      <x:c r="Q1281" s="6">
        <x:v>22.665</x:v>
      </x:c>
      <x:c r="R1281" s="8">
        <x:v>114487.544836843</x:v>
      </x:c>
      <x:c r="S1281" s="12">
        <x:v>440521.02238505</x:v>
      </x:c>
      <x:c r="T1281" s="12">
        <x:v>38.5</x:v>
      </x:c>
      <x:c r="U1281" s="12">
        <x:v>45</x:v>
      </x:c>
      <x:c r="V1281" s="12">
        <x:f>NA()</x:f>
      </x:c>
    </x:row>
    <x:row r="1282">
      <x:c r="A1282">
        <x:v>290702</x:v>
      </x:c>
      <x:c r="B1282" s="1">
        <x:v>43203.5357582176</x:v>
      </x:c>
      <x:c r="C1282" s="6">
        <x:v>23.4164716483333</x:v>
      </x:c>
      <x:c r="D1282" s="14" t="s">
        <x:v>77</x:v>
      </x:c>
      <x:c r="E1282" s="15">
        <x:v>43194.5174731829</x:v>
      </x:c>
      <x:c r="F1282" t="s">
        <x:v>82</x:v>
      </x:c>
      <x:c r="G1282" s="6">
        <x:v>165.684170663924</x:v>
      </x:c>
      <x:c r="H1282" t="s">
        <x:v>83</x:v>
      </x:c>
      <x:c r="I1282" s="6">
        <x:v>28.3384656705634</x:v>
      </x:c>
      <x:c r="J1282" t="s">
        <x:v>78</x:v>
      </x:c>
      <x:c r="K1282" s="6">
        <x:v>1005</x:v>
      </x:c>
      <x:c r="L1282" t="s">
        <x:v>79</x:v>
      </x:c>
      <x:c r="M1282" t="s">
        <x:v>81</x:v>
      </x:c>
      <x:c r="N1282" s="8">
        <x:v>35</x:v>
      </x:c>
      <x:c r="O1282" s="8">
        <x:v>0</x:v>
      </x:c>
      <x:c r="P1282">
        <x:v>0</x:v>
      </x:c>
      <x:c r="Q1282" s="6">
        <x:v>22.665</x:v>
      </x:c>
      <x:c r="R1282" s="8">
        <x:v>114485.307114533</x:v>
      </x:c>
      <x:c r="S1282" s="12">
        <x:v>440520.68154087</x:v>
      </x:c>
      <x:c r="T1282" s="12">
        <x:v>38.5</x:v>
      </x:c>
      <x:c r="U1282" s="12">
        <x:v>45</x:v>
      </x:c>
      <x:c r="V1282" s="12">
        <x:f>NA()</x:f>
      </x:c>
    </x:row>
    <x:row r="1283">
      <x:c r="A1283">
        <x:v>290713</x:v>
      </x:c>
      <x:c r="B1283" s="1">
        <x:v>43203.5357701042</x:v>
      </x:c>
      <x:c r="C1283" s="6">
        <x:v>23.4335392683333</x:v>
      </x:c>
      <x:c r="D1283" s="14" t="s">
        <x:v>77</x:v>
      </x:c>
      <x:c r="E1283" s="15">
        <x:v>43194.5174731829</x:v>
      </x:c>
      <x:c r="F1283" t="s">
        <x:v>82</x:v>
      </x:c>
      <x:c r="G1283" s="6">
        <x:v>165.678997459353</x:v>
      </x:c>
      <x:c r="H1283" t="s">
        <x:v>83</x:v>
      </x:c>
      <x:c r="I1283" s="6">
        <x:v>28.3366641890502</x:v>
      </x:c>
      <x:c r="J1283" t="s">
        <x:v>78</x:v>
      </x:c>
      <x:c r="K1283" s="6">
        <x:v>1005</x:v>
      </x:c>
      <x:c r="L1283" t="s">
        <x:v>79</x:v>
      </x:c>
      <x:c r="M1283" t="s">
        <x:v>81</x:v>
      </x:c>
      <x:c r="N1283" s="8">
        <x:v>35</x:v>
      </x:c>
      <x:c r="O1283" s="8">
        <x:v>0</x:v>
      </x:c>
      <x:c r="P1283">
        <x:v>0</x:v>
      </x:c>
      <x:c r="Q1283" s="6">
        <x:v>22.666</x:v>
      </x:c>
      <x:c r="R1283" s="8">
        <x:v>114482.210250902</x:v>
      </x:c>
      <x:c r="S1283" s="12">
        <x:v>440535.581603465</x:v>
      </x:c>
      <x:c r="T1283" s="12">
        <x:v>38.5</x:v>
      </x:c>
      <x:c r="U1283" s="12">
        <x:v>45</x:v>
      </x:c>
      <x:c r="V1283" s="12">
        <x:f>NA()</x:f>
      </x:c>
    </x:row>
    <x:row r="1284">
      <x:c r="A1284">
        <x:v>290722</x:v>
      </x:c>
      <x:c r="B1284" s="1">
        <x:v>43203.5357816782</x:v>
      </x:c>
      <x:c r="C1284" s="6">
        <x:v>23.4502569383333</x:v>
      </x:c>
      <x:c r="D1284" s="14" t="s">
        <x:v>77</x:v>
      </x:c>
      <x:c r="E1284" s="15">
        <x:v>43194.5174731829</x:v>
      </x:c>
      <x:c r="F1284" t="s">
        <x:v>82</x:v>
      </x:c>
      <x:c r="G1284" s="6">
        <x:v>165.655780272415</x:v>
      </x:c>
      <x:c r="H1284" t="s">
        <x:v>83</x:v>
      </x:c>
      <x:c r="I1284" s="6">
        <x:v>28.3441703684043</x:v>
      </x:c>
      <x:c r="J1284" t="s">
        <x:v>78</x:v>
      </x:c>
      <x:c r="K1284" s="6">
        <x:v>1005</x:v>
      </x:c>
      <x:c r="L1284" t="s">
        <x:v>79</x:v>
      </x:c>
      <x:c r="M1284" t="s">
        <x:v>81</x:v>
      </x:c>
      <x:c r="N1284" s="8">
        <x:v>35</x:v>
      </x:c>
      <x:c r="O1284" s="8">
        <x:v>0</x:v>
      </x:c>
      <x:c r="P1284">
        <x:v>0</x:v>
      </x:c>
      <x:c r="Q1284" s="6">
        <x:v>22.665</x:v>
      </x:c>
      <x:c r="R1284" s="8">
        <x:v>114485.740931628</x:v>
      </x:c>
      <x:c r="S1284" s="12">
        <x:v>440522.181180095</x:v>
      </x:c>
      <x:c r="T1284" s="12">
        <x:v>38.5</x:v>
      </x:c>
      <x:c r="U1284" s="12">
        <x:v>45</x:v>
      </x:c>
      <x:c r="V1284" s="12">
        <x:f>NA()</x:f>
      </x:c>
    </x:row>
    <x:row r="1285">
      <x:c r="A1285">
        <x:v>290726</x:v>
      </x:c>
      <x:c r="B1285" s="1">
        <x:v>43203.5357930556</x:v>
      </x:c>
      <x:c r="C1285" s="6">
        <x:v>23.46662458</x:v>
      </x:c>
      <x:c r="D1285" s="14" t="s">
        <x:v>77</x:v>
      </x:c>
      <x:c r="E1285" s="15">
        <x:v>43194.5174731829</x:v>
      </x:c>
      <x:c r="F1285" t="s">
        <x:v>82</x:v>
      </x:c>
      <x:c r="G1285" s="6">
        <x:v>165.627867167932</x:v>
      </x:c>
      <x:c r="H1285" t="s">
        <x:v>83</x:v>
      </x:c>
      <x:c r="I1285" s="6">
        <x:v>28.3412579688211</x:v>
      </x:c>
      <x:c r="J1285" t="s">
        <x:v>78</x:v>
      </x:c>
      <x:c r="K1285" s="6">
        <x:v>1005</x:v>
      </x:c>
      <x:c r="L1285" t="s">
        <x:v>79</x:v>
      </x:c>
      <x:c r="M1285" t="s">
        <x:v>81</x:v>
      </x:c>
      <x:c r="N1285" s="8">
        <x:v>35</x:v>
      </x:c>
      <x:c r="O1285" s="8">
        <x:v>0</x:v>
      </x:c>
      <x:c r="P1285">
        <x:v>0</x:v>
      </x:c>
      <x:c r="Q1285" s="6">
        <x:v>22.668</x:v>
      </x:c>
      <x:c r="R1285" s="8">
        <x:v>114484.537514954</x:v>
      </x:c>
      <x:c r="S1285" s="12">
        <x:v>440506.348938105</x:v>
      </x:c>
      <x:c r="T1285" s="12">
        <x:v>38.5</x:v>
      </x:c>
      <x:c r="U1285" s="12">
        <x:v>45</x:v>
      </x:c>
      <x:c r="V1285" s="12">
        <x:f>NA()</x:f>
      </x:c>
    </x:row>
    <x:row r="1286">
      <x:c r="A1286">
        <x:v>290736</x:v>
      </x:c>
      <x:c r="B1286" s="1">
        <x:v>43203.5358045949</x:v>
      </x:c>
      <x:c r="C1286" s="6">
        <x:v>23.4832421716667</x:v>
      </x:c>
      <x:c r="D1286" s="14" t="s">
        <x:v>77</x:v>
      </x:c>
      <x:c r="E1286" s="15">
        <x:v>43194.5174731829</x:v>
      </x:c>
      <x:c r="F1286" t="s">
        <x:v>82</x:v>
      </x:c>
      <x:c r="G1286" s="6">
        <x:v>165.610805626195</x:v>
      </x:c>
      <x:c r="H1286" t="s">
        <x:v>83</x:v>
      </x:c>
      <x:c r="I1286" s="6">
        <x:v>28.3390061152063</x:v>
      </x:c>
      <x:c r="J1286" t="s">
        <x:v>78</x:v>
      </x:c>
      <x:c r="K1286" s="6">
        <x:v>1005</x:v>
      </x:c>
      <x:c r="L1286" t="s">
        <x:v>79</x:v>
      </x:c>
      <x:c r="M1286" t="s">
        <x:v>81</x:v>
      </x:c>
      <x:c r="N1286" s="8">
        <x:v>35</x:v>
      </x:c>
      <x:c r="O1286" s="8">
        <x:v>0</x:v>
      </x:c>
      <x:c r="P1286">
        <x:v>0</x:v>
      </x:c>
      <x:c r="Q1286" s="6">
        <x:v>22.67</x:v>
      </x:c>
      <x:c r="R1286" s="8">
        <x:v>114478.510814875</x:v>
      </x:c>
      <x:c r="S1286" s="12">
        <x:v>440500.096747287</x:v>
      </x:c>
      <x:c r="T1286" s="12">
        <x:v>38.5</x:v>
      </x:c>
      <x:c r="U1286" s="12">
        <x:v>45</x:v>
      </x:c>
      <x:c r="V1286" s="12">
        <x:f>NA()</x:f>
      </x:c>
    </x:row>
    <x:row r="1287">
      <x:c r="A1287">
        <x:v>290743</x:v>
      </x:c>
      <x:c r="B1287" s="1">
        <x:v>43203.5358163194</x:v>
      </x:c>
      <x:c r="C1287" s="6">
        <x:v>23.500143135</x:v>
      </x:c>
      <x:c r="D1287" s="14" t="s">
        <x:v>77</x:v>
      </x:c>
      <x:c r="E1287" s="15">
        <x:v>43194.5174731829</x:v>
      </x:c>
      <x:c r="F1287" t="s">
        <x:v>82</x:v>
      </x:c>
      <x:c r="G1287" s="6">
        <x:v>165.722426547531</x:v>
      </x:c>
      <x:c r="H1287" t="s">
        <x:v>83</x:v>
      </x:c>
      <x:c r="I1287" s="6">
        <x:v>28.3307793561803</x:v>
      </x:c>
      <x:c r="J1287" t="s">
        <x:v>78</x:v>
      </x:c>
      <x:c r="K1287" s="6">
        <x:v>1005</x:v>
      </x:c>
      <x:c r="L1287" t="s">
        <x:v>79</x:v>
      </x:c>
      <x:c r="M1287" t="s">
        <x:v>81</x:v>
      </x:c>
      <x:c r="N1287" s="8">
        <x:v>35</x:v>
      </x:c>
      <x:c r="O1287" s="8">
        <x:v>0</x:v>
      </x:c>
      <x:c r="P1287">
        <x:v>0</x:v>
      </x:c>
      <x:c r="Q1287" s="6">
        <x:v>22.665</x:v>
      </x:c>
      <x:c r="R1287" s="8">
        <x:v>114483.21184405</x:v>
      </x:c>
      <x:c r="S1287" s="12">
        <x:v>440519.360642949</x:v>
      </x:c>
      <x:c r="T1287" s="12">
        <x:v>38.5</x:v>
      </x:c>
      <x:c r="U1287" s="12">
        <x:v>45</x:v>
      </x:c>
      <x:c r="V1287" s="12">
        <x:f>NA()</x:f>
      </x:c>
    </x:row>
    <x:row r="1288">
      <x:c r="A1288">
        <x:v>290751</x:v>
      </x:c>
      <x:c r="B1288" s="1">
        <x:v>43203.535827662</x:v>
      </x:c>
      <x:c r="C1288" s="6">
        <x:v>23.51647739</x:v>
      </x:c>
      <x:c r="D1288" s="14" t="s">
        <x:v>77</x:v>
      </x:c>
      <x:c r="E1288" s="15">
        <x:v>43194.5174731829</x:v>
      </x:c>
      <x:c r="F1288" t="s">
        <x:v>82</x:v>
      </x:c>
      <x:c r="G1288" s="6">
        <x:v>165.70436064568</x:v>
      </x:c>
      <x:c r="H1288" t="s">
        <x:v>83</x:v>
      </x:c>
      <x:c r="I1288" s="6">
        <x:v>28.3258853448674</x:v>
      </x:c>
      <x:c r="J1288" t="s">
        <x:v>78</x:v>
      </x:c>
      <x:c r="K1288" s="6">
        <x:v>1005</x:v>
      </x:c>
      <x:c r="L1288" t="s">
        <x:v>79</x:v>
      </x:c>
      <x:c r="M1288" t="s">
        <x:v>81</x:v>
      </x:c>
      <x:c r="N1288" s="8">
        <x:v>35</x:v>
      </x:c>
      <x:c r="O1288" s="8">
        <x:v>0</x:v>
      </x:c>
      <x:c r="P1288">
        <x:v>0</x:v>
      </x:c>
      <x:c r="Q1288" s="6">
        <x:v>22.668</x:v>
      </x:c>
      <x:c r="R1288" s="8">
        <x:v>114477.231552031</x:v>
      </x:c>
      <x:c r="S1288" s="12">
        <x:v>440491.861783388</x:v>
      </x:c>
      <x:c r="T1288" s="12">
        <x:v>38.5</x:v>
      </x:c>
      <x:c r="U1288" s="12">
        <x:v>45</x:v>
      </x:c>
      <x:c r="V1288" s="12">
        <x:f>NA()</x:f>
      </x:c>
    </x:row>
    <x:row r="1289">
      <x:c r="A1289">
        <x:v>290765</x:v>
      </x:c>
      <x:c r="B1289" s="1">
        <x:v>43203.5358394676</x:v>
      </x:c>
      <x:c r="C1289" s="6">
        <x:v>23.5334450683333</x:v>
      </x:c>
      <x:c r="D1289" s="14" t="s">
        <x:v>77</x:v>
      </x:c>
      <x:c r="E1289" s="15">
        <x:v>43194.5174731829</x:v>
      </x:c>
      <x:c r="F1289" t="s">
        <x:v>82</x:v>
      </x:c>
      <x:c r="G1289" s="6">
        <x:v>165.636174811971</x:v>
      </x:c>
      <x:c r="H1289" t="s">
        <x:v>83</x:v>
      </x:c>
      <x:c r="I1289" s="6">
        <x:v>28.3424289332975</x:v>
      </x:c>
      <x:c r="J1289" t="s">
        <x:v>78</x:v>
      </x:c>
      <x:c r="K1289" s="6">
        <x:v>1005</x:v>
      </x:c>
      <x:c r="L1289" t="s">
        <x:v>79</x:v>
      </x:c>
      <x:c r="M1289" t="s">
        <x:v>81</x:v>
      </x:c>
      <x:c r="N1289" s="8">
        <x:v>35</x:v>
      </x:c>
      <x:c r="O1289" s="8">
        <x:v>0</x:v>
      </x:c>
      <x:c r="P1289">
        <x:v>0</x:v>
      </x:c>
      <x:c r="Q1289" s="6">
        <x:v>22.667</x:v>
      </x:c>
      <x:c r="R1289" s="8">
        <x:v>114477.923091222</x:v>
      </x:c>
      <x:c r="S1289" s="12">
        <x:v>440507.051623805</x:v>
      </x:c>
      <x:c r="T1289" s="12">
        <x:v>38.5</x:v>
      </x:c>
      <x:c r="U1289" s="12">
        <x:v>45</x:v>
      </x:c>
      <x:c r="V12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2018-04-13T20:58:25Z</dcterms:modified>
</cp:coreProperties>
</file>