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feeb459065447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<x:sst xmlns:x="http://schemas.openxmlformats.org/spreadsheetml/2006/main">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</x:sst>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eeb459065447d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43203.7083581134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290813</x:v>
      </x:c>
      <x:c r="B2" s="1">
        <x:v>43203.5386570602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165.670029734046</x:v>
      </x:c>
      <x:c r="H2" t="s">
        <x:v>83</x:v>
      </x:c>
      <x:c r="I2" s="6">
        <x:v>28.3157370496788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22.674</x:v>
      </x:c>
      <x:c r="R2" s="8">
        <x:v>115050.765331304</x:v>
      </x:c>
      <x:c r="S2" s="12">
        <x:v>441120.0596766</x:v>
      </x:c>
      <x:c r="T2" s="12">
        <x:v>38.5</x:v>
      </x:c>
      <x:c r="U2" s="12">
        <x:v>45</x:v>
      </x:c>
      <x:c r="V2" s="12">
        <x:f>NA()</x:f>
      </x:c>
    </x:row>
    <x:row r="3">
      <x:c r="A3">
        <x:v>290817</x:v>
      </x:c>
      <x:c r="B3" s="1">
        <x:v>43203.5386634259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165.688753941589</x:v>
      </x:c>
      <x:c r="H3" t="s">
        <x:v>83</x:v>
      </x:c>
      <x:c r="I3" s="6">
        <x:v>28.3091316669334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22.675</x:v>
      </x:c>
      <x:c r="R3" s="8">
        <x:v>114999.885794691</x:v>
      </x:c>
      <x:c r="S3" s="12">
        <x:v>441027.413400552</x:v>
      </x:c>
      <x:c r="T3" s="12">
        <x:v>38.5</x:v>
      </x:c>
      <x:c r="U3" s="12">
        <x:v>45</x:v>
      </x:c>
      <x:c r="V3" s="12">
        <x:f>NA()</x:f>
      </x:c>
    </x:row>
    <x:row r="4">
      <x:c r="A4">
        <x:v>290820</x:v>
      </x:c>
      <x:c r="B4" s="1">
        <x:v>43203.5386757292</x:v>
      </x:c>
      <x:c r="C4" s="6">
        <x:v>0.026918225</x:v>
      </x:c>
      <x:c r="D4" s="14" t="s">
        <x:v>77</x:v>
      </x:c>
      <x:c r="E4" s="15">
        <x:v>43194.5174731829</x:v>
      </x:c>
      <x:c r="F4" t="s">
        <x:v>82</x:v>
      </x:c>
      <x:c r="G4" s="6">
        <x:v>165.638586783668</x:v>
      </x:c>
      <x:c r="H4" t="s">
        <x:v>83</x:v>
      </x:c>
      <x:c r="I4" s="6">
        <x:v>28.3106929380447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22.678</x:v>
      </x:c>
      <x:c r="R4" s="8">
        <x:v>114993.556127105</x:v>
      </x:c>
      <x:c r="S4" s="12">
        <x:v>441020.906768405</x:v>
      </x:c>
      <x:c r="T4" s="12">
        <x:v>38.5</x:v>
      </x:c>
      <x:c r="U4" s="12">
        <x:v>45</x:v>
      </x:c>
      <x:c r="V4" s="12">
        <x:f>NA()</x:f>
      </x:c>
    </x:row>
    <x:row r="5">
      <x:c r="A5">
        <x:v>290826</x:v>
      </x:c>
      <x:c r="B5" s="1">
        <x:v>43203.5386867245</x:v>
      </x:c>
      <x:c r="C5" s="6">
        <x:v>0.0427524533333333</x:v>
      </x:c>
      <x:c r="D5" s="14" t="s">
        <x:v>77</x:v>
      </x:c>
      <x:c r="E5" s="15">
        <x:v>43194.5174731829</x:v>
      </x:c>
      <x:c r="F5" t="s">
        <x:v>82</x:v>
      </x:c>
      <x:c r="G5" s="6">
        <x:v>165.688107691355</x:v>
      </x:c>
      <x:c r="H5" t="s">
        <x:v>83</x:v>
      </x:c>
      <x:c r="I5" s="6">
        <x:v>28.2937291658604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22.68</x:v>
      </x:c>
      <x:c r="R5" s="8">
        <x:v>114986.379214961</x:v>
      </x:c>
      <x:c r="S5" s="12">
        <x:v>441001.695861061</x:v>
      </x:c>
      <x:c r="T5" s="12">
        <x:v>38.5</x:v>
      </x:c>
      <x:c r="U5" s="12">
        <x:v>45</x:v>
      </x:c>
      <x:c r="V5" s="12">
        <x:f>NA()</x:f>
      </x:c>
    </x:row>
    <x:row r="6">
      <x:c r="A6">
        <x:v>290831</x:v>
      </x:c>
      <x:c r="B6" s="1">
        <x:v>43203.5386979977</x:v>
      </x:c>
      <x:c r="C6" s="6">
        <x:v>0.0589534033333333</x:v>
      </x:c>
      <x:c r="D6" s="14" t="s">
        <x:v>77</x:v>
      </x:c>
      <x:c r="E6" s="15">
        <x:v>43194.5174731829</x:v>
      </x:c>
      <x:c r="F6" t="s">
        <x:v>82</x:v>
      </x:c>
      <x:c r="G6" s="6">
        <x:v>165.723586832914</x:v>
      </x:c>
      <x:c r="H6" t="s">
        <x:v>83</x:v>
      </x:c>
      <x:c r="I6" s="6">
        <x:v>28.3064895174762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22.673</x:v>
      </x:c>
      <x:c r="R6" s="8">
        <x:v>114976.894384406</x:v>
      </x:c>
      <x:c r="S6" s="12">
        <x:v>440969.082296767</x:v>
      </x:c>
      <x:c r="T6" s="12">
        <x:v>38.5</x:v>
      </x:c>
      <x:c r="U6" s="12">
        <x:v>45</x:v>
      </x:c>
      <x:c r="V6" s="12">
        <x:f>NA()</x:f>
      </x:c>
    </x:row>
    <x:row r="7">
      <x:c r="A7">
        <x:v>290838</x:v>
      </x:c>
      <x:c r="B7" s="1">
        <x:v>43203.5387101505</x:v>
      </x:c>
      <x:c r="C7" s="6">
        <x:v>0.07645445</x:v>
      </x:c>
      <x:c r="D7" s="14" t="s">
        <x:v>77</x:v>
      </x:c>
      <x:c r="E7" s="15">
        <x:v>43194.5174731829</x:v>
      </x:c>
      <x:c r="F7" t="s">
        <x:v>82</x:v>
      </x:c>
      <x:c r="G7" s="6">
        <x:v>165.685857840364</x:v>
      </x:c>
      <x:c r="H7" t="s">
        <x:v>83</x:v>
      </x:c>
      <x:c r="I7" s="6">
        <x:v>28.3027064434664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22.677</x:v>
      </x:c>
      <x:c r="R7" s="8">
        <x:v>114966.626469227</x:v>
      </x:c>
      <x:c r="S7" s="12">
        <x:v>440962.837706955</x:v>
      </x:c>
      <x:c r="T7" s="12">
        <x:v>38.5</x:v>
      </x:c>
      <x:c r="U7" s="12">
        <x:v>45</x:v>
      </x:c>
      <x:c r="V7" s="12">
        <x:f>NA()</x:f>
      </x:c>
    </x:row>
    <x:row r="8">
      <x:c r="A8">
        <x:v>290849</x:v>
      </x:c>
      <x:c r="B8" s="1">
        <x:v>43203.5387212963</x:v>
      </x:c>
      <x:c r="C8" s="6">
        <x:v>0.0925386966666667</x:v>
      </x:c>
      <x:c r="D8" s="14" t="s">
        <x:v>77</x:v>
      </x:c>
      <x:c r="E8" s="15">
        <x:v>43194.5174731829</x:v>
      </x:c>
      <x:c r="F8" t="s">
        <x:v>82</x:v>
      </x:c>
      <x:c r="G8" s="6">
        <x:v>165.745750822566</x:v>
      </x:c>
      <x:c r="H8" t="s">
        <x:v>83</x:v>
      </x:c>
      <x:c r="I8" s="6">
        <x:v>28.2991935928467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22.674</x:v>
      </x:c>
      <x:c r="R8" s="8">
        <x:v>114966.276315797</x:v>
      </x:c>
      <x:c r="S8" s="12">
        <x:v>440959.866731518</x:v>
      </x:c>
      <x:c r="T8" s="12">
        <x:v>38.5</x:v>
      </x:c>
      <x:c r="U8" s="12">
        <x:v>45</x:v>
      </x:c>
      <x:c r="V8" s="12">
        <x:f>NA()</x:f>
      </x:c>
    </x:row>
    <x:row r="9">
      <x:c r="A9">
        <x:v>290854</x:v>
      </x:c>
      <x:c r="B9" s="1">
        <x:v>43203.5387333333</x:v>
      </x:c>
      <x:c r="C9" s="6">
        <x:v>0.109873006666667</x:v>
      </x:c>
      <x:c r="D9" s="14" t="s">
        <x:v>77</x:v>
      </x:c>
      <x:c r="E9" s="15">
        <x:v>43194.5174731829</x:v>
      </x:c>
      <x:c r="F9" t="s">
        <x:v>82</x:v>
      </x:c>
      <x:c r="G9" s="6">
        <x:v>165.608873379748</x:v>
      </x:c>
      <x:c r="H9" t="s">
        <x:v>83</x:v>
      </x:c>
      <x:c r="I9" s="6">
        <x:v>28.3068197860448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22.681</x:v>
      </x:c>
      <x:c r="R9" s="8">
        <x:v>114960.379638826</x:v>
      </x:c>
      <x:c r="S9" s="12">
        <x:v>440955.006797757</x:v>
      </x:c>
      <x:c r="T9" s="12">
        <x:v>38.5</x:v>
      </x:c>
      <x:c r="U9" s="12">
        <x:v>45</x:v>
      </x:c>
      <x:c r="V9" s="12">
        <x:f>NA()</x:f>
      </x:c>
    </x:row>
    <x:row r="10">
      <x:c r="A10">
        <x:v>290861</x:v>
      </x:c>
      <x:c r="B10" s="1">
        <x:v>43203.5387444097</x:v>
      </x:c>
      <x:c r="C10" s="6">
        <x:v>0.125823995</x:v>
      </x:c>
      <x:c r="D10" s="14" t="s">
        <x:v>77</x:v>
      </x:c>
      <x:c r="E10" s="15">
        <x:v>43194.5174731829</x:v>
      </x:c>
      <x:c r="F10" t="s">
        <x:v>82</x:v>
      </x:c>
      <x:c r="G10" s="6">
        <x:v>165.666208807661</x:v>
      </x:c>
      <x:c r="H10" t="s">
        <x:v>83</x:v>
      </x:c>
      <x:c r="I10" s="6">
        <x:v>28.2952904298054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22.681</x:v>
      </x:c>
      <x:c r="R10" s="8">
        <x:v>114962.311359463</x:v>
      </x:c>
      <x:c r="S10" s="12">
        <x:v>440949.515187156</x:v>
      </x:c>
      <x:c r="T10" s="12">
        <x:v>38.5</x:v>
      </x:c>
      <x:c r="U10" s="12">
        <x:v>45</x:v>
      </x:c>
      <x:c r="V10" s="12">
        <x:f>NA()</x:f>
      </x:c>
    </x:row>
    <x:row r="11">
      <x:c r="A11">
        <x:v>290867</x:v>
      </x:c>
      <x:c r="B11" s="1">
        <x:v>43203.5387559028</x:v>
      </x:c>
      <x:c r="C11" s="6">
        <x:v>0.142358235</x:v>
      </x:c>
      <x:c r="D11" s="14" t="s">
        <x:v>77</x:v>
      </x:c>
      <x:c r="E11" s="15">
        <x:v>43194.5174731829</x:v>
      </x:c>
      <x:c r="F11" t="s">
        <x:v>82</x:v>
      </x:c>
      <x:c r="G11" s="6">
        <x:v>165.591349229214</x:v>
      </x:c>
      <x:c r="H11" t="s">
        <x:v>83</x:v>
      </x:c>
      <x:c r="I11" s="6">
        <x:v>28.3131849684401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22.68</x:v>
      </x:c>
      <x:c r="R11" s="8">
        <x:v>114950.260720444</x:v>
      </x:c>
      <x:c r="S11" s="12">
        <x:v>440938.155085865</x:v>
      </x:c>
      <x:c r="T11" s="12">
        <x:v>38.5</x:v>
      </x:c>
      <x:c r="U11" s="12">
        <x:v>45</x:v>
      </x:c>
      <x:c r="V11" s="12">
        <x:f>NA()</x:f>
      </x:c>
    </x:row>
    <x:row r="12">
      <x:c r="A12">
        <x:v>290876</x:v>
      </x:c>
      <x:c r="B12" s="1">
        <x:v>43203.5387675116</x:v>
      </x:c>
      <x:c r="C12" s="6">
        <x:v>0.159042553333333</x:v>
      </x:c>
      <x:c r="D12" s="14" t="s">
        <x:v>77</x:v>
      </x:c>
      <x:c r="E12" s="15">
        <x:v>43194.5174731829</x:v>
      </x:c>
      <x:c r="F12" t="s">
        <x:v>82</x:v>
      </x:c>
      <x:c r="G12" s="6">
        <x:v>165.566118714464</x:v>
      </x:c>
      <x:c r="H12" t="s">
        <x:v>83</x:v>
      </x:c>
      <x:c r="I12" s="6">
        <x:v>28.3182591083391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</x:v>
      </x:c>
      <x:c r="R12" s="8">
        <x:v>114943.137427353</x:v>
      </x:c>
      <x:c r="S12" s="12">
        <x:v>440927.707159272</x:v>
      </x:c>
      <x:c r="T12" s="12">
        <x:v>38.5</x:v>
      </x:c>
      <x:c r="U12" s="12">
        <x:v>45</x:v>
      </x:c>
      <x:c r="V12" s="12">
        <x:f>NA()</x:f>
      </x:c>
    </x:row>
    <x:row r="13">
      <x:c r="A13">
        <x:v>290886</x:v>
      </x:c>
      <x:c r="B13" s="1">
        <x:v>43203.5387793982</x:v>
      </x:c>
      <x:c r="C13" s="6">
        <x:v>0.17619349</x:v>
      </x:c>
      <x:c r="D13" s="14" t="s">
        <x:v>77</x:v>
      </x:c>
      <x:c r="E13" s="15">
        <x:v>43194.5174731829</x:v>
      </x:c>
      <x:c r="F13" t="s">
        <x:v>82</x:v>
      </x:c>
      <x:c r="G13" s="6">
        <x:v>165.592728153378</x:v>
      </x:c>
      <x:c r="H13" t="s">
        <x:v>83</x:v>
      </x:c>
      <x:c r="I13" s="6">
        <x:v>28.318589378066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22.678</x:v>
      </x:c>
      <x:c r="R13" s="8">
        <x:v>114938.290551457</x:v>
      </x:c>
      <x:c r="S13" s="12">
        <x:v>440932.889946849</x:v>
      </x:c>
      <x:c r="T13" s="12">
        <x:v>38.5</x:v>
      </x:c>
      <x:c r="U13" s="12">
        <x:v>45</x:v>
      </x:c>
      <x:c r="V13" s="12">
        <x:f>NA()</x:f>
      </x:c>
    </x:row>
    <x:row r="14">
      <x:c r="A14">
        <x:v>290903</x:v>
      </x:c>
      <x:c r="B14" s="1">
        <x:v>43203.5387907407</x:v>
      </x:c>
      <x:c r="C14" s="6">
        <x:v>0.192494473333333</x:v>
      </x:c>
      <x:c r="D14" s="14" t="s">
        <x:v>77</x:v>
      </x:c>
      <x:c r="E14" s="15">
        <x:v>43194.5174731829</x:v>
      </x:c>
      <x:c r="F14" t="s">
        <x:v>82</x:v>
      </x:c>
      <x:c r="G14" s="6">
        <x:v>165.590957956979</x:v>
      </x:c>
      <x:c r="H14" t="s">
        <x:v>83</x:v>
      </x:c>
      <x:c r="I14" s="6">
        <x:v>28.3104227179933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22.681</x:v>
      </x:c>
      <x:c r="R14" s="8">
        <x:v>114936.331916626</x:v>
      </x:c>
      <x:c r="S14" s="12">
        <x:v>440917.470447245</x:v>
      </x:c>
      <x:c r="T14" s="12">
        <x:v>38.5</x:v>
      </x:c>
      <x:c r="U14" s="12">
        <x:v>45</x:v>
      </x:c>
      <x:c r="V14" s="12">
        <x:f>NA()</x:f>
      </x:c>
    </x:row>
    <x:row r="15">
      <x:c r="A15">
        <x:v>290912</x:v>
      </x:c>
      <x:c r="B15" s="1">
        <x:v>43203.538802662</x:v>
      </x:c>
      <x:c r="C15" s="6">
        <x:v>0.209695466666667</x:v>
      </x:c>
      <x:c r="D15" s="14" t="s">
        <x:v>77</x:v>
      </x:c>
      <x:c r="E15" s="15">
        <x:v>43194.5174731829</x:v>
      </x:c>
      <x:c r="F15" t="s">
        <x:v>82</x:v>
      </x:c>
      <x:c r="G15" s="6">
        <x:v>165.641666311623</x:v>
      </x:c>
      <x:c r="H15" t="s">
        <x:v>83</x:v>
      </x:c>
      <x:c r="I15" s="6">
        <x:v>28.3030667360449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22.68</x:v>
      </x:c>
      <x:c r="R15" s="8">
        <x:v>114936.99387756</x:v>
      </x:c>
      <x:c r="S15" s="12">
        <x:v>440925.359912406</x:v>
      </x:c>
      <x:c r="T15" s="12">
        <x:v>38.5</x:v>
      </x:c>
      <x:c r="U15" s="12">
        <x:v>45</x:v>
      </x:c>
      <x:c r="V15" s="12">
        <x:f>NA()</x:f>
      </x:c>
    </x:row>
    <x:row r="16">
      <x:c r="A16">
        <x:v>290924</x:v>
      </x:c>
      <x:c r="B16" s="1">
        <x:v>43203.5388139236</x:v>
      </x:c>
      <x:c r="C16" s="6">
        <x:v>0.225879735</x:v>
      </x:c>
      <x:c r="D16" s="14" t="s">
        <x:v>77</x:v>
      </x:c>
      <x:c r="E16" s="15">
        <x:v>43194.5174731829</x:v>
      </x:c>
      <x:c r="F16" t="s">
        <x:v>82</x:v>
      </x:c>
      <x:c r="G16" s="6">
        <x:v>165.577429595825</x:v>
      </x:c>
      <x:c r="H16" t="s">
        <x:v>83</x:v>
      </x:c>
      <x:c r="I16" s="6">
        <x:v>28.3103026201993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22.682</x:v>
      </x:c>
      <x:c r="R16" s="8">
        <x:v>114933.93450266</x:v>
      </x:c>
      <x:c r="S16" s="12">
        <x:v>440924.276232255</x:v>
      </x:c>
      <x:c r="T16" s="12">
        <x:v>38.5</x:v>
      </x:c>
      <x:c r="U16" s="12">
        <x:v>45</x:v>
      </x:c>
      <x:c r="V16" s="12">
        <x:f>NA()</x:f>
      </x:c>
    </x:row>
    <x:row r="17">
      <x:c r="A17">
        <x:v>290930</x:v>
      </x:c>
      <x:c r="B17" s="1">
        <x:v>43203.5388255787</x:v>
      </x:c>
      <x:c r="C17" s="6">
        <x:v>0.242680711666667</x:v>
      </x:c>
      <x:c r="D17" s="14" t="s">
        <x:v>77</x:v>
      </x:c>
      <x:c r="E17" s="15">
        <x:v>43194.5174731829</x:v>
      </x:c>
      <x:c r="F17" t="s">
        <x:v>82</x:v>
      </x:c>
      <x:c r="G17" s="6">
        <x:v>165.565956298457</x:v>
      </x:c>
      <x:c r="H17" t="s">
        <x:v>83</x:v>
      </x:c>
      <x:c r="I17" s="6">
        <x:v>28.3040875652296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22.685</x:v>
      </x:c>
      <x:c r="R17" s="8">
        <x:v>114923.706533487</x:v>
      </x:c>
      <x:c r="S17" s="12">
        <x:v>440904.021701652</x:v>
      </x:c>
      <x:c r="T17" s="12">
        <x:v>38.5</x:v>
      </x:c>
      <x:c r="U17" s="12">
        <x:v>45</x:v>
      </x:c>
      <x:c r="V17" s="12">
        <x:f>NA()</x:f>
      </x:c>
    </x:row>
    <x:row r="18">
      <x:c r="A18">
        <x:v>290941</x:v>
      </x:c>
      <x:c r="B18" s="1">
        <x:v>43203.538837037</x:v>
      </x:c>
      <x:c r="C18" s="6">
        <x:v>0.259164976666667</x:v>
      </x:c>
      <x:c r="D18" s="14" t="s">
        <x:v>77</x:v>
      </x:c>
      <x:c r="E18" s="15">
        <x:v>43194.5174731829</x:v>
      </x:c>
      <x:c r="F18" t="s">
        <x:v>82</x:v>
      </x:c>
      <x:c r="G18" s="6">
        <x:v>165.629422329892</x:v>
      </x:c>
      <x:c r="H18" t="s">
        <x:v>83</x:v>
      </x:c>
      <x:c r="I18" s="6">
        <x:v>28.3055287363704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22.68</x:v>
      </x:c>
      <x:c r="R18" s="8">
        <x:v>114929.277299261</x:v>
      </x:c>
      <x:c r="S18" s="12">
        <x:v>440908.079776835</x:v>
      </x:c>
      <x:c r="T18" s="12">
        <x:v>38.5</x:v>
      </x:c>
      <x:c r="U18" s="12">
        <x:v>45</x:v>
      </x:c>
      <x:c r="V18" s="12">
        <x:f>NA()</x:f>
      </x:c>
    </x:row>
    <x:row r="19">
      <x:c r="A19">
        <x:v>290948</x:v>
      </x:c>
      <x:c r="B19" s="1">
        <x:v>43203.5388488079</x:v>
      </x:c>
      <x:c r="C19" s="6">
        <x:v>0.276115938333333</x:v>
      </x:c>
      <x:c r="D19" s="14" t="s">
        <x:v>77</x:v>
      </x:c>
      <x:c r="E19" s="15">
        <x:v>43194.5174731829</x:v>
      </x:c>
      <x:c r="F19" t="s">
        <x:v>82</x:v>
      </x:c>
      <x:c r="G19" s="6">
        <x:v>165.533304283511</x:v>
      </x:c>
      <x:c r="H19" t="s">
        <x:v>83</x:v>
      </x:c>
      <x:c r="I19" s="6">
        <x:v>28.3163375396639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22.683</x:v>
      </x:c>
      <x:c r="R19" s="8">
        <x:v>114934.975436153</x:v>
      </x:c>
      <x:c r="S19" s="12">
        <x:v>440931.956304791</x:v>
      </x:c>
      <x:c r="T19" s="12">
        <x:v>38.5</x:v>
      </x:c>
      <x:c r="U19" s="12">
        <x:v>45</x:v>
      </x:c>
      <x:c r="V19" s="12">
        <x:f>NA()</x:f>
      </x:c>
    </x:row>
    <x:row r="20">
      <x:c r="A20">
        <x:v>290961</x:v>
      </x:c>
      <x:c r="B20" s="1">
        <x:v>43203.5388601042</x:v>
      </x:c>
      <x:c r="C20" s="6">
        <x:v>0.292416945</x:v>
      </x:c>
      <x:c r="D20" s="14" t="s">
        <x:v>77</x:v>
      </x:c>
      <x:c r="E20" s="15">
        <x:v>43194.5174731829</x:v>
      </x:c>
      <x:c r="F20" t="s">
        <x:v>82</x:v>
      </x:c>
      <x:c r="G20" s="6">
        <x:v>165.603834133848</x:v>
      </x:c>
      <x:c r="H20" t="s">
        <x:v>83</x:v>
      </x:c>
      <x:c r="I20" s="6">
        <x:v>28.3135152376676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22.679</x:v>
      </x:c>
      <x:c r="R20" s="8">
        <x:v>114928.907900339</x:v>
      </x:c>
      <x:c r="S20" s="12">
        <x:v>440902.087806018</x:v>
      </x:c>
      <x:c r="T20" s="12">
        <x:v>38.5</x:v>
      </x:c>
      <x:c r="U20" s="12">
        <x:v>45</x:v>
      </x:c>
      <x:c r="V20" s="12">
        <x:f>NA()</x:f>
      </x:c>
    </x:row>
    <x:row r="21">
      <x:c r="A21">
        <x:v>290973</x:v>
      </x:c>
      <x:c r="B21" s="1">
        <x:v>43203.5388715625</x:v>
      </x:c>
      <x:c r="C21" s="6">
        <x:v>0.308901175</x:v>
      </x:c>
      <x:c r="D21" s="14" t="s">
        <x:v>77</x:v>
      </x:c>
      <x:c r="E21" s="15">
        <x:v>43194.5174731829</x:v>
      </x:c>
      <x:c r="F21" t="s">
        <x:v>82</x:v>
      </x:c>
      <x:c r="G21" s="6">
        <x:v>165.583194887577</x:v>
      </x:c>
      <x:c r="H21" t="s">
        <x:v>83</x:v>
      </x:c>
      <x:c r="I21" s="6">
        <x:v>28.3119839897058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22.681</x:v>
      </x:c>
      <x:c r="R21" s="8">
        <x:v>114919.982063146</x:v>
      </x:c>
      <x:c r="S21" s="12">
        <x:v>440898.649021405</x:v>
      </x:c>
      <x:c r="T21" s="12">
        <x:v>38.5</x:v>
      </x:c>
      <x:c r="U21" s="12">
        <x:v>45</x:v>
      </x:c>
      <x:c r="V21" s="12">
        <x:f>NA()</x:f>
      </x:c>
    </x:row>
    <x:row r="22">
      <x:c r="A22">
        <x:v>290984</x:v>
      </x:c>
      <x:c r="B22" s="1">
        <x:v>43203.5388832523</x:v>
      </x:c>
      <x:c r="C22" s="6">
        <x:v>0.32575215</x:v>
      </x:c>
      <x:c r="D22" s="14" t="s">
        <x:v>77</x:v>
      </x:c>
      <x:c r="E22" s="15">
        <x:v>43194.5174731829</x:v>
      </x:c>
      <x:c r="F22" t="s">
        <x:v>82</x:v>
      </x:c>
      <x:c r="G22" s="6">
        <x:v>165.638829253888</x:v>
      </x:c>
      <x:c r="H22" t="s">
        <x:v>83</x:v>
      </x:c>
      <x:c r="I22" s="6">
        <x:v>28.3036371993744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22.68</x:v>
      </x:c>
      <x:c r="R22" s="8">
        <x:v>114922.854438273</x:v>
      </x:c>
      <x:c r="S22" s="12">
        <x:v>440886.527644527</x:v>
      </x:c>
      <x:c r="T22" s="12">
        <x:v>38.5</x:v>
      </x:c>
      <x:c r="U22" s="12">
        <x:v>45</x:v>
      </x:c>
      <x:c r="V22" s="12">
        <x:f>NA()</x:f>
      </x:c>
    </x:row>
    <x:row r="23">
      <x:c r="A23">
        <x:v>290986</x:v>
      </x:c>
      <x:c r="B23" s="1">
        <x:v>43203.5388949074</x:v>
      </x:c>
      <x:c r="C23" s="6">
        <x:v>0.342503185</x:v>
      </x:c>
      <x:c r="D23" s="14" t="s">
        <x:v>77</x:v>
      </x:c>
      <x:c r="E23" s="15">
        <x:v>43194.5174731829</x:v>
      </x:c>
      <x:c r="F23" t="s">
        <x:v>82</x:v>
      </x:c>
      <x:c r="G23" s="6">
        <x:v>165.685068175702</x:v>
      </x:c>
      <x:c r="H23" t="s">
        <x:v>83</x:v>
      </x:c>
      <x:c r="I23" s="6">
        <x:v>28.2971819620975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22.679</x:v>
      </x:c>
      <x:c r="R23" s="8">
        <x:v>114913.871922402</x:v>
      </x:c>
      <x:c r="S23" s="12">
        <x:v>440881.55208301</x:v>
      </x:c>
      <x:c r="T23" s="12">
        <x:v>38.5</x:v>
      </x:c>
      <x:c r="U23" s="12">
        <x:v>45</x:v>
      </x:c>
      <x:c r="V23" s="12">
        <x:f>NA()</x:f>
      </x:c>
    </x:row>
    <x:row r="24">
      <x:c r="A24">
        <x:v>290998</x:v>
      </x:c>
      <x:c r="B24" s="1">
        <x:v>43203.5389067477</x:v>
      </x:c>
      <x:c r="C24" s="6">
        <x:v>0.35957078</x:v>
      </x:c>
      <x:c r="D24" s="14" t="s">
        <x:v>77</x:v>
      </x:c>
      <x:c r="E24" s="15">
        <x:v>43194.5174731829</x:v>
      </x:c>
      <x:c r="F24" t="s">
        <x:v>82</x:v>
      </x:c>
      <x:c r="G24" s="6">
        <x:v>165.522259670861</x:v>
      </x:c>
      <x:c r="H24" t="s">
        <x:v>83</x:v>
      </x:c>
      <x:c r="I24" s="6">
        <x:v>28.3185593535436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22.683</x:v>
      </x:c>
      <x:c r="R24" s="8">
        <x:v>114919.088932889</x:v>
      </x:c>
      <x:c r="S24" s="12">
        <x:v>440890.570074806</x:v>
      </x:c>
      <x:c r="T24" s="12">
        <x:v>38.5</x:v>
      </x:c>
      <x:c r="U24" s="12">
        <x:v>45</x:v>
      </x:c>
      <x:c r="V24" s="12">
        <x:f>NA()</x:f>
      </x:c>
    </x:row>
    <x:row r="25">
      <x:c r="A25">
        <x:v>291011</x:v>
      </x:c>
      <x:c r="B25" s="1">
        <x:v>43203.5389181713</x:v>
      </x:c>
      <x:c r="C25" s="6">
        <x:v>0.376005056666667</x:v>
      </x:c>
      <x:c r="D25" s="14" t="s">
        <x:v>77</x:v>
      </x:c>
      <x:c r="E25" s="15">
        <x:v>43194.5174731829</x:v>
      </x:c>
      <x:c r="F25" t="s">
        <x:v>82</x:v>
      </x:c>
      <x:c r="G25" s="6">
        <x:v>165.612268336143</x:v>
      </x:c>
      <x:c r="H25" t="s">
        <x:v>83</x:v>
      </x:c>
      <x:c r="I25" s="6">
        <x:v>28.3004546157231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22.683</x:v>
      </x:c>
      <x:c r="R25" s="8">
        <x:v>114911.403163453</x:v>
      </x:c>
      <x:c r="S25" s="12">
        <x:v>440878.099634628</x:v>
      </x:c>
      <x:c r="T25" s="12">
        <x:v>38.5</x:v>
      </x:c>
      <x:c r="U25" s="12">
        <x:v>45</x:v>
      </x:c>
      <x:c r="V25" s="12">
        <x:f>NA()</x:f>
      </x:c>
    </x:row>
    <x:row r="26">
      <x:c r="A26">
        <x:v>291020</x:v>
      </x:c>
      <x:c r="B26" s="1">
        <x:v>43203.5389297106</x:v>
      </x:c>
      <x:c r="C26" s="6">
        <x:v>0.392656046666667</x:v>
      </x:c>
      <x:c r="D26" s="14" t="s">
        <x:v>77</x:v>
      </x:c>
      <x:c r="E26" s="15">
        <x:v>43194.5174731829</x:v>
      </x:c>
      <x:c r="F26" t="s">
        <x:v>82</x:v>
      </x:c>
      <x:c r="G26" s="6">
        <x:v>165.564967668078</x:v>
      </x:c>
      <x:c r="H26" t="s">
        <x:v>83</x:v>
      </x:c>
      <x:c r="I26" s="6">
        <x:v>28.3014454197441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22.686</x:v>
      </x:c>
      <x:c r="R26" s="8">
        <x:v>114917.460609572</x:v>
      </x:c>
      <x:c r="S26" s="12">
        <x:v>440902.930832137</x:v>
      </x:c>
      <x:c r="T26" s="12">
        <x:v>38.5</x:v>
      </x:c>
      <x:c r="U26" s="12">
        <x:v>45</x:v>
      </x:c>
      <x:c r="V26" s="12">
        <x:f>NA()</x:f>
      </x:c>
    </x:row>
    <x:row r="27">
      <x:c r="A27">
        <x:v>291029</x:v>
      </x:c>
      <x:c r="B27" s="1">
        <x:v>43203.5389415856</x:v>
      </x:c>
      <x:c r="C27" s="6">
        <x:v>0.40975703</x:v>
      </x:c>
      <x:c r="D27" s="14" t="s">
        <x:v>77</x:v>
      </x:c>
      <x:c r="E27" s="15">
        <x:v>43194.5174731829</x:v>
      </x:c>
      <x:c r="F27" t="s">
        <x:v>82</x:v>
      </x:c>
      <x:c r="G27" s="6">
        <x:v>165.609526042545</x:v>
      </x:c>
      <x:c r="H27" t="s">
        <x:v>83</x:v>
      </x:c>
      <x:c r="I27" s="6">
        <x:v>28.303847370099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22.682</x:v>
      </x:c>
      <x:c r="R27" s="8">
        <x:v>114917.365375933</x:v>
      </x:c>
      <x:c r="S27" s="12">
        <x:v>440899.451957991</x:v>
      </x:c>
      <x:c r="T27" s="12">
        <x:v>38.5</x:v>
      </x:c>
      <x:c r="U27" s="12">
        <x:v>45</x:v>
      </x:c>
      <x:c r="V27" s="12">
        <x:f>NA()</x:f>
      </x:c>
    </x:row>
    <x:row r="28">
      <x:c r="A28">
        <x:v>291040</x:v>
      </x:c>
      <x:c r="B28" s="1">
        <x:v>43203.5389529282</x:v>
      </x:c>
      <x:c r="C28" s="6">
        <x:v>0.426074638333333</x:v>
      </x:c>
      <x:c r="D28" s="14" t="s">
        <x:v>77</x:v>
      </x:c>
      <x:c r="E28" s="15">
        <x:v>43194.5174731829</x:v>
      </x:c>
      <x:c r="F28" t="s">
        <x:v>82</x:v>
      </x:c>
      <x:c r="G28" s="6">
        <x:v>165.64998662854</x:v>
      </x:c>
      <x:c r="H28" t="s">
        <x:v>83</x:v>
      </x:c>
      <x:c r="I28" s="6">
        <x:v>28.2957107702232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22.682</x:v>
      </x:c>
      <x:c r="R28" s="8">
        <x:v>114913.578864423</x:v>
      </x:c>
      <x:c r="S28" s="12">
        <x:v>440893.438606692</x:v>
      </x:c>
      <x:c r="T28" s="12">
        <x:v>38.5</x:v>
      </x:c>
      <x:c r="U28" s="12">
        <x:v>45</x:v>
      </x:c>
      <x:c r="V28" s="12">
        <x:f>NA()</x:f>
      </x:c>
    </x:row>
    <x:row r="29">
      <x:c r="A29">
        <x:v>291047</x:v>
      </x:c>
      <x:c r="B29" s="1">
        <x:v>43203.5389645023</x:v>
      </x:c>
      <x:c r="C29" s="6">
        <x:v>0.442742263333333</x:v>
      </x:c>
      <x:c r="D29" s="14" t="s">
        <x:v>77</x:v>
      </x:c>
      <x:c r="E29" s="15">
        <x:v>43194.5174731829</x:v>
      </x:c>
      <x:c r="F29" t="s">
        <x:v>82</x:v>
      </x:c>
      <x:c r="G29" s="6">
        <x:v>165.552741405649</x:v>
      </x:c>
      <x:c r="H29" t="s">
        <x:v>83</x:v>
      </x:c>
      <x:c r="I29" s="6">
        <x:v>28.3181089857467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22.681</x:v>
      </x:c>
      <x:c r="R29" s="8">
        <x:v>114906.972391809</x:v>
      </x:c>
      <x:c r="S29" s="12">
        <x:v>440877.975767606</x:v>
      </x:c>
      <x:c r="T29" s="12">
        <x:v>38.5</x:v>
      </x:c>
      <x:c r="U29" s="12">
        <x:v>45</x:v>
      </x:c>
      <x:c r="V29" s="12">
        <x:f>NA()</x:f>
      </x:c>
    </x:row>
    <x:row r="30">
      <x:c r="A30">
        <x:v>291056</x:v>
      </x:c>
      <x:c r="B30" s="1">
        <x:v>43203.5389765393</x:v>
      </x:c>
      <x:c r="C30" s="6">
        <x:v>0.460043266666667</x:v>
      </x:c>
      <x:c r="D30" s="14" t="s">
        <x:v>77</x:v>
      </x:c>
      <x:c r="E30" s="15">
        <x:v>43194.5174731829</x:v>
      </x:c>
      <x:c r="F30" t="s">
        <x:v>82</x:v>
      </x:c>
      <x:c r="G30" s="6">
        <x:v>165.533395001425</x:v>
      </x:c>
      <x:c r="H30" t="s">
        <x:v>83</x:v>
      </x:c>
      <x:c r="I30" s="6">
        <x:v>28.3191598440339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22.682</x:v>
      </x:c>
      <x:c r="R30" s="8">
        <x:v>114909.11253116</x:v>
      </x:c>
      <x:c r="S30" s="12">
        <x:v>440894.682737585</x:v>
      </x:c>
      <x:c r="T30" s="12">
        <x:v>38.5</x:v>
      </x:c>
      <x:c r="U30" s="12">
        <x:v>45</x:v>
      </x:c>
      <x:c r="V30" s="12">
        <x:f>NA()</x:f>
      </x:c>
    </x:row>
    <x:row r="31">
      <x:c r="A31">
        <x:v>291075</x:v>
      </x:c>
      <x:c r="B31" s="1">
        <x:v>43203.5389876968</x:v>
      </x:c>
      <x:c r="C31" s="6">
        <x:v>0.476127536666667</x:v>
      </x:c>
      <x:c r="D31" s="14" t="s">
        <x:v>77</x:v>
      </x:c>
      <x:c r="E31" s="15">
        <x:v>43194.5174731829</x:v>
      </x:c>
      <x:c r="F31" t="s">
        <x:v>82</x:v>
      </x:c>
      <x:c r="G31" s="6">
        <x:v>165.524855508618</x:v>
      </x:c>
      <x:c r="H31" t="s">
        <x:v>83</x:v>
      </x:c>
      <x:c r="I31" s="6">
        <x:v>28.3151966087839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22.684</x:v>
      </x:c>
      <x:c r="R31" s="8">
        <x:v>114914.262023909</x:v>
      </x:c>
      <x:c r="S31" s="12">
        <x:v>440884.097541981</x:v>
      </x:c>
      <x:c r="T31" s="12">
        <x:v>38.5</x:v>
      </x:c>
      <x:c r="U31" s="12">
        <x:v>45</x:v>
      </x:c>
      <x:c r="V31" s="12">
        <x:f>NA()</x:f>
      </x:c>
    </x:row>
    <x:row r="32">
      <x:c r="A32">
        <x:v>291076</x:v>
      </x:c>
      <x:c r="B32" s="1">
        <x:v>43203.5389994213</x:v>
      </x:c>
      <x:c r="C32" s="6">
        <x:v>0.493011841666667</x:v>
      </x:c>
      <x:c r="D32" s="14" t="s">
        <x:v>77</x:v>
      </x:c>
      <x:c r="E32" s="15">
        <x:v>43194.5174731829</x:v>
      </x:c>
      <x:c r="F32" t="s">
        <x:v>82</x:v>
      </x:c>
      <x:c r="G32" s="6">
        <x:v>165.592002998501</x:v>
      </x:c>
      <x:c r="H32" t="s">
        <x:v>83</x:v>
      </x:c>
      <x:c r="I32" s="6">
        <x:v>28.3102125468567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22.681</x:v>
      </x:c>
      <x:c r="R32" s="8">
        <x:v>114910.586951163</x:v>
      </x:c>
      <x:c r="S32" s="12">
        <x:v>440871.031379076</x:v>
      </x:c>
      <x:c r="T32" s="12">
        <x:v>38.5</x:v>
      </x:c>
      <x:c r="U32" s="12">
        <x:v>45</x:v>
      </x:c>
      <x:c r="V32" s="12">
        <x:f>NA()</x:f>
      </x:c>
    </x:row>
    <x:row r="33">
      <x:c r="A33">
        <x:v>291093</x:v>
      </x:c>
      <x:c r="B33" s="1">
        <x:v>43203.5390107639</x:v>
      </x:c>
      <x:c r="C33" s="6">
        <x:v>0.509362835</x:v>
      </x:c>
      <x:c r="D33" s="14" t="s">
        <x:v>77</x:v>
      </x:c>
      <x:c r="E33" s="15">
        <x:v>43194.5174731829</x:v>
      </x:c>
      <x:c r="F33" t="s">
        <x:v>82</x:v>
      </x:c>
      <x:c r="G33" s="6">
        <x:v>165.595024940181</x:v>
      </x:c>
      <x:c r="H33" t="s">
        <x:v>83</x:v>
      </x:c>
      <x:c r="I33" s="6">
        <x:v>28.3152866822602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22.679</x:v>
      </x:c>
      <x:c r="R33" s="8">
        <x:v>114905.961819612</x:v>
      </x:c>
      <x:c r="S33" s="12">
        <x:v>440869.970842173</x:v>
      </x:c>
      <x:c r="T33" s="12">
        <x:v>38.5</x:v>
      </x:c>
      <x:c r="U33" s="12">
        <x:v>45</x:v>
      </x:c>
      <x:c r="V33" s="12">
        <x:f>NA()</x:f>
      </x:c>
    </x:row>
    <x:row r="34">
      <x:c r="A34">
        <x:v>291099</x:v>
      </x:c>
      <x:c r="B34" s="1">
        <x:v>43203.5390225347</x:v>
      </x:c>
      <x:c r="C34" s="6">
        <x:v>0.526280435</x:v>
      </x:c>
      <x:c r="D34" s="14" t="s">
        <x:v>77</x:v>
      </x:c>
      <x:c r="E34" s="15">
        <x:v>43194.5174731829</x:v>
      </x:c>
      <x:c r="F34" t="s">
        <x:v>82</x:v>
      </x:c>
      <x:c r="G34" s="6">
        <x:v>165.578865557118</x:v>
      </x:c>
      <x:c r="H34" t="s">
        <x:v>83</x:v>
      </x:c>
      <x:c r="I34" s="6">
        <x:v>28.3128546992457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22.681</x:v>
      </x:c>
      <x:c r="R34" s="8">
        <x:v>114908.656565522</x:v>
      </x:c>
      <x:c r="S34" s="12">
        <x:v>440856.4138353</x:v>
      </x:c>
      <x:c r="T34" s="12">
        <x:v>38.5</x:v>
      </x:c>
      <x:c r="U34" s="12">
        <x:v>45</x:v>
      </x:c>
      <x:c r="V34" s="12">
        <x:f>NA()</x:f>
      </x:c>
    </x:row>
    <x:row r="35">
      <x:c r="A35">
        <x:v>291114</x:v>
      </x:c>
      <x:c r="B35" s="1">
        <x:v>43203.5390347222</x:v>
      </x:c>
      <x:c r="C35" s="6">
        <x:v>0.543831445</x:v>
      </x:c>
      <x:c r="D35" s="14" t="s">
        <x:v>77</x:v>
      </x:c>
      <x:c r="E35" s="15">
        <x:v>43194.5174731829</x:v>
      </x:c>
      <x:c r="F35" t="s">
        <x:v>82</x:v>
      </x:c>
      <x:c r="G35" s="6">
        <x:v>165.522616861649</x:v>
      </x:c>
      <x:c r="H35" t="s">
        <x:v>83</x:v>
      </x:c>
      <x:c r="I35" s="6">
        <x:v>28.3156469761902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22.684</x:v>
      </x:c>
      <x:c r="R35" s="8">
        <x:v>114897.104387024</x:v>
      </x:c>
      <x:c r="S35" s="12">
        <x:v>440874.904976875</x:v>
      </x:c>
      <x:c r="T35" s="12">
        <x:v>38.5</x:v>
      </x:c>
      <x:c r="U35" s="12">
        <x:v>45</x:v>
      </x:c>
      <x:c r="V35" s="12">
        <x:f>NA()</x:f>
      </x:c>
    </x:row>
    <x:row r="36">
      <x:c r="A36">
        <x:v>291124</x:v>
      </x:c>
      <x:c r="B36" s="1">
        <x:v>43203.539046331</x:v>
      </x:c>
      <x:c r="C36" s="6">
        <x:v>0.56056574</x:v>
      </x:c>
      <x:c r="D36" s="14" t="s">
        <x:v>77</x:v>
      </x:c>
      <x:c r="E36" s="15">
        <x:v>43194.5174731829</x:v>
      </x:c>
      <x:c r="F36" t="s">
        <x:v>82</x:v>
      </x:c>
      <x:c r="G36" s="6">
        <x:v>165.603647954797</x:v>
      </x:c>
      <x:c r="H36" t="s">
        <x:v>83</x:v>
      </x:c>
      <x:c r="I36" s="6">
        <x:v>28.3078706407964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22.681</x:v>
      </x:c>
      <x:c r="R36" s="8">
        <x:v>114898.248202712</x:v>
      </x:c>
      <x:c r="S36" s="12">
        <x:v>440863.975817059</x:v>
      </x:c>
      <x:c r="T36" s="12">
        <x:v>38.5</x:v>
      </x:c>
      <x:c r="U36" s="12">
        <x:v>45</x:v>
      </x:c>
      <x:c r="V36" s="12">
        <x:f>NA()</x:f>
      </x:c>
    </x:row>
    <x:row r="37">
      <x:c r="A37">
        <x:v>291131</x:v>
      </x:c>
      <x:c r="B37" s="1">
        <x:v>43203.539062037</x:v>
      </x:c>
      <x:c r="C37" s="6">
        <x:v>0.58318374</x:v>
      </x:c>
      <x:c r="D37" s="14" t="s">
        <x:v>77</x:v>
      </x:c>
      <x:c r="E37" s="15">
        <x:v>43194.5174731829</x:v>
      </x:c>
      <x:c r="F37" t="s">
        <x:v>82</x:v>
      </x:c>
      <x:c r="G37" s="6">
        <x:v>165.635557875546</x:v>
      </x:c>
      <x:c r="H37" t="s">
        <x:v>83</x:v>
      </x:c>
      <x:c r="I37" s="6">
        <x:v>28.2957708188587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22.683</x:v>
      </x:c>
      <x:c r="R37" s="8">
        <x:v>114909.065729908</x:v>
      </x:c>
      <x:c r="S37" s="12">
        <x:v>440899.265188685</x:v>
      </x:c>
      <x:c r="T37" s="12">
        <x:v>38.5</x:v>
      </x:c>
      <x:c r="U37" s="12">
        <x:v>45</x:v>
      </x:c>
      <x:c r="V37" s="12">
        <x:f>NA()</x:f>
      </x:c>
    </x:row>
    <x:row r="38">
      <x:c r="A38">
        <x:v>291140</x:v>
      </x:c>
      <x:c r="B38" s="1">
        <x:v>43203.5390738079</x:v>
      </x:c>
      <x:c r="C38" s="6">
        <x:v>0.600134691666667</x:v>
      </x:c>
      <x:c r="D38" s="14" t="s">
        <x:v>77</x:v>
      </x:c>
      <x:c r="E38" s="15">
        <x:v>43194.5174731829</x:v>
      </x:c>
      <x:c r="F38" t="s">
        <x:v>82</x:v>
      </x:c>
      <x:c r="G38" s="6">
        <x:v>165.520767181932</x:v>
      </x:c>
      <x:c r="H38" t="s">
        <x:v>83</x:v>
      </x:c>
      <x:c r="I38" s="6">
        <x:v>28.3188595987758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22.683</x:v>
      </x:c>
      <x:c r="R38" s="8">
        <x:v>114900.031926757</x:v>
      </x:c>
      <x:c r="S38" s="12">
        <x:v>440884.086948297</x:v>
      </x:c>
      <x:c r="T38" s="12">
        <x:v>38.5</x:v>
      </x:c>
      <x:c r="U38" s="12">
        <x:v>45</x:v>
      </x:c>
      <x:c r="V38" s="12">
        <x:f>NA()</x:f>
      </x:c>
    </x:row>
    <x:row r="39">
      <x:c r="A39">
        <x:v>291151</x:v>
      </x:c>
      <x:c r="B39" s="1">
        <x:v>43203.5390799421</x:v>
      </x:c>
      <x:c r="C39" s="6">
        <x:v>0.608951866666667</x:v>
      </x:c>
      <x:c r="D39" s="14" t="s">
        <x:v>77</x:v>
      </x:c>
      <x:c r="E39" s="15">
        <x:v>43194.5174731829</x:v>
      </x:c>
      <x:c r="F39" t="s">
        <x:v>82</x:v>
      </x:c>
      <x:c r="G39" s="6">
        <x:v>165.551272607501</x:v>
      </x:c>
      <x:c r="H39" t="s">
        <x:v>83</x:v>
      </x:c>
      <x:c r="I39" s="6">
        <x:v>28.3098822779548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22.684</x:v>
      </x:c>
      <x:c r="R39" s="8">
        <x:v>114876.455553546</x:v>
      </x:c>
      <x:c r="S39" s="12">
        <x:v>440827.214441994</x:v>
      </x:c>
      <x:c r="T39" s="12">
        <x:v>38.5</x:v>
      </x:c>
      <x:c r="U39" s="12">
        <x:v>45</x:v>
      </x:c>
      <x:c r="V39" s="12">
        <x:f>NA()</x:f>
      </x:c>
    </x:row>
    <x:row r="40">
      <x:c r="A40">
        <x:v>291157</x:v>
      </x:c>
      <x:c r="B40" s="1">
        <x:v>43203.5390965625</x:v>
      </x:c>
      <x:c r="C40" s="6">
        <x:v>0.632903315</x:v>
      </x:c>
      <x:c r="D40" s="14" t="s">
        <x:v>77</x:v>
      </x:c>
      <x:c r="E40" s="15">
        <x:v>43194.5174731829</x:v>
      </x:c>
      <x:c r="F40" t="s">
        <x:v>82</x:v>
      </x:c>
      <x:c r="G40" s="6">
        <x:v>165.527541903583</x:v>
      </x:c>
      <x:c r="H40" t="s">
        <x:v>83</x:v>
      </x:c>
      <x:c r="I40" s="6">
        <x:v>28.3146561679764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22.684</x:v>
      </x:c>
      <x:c r="R40" s="8">
        <x:v>114898.492544436</x:v>
      </x:c>
      <x:c r="S40" s="12">
        <x:v>440861.420580322</x:v>
      </x:c>
      <x:c r="T40" s="12">
        <x:v>38.5</x:v>
      </x:c>
      <x:c r="U40" s="12">
        <x:v>45</x:v>
      </x:c>
      <x:c r="V40" s="12">
        <x:f>NA()</x:f>
      </x:c>
    </x:row>
    <x:row r="41">
      <x:c r="A41">
        <x:v>291173</x:v>
      </x:c>
      <x:c r="B41" s="1">
        <x:v>43203.5391045486</x:v>
      </x:c>
      <x:c r="C41" s="6">
        <x:v>0.644387306666667</x:v>
      </x:c>
      <x:c r="D41" s="14" t="s">
        <x:v>77</x:v>
      </x:c>
      <x:c r="E41" s="15">
        <x:v>43194.5174731829</x:v>
      </x:c>
      <x:c r="F41" t="s">
        <x:v>82</x:v>
      </x:c>
      <x:c r="G41" s="6">
        <x:v>165.585546965777</x:v>
      </x:c>
      <x:c r="H41" t="s">
        <x:v>83</x:v>
      </x:c>
      <x:c r="I41" s="6">
        <x:v>28.3058289804367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22.683</x:v>
      </x:c>
      <x:c r="R41" s="8">
        <x:v>114877.769038427</x:v>
      </x:c>
      <x:c r="S41" s="12">
        <x:v>440824.063251726</x:v>
      </x:c>
      <x:c r="T41" s="12">
        <x:v>38.5</x:v>
      </x:c>
      <x:c r="U41" s="12">
        <x:v>45</x:v>
      </x:c>
      <x:c r="V41" s="12">
        <x:f>NA()</x:f>
      </x:c>
    </x:row>
    <x:row r="42">
      <x:c r="A42">
        <x:v>291177</x:v>
      </x:c>
      <x:c r="B42" s="1">
        <x:v>43203.539115081</x:v>
      </x:c>
      <x:c r="C42" s="6">
        <x:v>0.659588133333333</x:v>
      </x:c>
      <x:c r="D42" s="14" t="s">
        <x:v>77</x:v>
      </x:c>
      <x:c r="E42" s="15">
        <x:v>43194.5174731829</x:v>
      </x:c>
      <x:c r="F42" t="s">
        <x:v>82</x:v>
      </x:c>
      <x:c r="G42" s="6">
        <x:v>165.535624339032</x:v>
      </x:c>
      <x:c r="H42" t="s">
        <x:v>83</x:v>
      </x:c>
      <x:c r="I42" s="6">
        <x:v>28.3045079067483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22.687</x:v>
      </x:c>
      <x:c r="R42" s="8">
        <x:v>114886.445870982</x:v>
      </x:c>
      <x:c r="S42" s="12">
        <x:v>440836.276365577</x:v>
      </x:c>
      <x:c r="T42" s="12">
        <x:v>38.5</x:v>
      </x:c>
      <x:c r="U42" s="12">
        <x:v>45</x:v>
      </x:c>
      <x:c r="V42" s="12">
        <x:f>NA()</x:f>
      </x:c>
    </x:row>
    <x:row r="43">
      <x:c r="A43">
        <x:v>291193</x:v>
      </x:c>
      <x:c r="B43" s="1">
        <x:v>43203.5391273148</x:v>
      </x:c>
      <x:c r="C43" s="6">
        <x:v>0.677172496666667</x:v>
      </x:c>
      <x:c r="D43" s="14" t="s">
        <x:v>77</x:v>
      </x:c>
      <x:c r="E43" s="15">
        <x:v>43194.5174731829</x:v>
      </x:c>
      <x:c r="F43" t="s">
        <x:v>82</x:v>
      </x:c>
      <x:c r="G43" s="6">
        <x:v>165.591589279721</x:v>
      </x:c>
      <x:c r="H43" t="s">
        <x:v>83</x:v>
      </x:c>
      <x:c r="I43" s="6">
        <x:v>28.2932487771004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22.687</x:v>
      </x:c>
      <x:c r="R43" s="8">
        <x:v>114889.816419981</x:v>
      </x:c>
      <x:c r="S43" s="12">
        <x:v>440859.138815396</x:v>
      </x:c>
      <x:c r="T43" s="12">
        <x:v>38.5</x:v>
      </x:c>
      <x:c r="U43" s="12">
        <x:v>45</x:v>
      </x:c>
      <x:c r="V43" s="12">
        <x:f>NA()</x:f>
      </x:c>
    </x:row>
    <x:row r="44">
      <x:c r="A44">
        <x:v>291198</x:v>
      </x:c>
      <x:c r="B44" s="1">
        <x:v>43203.5391381597</x:v>
      </x:c>
      <x:c r="C44" s="6">
        <x:v>0.692790056666667</x:v>
      </x:c>
      <x:c r="D44" s="14" t="s">
        <x:v>77</x:v>
      </x:c>
      <x:c r="E44" s="15">
        <x:v>43194.5174731829</x:v>
      </x:c>
      <x:c r="F44" t="s">
        <x:v>82</x:v>
      </x:c>
      <x:c r="G44" s="6">
        <x:v>165.584110157936</x:v>
      </x:c>
      <x:c r="H44" t="s">
        <x:v>83</x:v>
      </x:c>
      <x:c r="I44" s="6">
        <x:v>28.303276906734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22.684</x:v>
      </x:c>
      <x:c r="R44" s="8">
        <x:v>114883.778806992</x:v>
      </x:c>
      <x:c r="S44" s="12">
        <x:v>440843.828462986</x:v>
      </x:c>
      <x:c r="T44" s="12">
        <x:v>38.5</x:v>
      </x:c>
      <x:c r="U44" s="12">
        <x:v>45</x:v>
      </x:c>
      <x:c r="V44" s="12">
        <x:f>NA()</x:f>
      </x:c>
    </x:row>
    <x:row r="45">
      <x:c r="A45">
        <x:v>291208</x:v>
      </x:c>
      <x:c r="B45" s="1">
        <x:v>43203.539149919</x:v>
      </x:c>
      <x:c r="C45" s="6">
        <x:v>0.709757735</x:v>
      </x:c>
      <x:c r="D45" s="14" t="s">
        <x:v>77</x:v>
      </x:c>
      <x:c r="E45" s="15">
        <x:v>43194.5174731829</x:v>
      </x:c>
      <x:c r="F45" t="s">
        <x:v>82</x:v>
      </x:c>
      <x:c r="G45" s="6">
        <x:v>165.598683477489</x:v>
      </x:c>
      <x:c r="H45" t="s">
        <x:v>83</x:v>
      </x:c>
      <x:c r="I45" s="6">
        <x:v>28.3031868335797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22.683</x:v>
      </x:c>
      <x:c r="R45" s="8">
        <x:v>114876.53992116</x:v>
      </x:c>
      <x:c r="S45" s="12">
        <x:v>440830.519196633</x:v>
      </x:c>
      <x:c r="T45" s="12">
        <x:v>38.5</x:v>
      </x:c>
      <x:c r="U45" s="12">
        <x:v>45</x:v>
      </x:c>
      <x:c r="V45" s="12">
        <x:f>NA()</x:f>
      </x:c>
    </x:row>
    <x:row r="46">
      <x:c r="A46">
        <x:v>291224</x:v>
      </x:c>
      <x:c r="B46" s="1">
        <x:v>43203.5391614583</x:v>
      </x:c>
      <x:c r="C46" s="6">
        <x:v>0.726375408333333</x:v>
      </x:c>
      <x:c r="D46" s="14" t="s">
        <x:v>77</x:v>
      </x:c>
      <x:c r="E46" s="15">
        <x:v>43194.5174731829</x:v>
      </x:c>
      <x:c r="F46" t="s">
        <x:v>82</x:v>
      </x:c>
      <x:c r="G46" s="6">
        <x:v>165.613313346814</x:v>
      </x:c>
      <x:c r="H46" t="s">
        <x:v>83</x:v>
      </x:c>
      <x:c r="I46" s="6">
        <x:v>28.3002444452104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22.683</x:v>
      </x:c>
      <x:c r="R46" s="8">
        <x:v>114874.622364483</x:v>
      </x:c>
      <x:c r="S46" s="12">
        <x:v>440830.819275568</x:v>
      </x:c>
      <x:c r="T46" s="12">
        <x:v>38.5</x:v>
      </x:c>
      <x:c r="U46" s="12">
        <x:v>45</x:v>
      </x:c>
      <x:c r="V46" s="12">
        <x:f>NA()</x:f>
      </x:c>
    </x:row>
    <x:row r="47">
      <x:c r="A47">
        <x:v>291229</x:v>
      </x:c>
      <x:c r="B47" s="1">
        <x:v>43203.5391728009</x:v>
      </x:c>
      <x:c r="C47" s="6">
        <x:v>0.74265964</x:v>
      </x:c>
      <x:c r="D47" s="14" t="s">
        <x:v>77</x:v>
      </x:c>
      <x:c r="E47" s="15">
        <x:v>43194.5174731829</x:v>
      </x:c>
      <x:c r="F47" t="s">
        <x:v>82</x:v>
      </x:c>
      <x:c r="G47" s="6">
        <x:v>165.580863030684</x:v>
      </x:c>
      <x:c r="H47" t="s">
        <x:v>83</x:v>
      </x:c>
      <x:c r="I47" s="6">
        <x:v>28.3096120579676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22.682</x:v>
      </x:c>
      <x:c r="R47" s="8">
        <x:v>114872.438460435</x:v>
      </x:c>
      <x:c r="S47" s="12">
        <x:v>440824.227057787</x:v>
      </x:c>
      <x:c r="T47" s="12">
        <x:v>38.5</x:v>
      </x:c>
      <x:c r="U47" s="12">
        <x:v>45</x:v>
      </x:c>
      <x:c r="V47" s="12">
        <x:f>NA()</x:f>
      </x:c>
    </x:row>
    <x:row r="48">
      <x:c r="A48">
        <x:v>291238</x:v>
      </x:c>
      <x:c r="B48" s="1">
        <x:v>43203.5391842593</x:v>
      </x:c>
      <x:c r="C48" s="6">
        <x:v>0.759177245</x:v>
      </x:c>
      <x:c r="D48" s="14" t="s">
        <x:v>77</x:v>
      </x:c>
      <x:c r="E48" s="15">
        <x:v>43194.5174731829</x:v>
      </x:c>
      <x:c r="F48" t="s">
        <x:v>82</x:v>
      </x:c>
      <x:c r="G48" s="6">
        <x:v>165.542524165224</x:v>
      </x:c>
      <x:c r="H48" t="s">
        <x:v>83</x:v>
      </x:c>
      <x:c r="I48" s="6">
        <x:v>28.3088013981373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22.685</x:v>
      </x:c>
      <x:c r="R48" s="8">
        <x:v>114879.034885797</x:v>
      </x:c>
      <x:c r="S48" s="12">
        <x:v>440828.800160738</x:v>
      </x:c>
      <x:c r="T48" s="12">
        <x:v>38.5</x:v>
      </x:c>
      <x:c r="U48" s="12">
        <x:v>45</x:v>
      </x:c>
      <x:c r="V48" s="12">
        <x:f>NA()</x:f>
      </x:c>
    </x:row>
    <x:row r="49">
      <x:c r="A49">
        <x:v>291253</x:v>
      </x:c>
      <x:c r="B49" s="1">
        <x:v>43203.5391959144</x:v>
      </x:c>
      <x:c r="C49" s="6">
        <x:v>0.77597822</x:v>
      </x:c>
      <x:c r="D49" s="14" t="s">
        <x:v>77</x:v>
      </x:c>
      <x:c r="E49" s="15">
        <x:v>43194.5174731829</x:v>
      </x:c>
      <x:c r="F49" t="s">
        <x:v>82</x:v>
      </x:c>
      <x:c r="G49" s="6">
        <x:v>165.507782792379</x:v>
      </x:c>
      <x:c r="H49" t="s">
        <x:v>83</x:v>
      </x:c>
      <x:c r="I49" s="6">
        <x:v>28.3214717334254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22.683</x:v>
      </x:c>
      <x:c r="R49" s="8">
        <x:v>114871.145499074</x:v>
      </x:c>
      <x:c r="S49" s="12">
        <x:v>440833.982028074</x:v>
      </x:c>
      <x:c r="T49" s="12">
        <x:v>38.5</x:v>
      </x:c>
      <x:c r="U49" s="12">
        <x:v>45</x:v>
      </x:c>
      <x:c r="V49" s="12">
        <x:f>NA()</x:f>
      </x:c>
    </x:row>
    <x:row r="50">
      <x:c r="A50">
        <x:v>291262</x:v>
      </x:c>
      <x:c r="B50" s="1">
        <x:v>43203.5392077893</x:v>
      </x:c>
      <x:c r="C50" s="6">
        <x:v>0.793062556666667</x:v>
      </x:c>
      <x:c r="D50" s="14" t="s">
        <x:v>77</x:v>
      </x:c>
      <x:c r="E50" s="15">
        <x:v>43194.5174731829</x:v>
      </x:c>
      <x:c r="F50" t="s">
        <x:v>82</x:v>
      </x:c>
      <x:c r="G50" s="6">
        <x:v>165.538494591101</x:v>
      </x:c>
      <x:c r="H50" t="s">
        <x:v>83</x:v>
      </x:c>
      <x:c r="I50" s="6">
        <x:v>28.3096120579676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22.685</x:v>
      </x:c>
      <x:c r="R50" s="8">
        <x:v>114877.292430513</x:v>
      </x:c>
      <x:c r="S50" s="12">
        <x:v>440829.444363127</x:v>
      </x:c>
      <x:c r="T50" s="12">
        <x:v>38.5</x:v>
      </x:c>
      <x:c r="U50" s="12">
        <x:v>45</x:v>
      </x:c>
      <x:c r="V50" s="12">
        <x:f>NA()</x:f>
      </x:c>
    </x:row>
    <x:row r="51">
      <x:c r="A51">
        <x:v>291266</x:v>
      </x:c>
      <x:c r="B51" s="1">
        <x:v>43203.539219213</x:v>
      </x:c>
      <x:c r="C51" s="6">
        <x:v>0.809530185</x:v>
      </x:c>
      <x:c r="D51" s="14" t="s">
        <x:v>77</x:v>
      </x:c>
      <x:c r="E51" s="15">
        <x:v>43194.5174731829</x:v>
      </x:c>
      <x:c r="F51" t="s">
        <x:v>82</x:v>
      </x:c>
      <x:c r="G51" s="6">
        <x:v>165.58017307833</x:v>
      </x:c>
      <x:c r="H51" t="s">
        <x:v>83</x:v>
      </x:c>
      <x:c r="I51" s="6">
        <x:v>28.306909859296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22.683</x:v>
      </x:c>
      <x:c r="R51" s="8">
        <x:v>114872.127079668</x:v>
      </x:c>
      <x:c r="S51" s="12">
        <x:v>440825.273370828</x:v>
      </x:c>
      <x:c r="T51" s="12">
        <x:v>38.5</x:v>
      </x:c>
      <x:c r="U51" s="12">
        <x:v>45</x:v>
      </x:c>
      <x:c r="V51" s="12">
        <x:f>NA()</x:f>
      </x:c>
    </x:row>
    <x:row r="52">
      <x:c r="A52">
        <x:v>291276</x:v>
      </x:c>
      <x:c r="B52" s="1">
        <x:v>43203.5392305208</x:v>
      </x:c>
      <x:c r="C52" s="6">
        <x:v>0.825781088333333</x:v>
      </x:c>
      <x:c r="D52" s="14" t="s">
        <x:v>77</x:v>
      </x:c>
      <x:c r="E52" s="15">
        <x:v>43194.5174731829</x:v>
      </x:c>
      <x:c r="F52" t="s">
        <x:v>82</x:v>
      </x:c>
      <x:c r="G52" s="6">
        <x:v>165.558436905015</x:v>
      </x:c>
      <x:c r="H52" t="s">
        <x:v>83</x:v>
      </x:c>
      <x:c r="I52" s="6">
        <x:v>28.3084411049426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22.684</x:v>
      </x:c>
      <x:c r="R52" s="8">
        <x:v>114872.447745712</x:v>
      </x:c>
      <x:c r="S52" s="12">
        <x:v>440828.435799918</x:v>
      </x:c>
      <x:c r="T52" s="12">
        <x:v>38.5</x:v>
      </x:c>
      <x:c r="U52" s="12">
        <x:v>45</x:v>
      </x:c>
      <x:c r="V52" s="12">
        <x:f>NA()</x:f>
      </x:c>
    </x:row>
    <x:row r="53">
      <x:c r="A53">
        <x:v>291290</x:v>
      </x:c>
      <x:c r="B53" s="1">
        <x:v>43203.5392423611</x:v>
      </x:c>
      <x:c r="C53" s="6">
        <x:v>0.842865425</x:v>
      </x:c>
      <x:c r="D53" s="14" t="s">
        <x:v>77</x:v>
      </x:c>
      <x:c r="E53" s="15">
        <x:v>43194.5174731829</x:v>
      </x:c>
      <x:c r="F53" t="s">
        <x:v>82</x:v>
      </x:c>
      <x:c r="G53" s="6">
        <x:v>165.528346236551</x:v>
      </x:c>
      <x:c r="H53" t="s">
        <x:v>83</x:v>
      </x:c>
      <x:c r="I53" s="6">
        <x:v>28.3116537206288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22.685</x:v>
      </x:c>
      <x:c r="R53" s="8">
        <x:v>114868.877119993</x:v>
      </x:c>
      <x:c r="S53" s="12">
        <x:v>440837.45518531</x:v>
      </x:c>
      <x:c r="T53" s="12">
        <x:v>38.5</x:v>
      </x:c>
      <x:c r="U53" s="12">
        <x:v>45</x:v>
      </x:c>
      <x:c r="V53" s="12">
        <x:f>NA()</x:f>
      </x:c>
    </x:row>
    <x:row r="54">
      <x:c r="A54">
        <x:v>291297</x:v>
      </x:c>
      <x:c r="B54" s="1">
        <x:v>43203.539253588</x:v>
      </x:c>
      <x:c r="C54" s="6">
        <x:v>0.859016353333333</x:v>
      </x:c>
      <x:c r="D54" s="14" t="s">
        <x:v>77</x:v>
      </x:c>
      <x:c r="E54" s="15">
        <x:v>43194.5174731829</x:v>
      </x:c>
      <x:c r="F54" t="s">
        <x:v>82</x:v>
      </x:c>
      <x:c r="G54" s="6">
        <x:v>165.5038719853</x:v>
      </x:c>
      <x:c r="H54" t="s">
        <x:v>83</x:v>
      </x:c>
      <x:c r="I54" s="6">
        <x:v>28.316577735688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22.685</x:v>
      </x:c>
      <x:c r="R54" s="8">
        <x:v>114867.275152569</x:v>
      </x:c>
      <x:c r="S54" s="12">
        <x:v>440827.419041807</x:v>
      </x:c>
      <x:c r="T54" s="12">
        <x:v>38.5</x:v>
      </x:c>
      <x:c r="U54" s="12">
        <x:v>45</x:v>
      </x:c>
      <x:c r="V54" s="12">
        <x:f>NA()</x:f>
      </x:c>
    </x:row>
    <x:row r="55">
      <x:c r="A55">
        <x:v>291306</x:v>
      </x:c>
      <x:c r="B55" s="1">
        <x:v>43203.539265081</x:v>
      </x:c>
      <x:c r="C55" s="6">
        <x:v>0.87558398</x:v>
      </x:c>
      <x:c r="D55" s="14" t="s">
        <x:v>77</x:v>
      </x:c>
      <x:c r="E55" s="15">
        <x:v>43194.5174731829</x:v>
      </x:c>
      <x:c r="F55" t="s">
        <x:v>82</x:v>
      </x:c>
      <x:c r="G55" s="6">
        <x:v>165.536140117762</x:v>
      </x:c>
      <x:c r="H55" t="s">
        <x:v>83</x:v>
      </x:c>
      <x:c r="I55" s="6">
        <x:v>28.3157670741753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22.683</x:v>
      </x:c>
      <x:c r="R55" s="8">
        <x:v>114869.733786198</x:v>
      </x:c>
      <x:c r="S55" s="12">
        <x:v>440822.215999739</x:v>
      </x:c>
      <x:c r="T55" s="12">
        <x:v>38.5</x:v>
      </x:c>
      <x:c r="U55" s="12">
        <x:v>45</x:v>
      </x:c>
      <x:c r="V55" s="12">
        <x:f>NA()</x:f>
      </x:c>
    </x:row>
    <x:row r="56">
      <x:c r="A56">
        <x:v>291324</x:v>
      </x:c>
      <x:c r="B56" s="1">
        <x:v>43203.5392767708</x:v>
      </x:c>
      <x:c r="C56" s="6">
        <x:v>0.892401661666667</x:v>
      </x:c>
      <x:c r="D56" s="14" t="s">
        <x:v>77</x:v>
      </x:c>
      <x:c r="E56" s="15">
        <x:v>43194.5174731829</x:v>
      </x:c>
      <x:c r="F56" t="s">
        <x:v>82</x:v>
      </x:c>
      <x:c r="G56" s="6">
        <x:v>165.571628002672</x:v>
      </x:c>
      <x:c r="H56" t="s">
        <x:v>83</x:v>
      </x:c>
      <x:c r="I56" s="6">
        <x:v>28.3029466385142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22.685</x:v>
      </x:c>
      <x:c r="R56" s="8">
        <x:v>114872.326487487</x:v>
      </x:c>
      <x:c r="S56" s="12">
        <x:v>440814.727811258</x:v>
      </x:c>
      <x:c r="T56" s="12">
        <x:v>38.5</x:v>
      </x:c>
      <x:c r="U56" s="12">
        <x:v>45</x:v>
      </x:c>
      <x:c r="V56" s="12">
        <x:f>NA()</x:f>
      </x:c>
    </x:row>
    <x:row r="57">
      <x:c r="A57">
        <x:v>291327</x:v>
      </x:c>
      <x:c r="B57" s="1">
        <x:v>43203.5392885417</x:v>
      </x:c>
      <x:c r="C57" s="6">
        <x:v>0.909335988333333</x:v>
      </x:c>
      <x:c r="D57" s="14" t="s">
        <x:v>77</x:v>
      </x:c>
      <x:c r="E57" s="15">
        <x:v>43194.5174731829</x:v>
      </x:c>
      <x:c r="F57" t="s">
        <x:v>82</x:v>
      </x:c>
      <x:c r="G57" s="6">
        <x:v>165.534224099701</x:v>
      </x:c>
      <x:c r="H57" t="s">
        <x:v>83</x:v>
      </x:c>
      <x:c r="I57" s="6">
        <x:v>28.3076304453957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22.686</x:v>
      </x:c>
      <x:c r="R57" s="8">
        <x:v>114866.295971393</x:v>
      </x:c>
      <x:c r="S57" s="12">
        <x:v>440812.282809736</x:v>
      </x:c>
      <x:c r="T57" s="12">
        <x:v>38.5</x:v>
      </x:c>
      <x:c r="U57" s="12">
        <x:v>45</x:v>
      </x:c>
      <x:c r="V57" s="12">
        <x:f>NA()</x:f>
      </x:c>
    </x:row>
    <x:row r="58">
      <x:c r="A58">
        <x:v>291338</x:v>
      </x:c>
      <x:c r="B58" s="1">
        <x:v>43203.5393001968</x:v>
      </x:c>
      <x:c r="C58" s="6">
        <x:v>0.926120235</x:v>
      </x:c>
      <x:c r="D58" s="14" t="s">
        <x:v>77</x:v>
      </x:c>
      <x:c r="E58" s="15">
        <x:v>43194.5174731829</x:v>
      </x:c>
      <x:c r="F58" t="s">
        <x:v>82</x:v>
      </x:c>
      <x:c r="G58" s="6">
        <x:v>165.625351405035</x:v>
      </x:c>
      <x:c r="H58" t="s">
        <x:v>83</x:v>
      </x:c>
      <x:c r="I58" s="6">
        <x:v>28.3006647862485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22.682</x:v>
      </x:c>
      <x:c r="R58" s="8">
        <x:v>114864.0735347</x:v>
      </x:c>
      <x:c r="S58" s="12">
        <x:v>440808.89984149</x:v>
      </x:c>
      <x:c r="T58" s="12">
        <x:v>38.5</x:v>
      </x:c>
      <x:c r="U58" s="12">
        <x:v>45</x:v>
      </x:c>
      <x:c r="V58" s="12">
        <x:f>NA()</x:f>
      </x:c>
    </x:row>
    <x:row r="59">
      <x:c r="A59">
        <x:v>291350</x:v>
      </x:c>
      <x:c r="B59" s="1">
        <x:v>43203.5393114583</x:v>
      </x:c>
      <x:c r="C59" s="6">
        <x:v>0.942337856666667</x:v>
      </x:c>
      <x:c r="D59" s="14" t="s">
        <x:v>77</x:v>
      </x:c>
      <x:c r="E59" s="15">
        <x:v>43194.5174731829</x:v>
      </x:c>
      <x:c r="F59" t="s">
        <x:v>82</x:v>
      </x:c>
      <x:c r="G59" s="6">
        <x:v>165.592618564153</x:v>
      </x:c>
      <x:c r="H59" t="s">
        <x:v>83</x:v>
      </x:c>
      <x:c r="I59" s="6">
        <x:v>28.3015655172208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22.684</x:v>
      </x:c>
      <x:c r="R59" s="8">
        <x:v>114870.731419298</x:v>
      </x:c>
      <x:c r="S59" s="12">
        <x:v>440794.012572571</x:v>
      </x:c>
      <x:c r="T59" s="12">
        <x:v>38.5</x:v>
      </x:c>
      <x:c r="U59" s="12">
        <x:v>45</x:v>
      </x:c>
      <x:c r="V59" s="12">
        <x:f>NA()</x:f>
      </x:c>
    </x:row>
    <x:row r="60">
      <x:c r="A60">
        <x:v>291360</x:v>
      </x:c>
      <x:c r="B60" s="1">
        <x:v>43203.5393229977</x:v>
      </x:c>
      <x:c r="C60" s="6">
        <x:v>0.958955483333333</x:v>
      </x:c>
      <x:c r="D60" s="14" t="s">
        <x:v>77</x:v>
      </x:c>
      <x:c r="E60" s="15">
        <x:v>43194.5174731829</x:v>
      </x:c>
      <x:c r="F60" t="s">
        <x:v>82</x:v>
      </x:c>
      <x:c r="G60" s="6">
        <x:v>165.499096718056</x:v>
      </x:c>
      <x:c r="H60" t="s">
        <x:v>83</x:v>
      </x:c>
      <x:c r="I60" s="6">
        <x:v>28.3175385199565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22.685</x:v>
      </x:c>
      <x:c r="R60" s="8">
        <x:v>114859.811544336</x:v>
      </x:c>
      <x:c r="S60" s="12">
        <x:v>440797.938098127</x:v>
      </x:c>
      <x:c r="T60" s="12">
        <x:v>38.5</x:v>
      </x:c>
      <x:c r="U60" s="12">
        <x:v>45</x:v>
      </x:c>
      <x:c r="V60" s="12">
        <x:f>NA()</x:f>
      </x:c>
    </x:row>
    <x:row r="61">
      <x:c r="A61">
        <x:v>291371</x:v>
      </x:c>
      <x:c r="B61" s="1">
        <x:v>43203.5393348032</x:v>
      </x:c>
      <x:c r="C61" s="6">
        <x:v>0.975973148333333</x:v>
      </x:c>
      <x:c r="D61" s="14" t="s">
        <x:v>77</x:v>
      </x:c>
      <x:c r="E61" s="15">
        <x:v>43194.5174731829</x:v>
      </x:c>
      <x:c r="F61" t="s">
        <x:v>82</x:v>
      </x:c>
      <x:c r="G61" s="6">
        <x:v>165.578381800584</x:v>
      </x:c>
      <x:c r="H61" t="s">
        <x:v>83</x:v>
      </x:c>
      <x:c r="I61" s="6">
        <x:v>28.3072701523265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22.683</x:v>
      </x:c>
      <x:c r="R61" s="8">
        <x:v>114860.163751575</x:v>
      </x:c>
      <x:c r="S61" s="12">
        <x:v>440814.623051418</x:v>
      </x:c>
      <x:c r="T61" s="12">
        <x:v>38.5</x:v>
      </x:c>
      <x:c r="U61" s="12">
        <x:v>45</x:v>
      </x:c>
      <x:c r="V61" s="12">
        <x:f>NA()</x:f>
      </x:c>
    </x:row>
    <x:row r="62">
      <x:c r="A62">
        <x:v>291380</x:v>
      </x:c>
      <x:c r="B62" s="1">
        <x:v>43203.5393465625</x:v>
      </x:c>
      <x:c r="C62" s="6">
        <x:v>0.992890783333333</x:v>
      </x:c>
      <x:c r="D62" s="14" t="s">
        <x:v>77</x:v>
      </x:c>
      <x:c r="E62" s="15">
        <x:v>43194.5174731829</x:v>
      </x:c>
      <x:c r="F62" t="s">
        <x:v>82</x:v>
      </x:c>
      <x:c r="G62" s="6">
        <x:v>165.595548583945</x:v>
      </x:c>
      <x:c r="H62" t="s">
        <x:v>83</x:v>
      </x:c>
      <x:c r="I62" s="6">
        <x:v>28.3038173457089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22.683</x:v>
      </x:c>
      <x:c r="R62" s="8">
        <x:v>114854.447222674</x:v>
      </x:c>
      <x:c r="S62" s="12">
        <x:v>440806.541237433</x:v>
      </x:c>
      <x:c r="T62" s="12">
        <x:v>38.5</x:v>
      </x:c>
      <x:c r="U62" s="12">
        <x:v>45</x:v>
      </x:c>
      <x:c r="V62" s="12">
        <x:f>NA()</x:f>
      </x:c>
    </x:row>
    <x:row r="63">
      <x:c r="A63">
        <x:v>291389</x:v>
      </x:c>
      <x:c r="B63" s="1">
        <x:v>43203.5393579514</x:v>
      </x:c>
      <x:c r="C63" s="6">
        <x:v>1.009291765</x:v>
      </x:c>
      <x:c r="D63" s="14" t="s">
        <x:v>77</x:v>
      </x:c>
      <x:c r="E63" s="15">
        <x:v>43194.5174731829</x:v>
      </x:c>
      <x:c r="F63" t="s">
        <x:v>82</x:v>
      </x:c>
      <x:c r="G63" s="6">
        <x:v>165.587504694289</x:v>
      </x:c>
      <x:c r="H63" t="s">
        <x:v>83</x:v>
      </x:c>
      <x:c r="I63" s="6">
        <x:v>28.2969117431335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22.686</x:v>
      </x:c>
      <x:c r="R63" s="8">
        <x:v>114852.337667201</x:v>
      </x:c>
      <x:c r="S63" s="12">
        <x:v>440795.549686245</x:v>
      </x:c>
      <x:c r="T63" s="12">
        <x:v>38.5</x:v>
      </x:c>
      <x:c r="U63" s="12">
        <x:v>45</x:v>
      </x:c>
      <x:c r="V63" s="12">
        <x:f>NA()</x:f>
      </x:c>
    </x:row>
    <x:row r="64">
      <x:c r="A64">
        <x:v>291403</x:v>
      </x:c>
      <x:c r="B64" s="1">
        <x:v>43203.5393697569</x:v>
      </x:c>
      <x:c r="C64" s="6">
        <x:v>1.026259385</x:v>
      </x:c>
      <x:c r="D64" s="14" t="s">
        <x:v>77</x:v>
      </x:c>
      <x:c r="E64" s="15">
        <x:v>43194.5174731829</x:v>
      </x:c>
      <x:c r="F64" t="s">
        <x:v>82</x:v>
      </x:c>
      <x:c r="G64" s="6">
        <x:v>165.541088937473</x:v>
      </x:c>
      <x:c r="H64" t="s">
        <x:v>83</x:v>
      </x:c>
      <x:c r="I64" s="6">
        <x:v>28.3062493221742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22.686</x:v>
      </x:c>
      <x:c r="R64" s="8">
        <x:v>114856.963826994</x:v>
      </x:c>
      <x:c r="S64" s="12">
        <x:v>440797.591951936</x:v>
      </x:c>
      <x:c r="T64" s="12">
        <x:v>38.5</x:v>
      </x:c>
      <x:c r="U64" s="12">
        <x:v>45</x:v>
      </x:c>
      <x:c r="V64" s="12">
        <x:f>NA()</x:f>
      </x:c>
    </x:row>
    <x:row r="65">
      <x:c r="A65">
        <x:v>291408</x:v>
      </x:c>
      <x:c r="B65" s="1">
        <x:v>43203.5393819444</x:v>
      </x:c>
      <x:c r="C65" s="6">
        <x:v>1.043860385</x:v>
      </x:c>
      <x:c r="D65" s="14" t="s">
        <x:v>77</x:v>
      </x:c>
      <x:c r="E65" s="15">
        <x:v>43194.5174731829</x:v>
      </x:c>
      <x:c r="F65" t="s">
        <x:v>82</x:v>
      </x:c>
      <x:c r="G65" s="6">
        <x:v>165.584126777174</x:v>
      </x:c>
      <x:c r="H65" t="s">
        <x:v>83</x:v>
      </x:c>
      <x:c r="I65" s="6">
        <x:v>28.2947499922038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22.687</x:v>
      </x:c>
      <x:c r="R65" s="8">
        <x:v>114858.298591978</x:v>
      </x:c>
      <x:c r="S65" s="12">
        <x:v>440795.960188911</x:v>
      </x:c>
      <x:c r="T65" s="12">
        <x:v>38.5</x:v>
      </x:c>
      <x:c r="U65" s="12">
        <x:v>45</x:v>
      </x:c>
      <x:c r="V65" s="12">
        <x:f>NA()</x:f>
      </x:c>
    </x:row>
    <x:row r="66">
      <x:c r="A66">
        <x:v>291418</x:v>
      </x:c>
      <x:c r="B66" s="1">
        <x:v>43203.5393925579</x:v>
      </x:c>
      <x:c r="C66" s="6">
        <x:v>1.05911129166667</x:v>
      </x:c>
      <x:c r="D66" s="14" t="s">
        <x:v>77</x:v>
      </x:c>
      <x:c r="E66" s="15">
        <x:v>43194.5174731829</x:v>
      </x:c>
      <x:c r="F66" t="s">
        <x:v>82</x:v>
      </x:c>
      <x:c r="G66" s="6">
        <x:v>165.620723159981</x:v>
      </x:c>
      <x:c r="H66" t="s">
        <x:v>83</x:v>
      </x:c>
      <x:c r="I66" s="6">
        <x:v>28.3015955415908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22.682</x:v>
      </x:c>
      <x:c r="R66" s="8">
        <x:v>114850.858868686</x:v>
      </x:c>
      <x:c r="S66" s="12">
        <x:v>440792.016472025</x:v>
      </x:c>
      <x:c r="T66" s="12">
        <x:v>38.5</x:v>
      </x:c>
      <x:c r="U66" s="12">
        <x:v>45</x:v>
      </x:c>
      <x:c r="V66" s="12">
        <x:f>NA()</x:f>
      </x:c>
    </x:row>
    <x:row r="67">
      <x:c r="A67">
        <x:v>291429</x:v>
      </x:c>
      <x:c r="B67" s="1">
        <x:v>43203.5394044792</x:v>
      </x:c>
      <x:c r="C67" s="6">
        <x:v>1.07627893333333</x:v>
      </x:c>
      <x:c r="D67" s="14" t="s">
        <x:v>77</x:v>
      </x:c>
      <x:c r="E67" s="15">
        <x:v>43194.5174731829</x:v>
      </x:c>
      <x:c r="F67" t="s">
        <x:v>82</x:v>
      </x:c>
      <x:c r="G67" s="6">
        <x:v>165.580229198275</x:v>
      </x:c>
      <x:c r="H67" t="s">
        <x:v>83</x:v>
      </x:c>
      <x:c r="I67" s="6">
        <x:v>28.3040575408372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22.684</x:v>
      </x:c>
      <x:c r="R67" s="8">
        <x:v>114852.497956764</x:v>
      </x:c>
      <x:c r="S67" s="12">
        <x:v>440792.164295844</x:v>
      </x:c>
      <x:c r="T67" s="12">
        <x:v>38.5</x:v>
      </x:c>
      <x:c r="U67" s="12">
        <x:v>45</x:v>
      </x:c>
      <x:c r="V67" s="12">
        <x:f>NA()</x:f>
      </x:c>
    </x:row>
    <x:row r="68">
      <x:c r="A68">
        <x:v>291444</x:v>
      </x:c>
      <x:c r="B68" s="1">
        <x:v>43203.5394159375</x:v>
      </x:c>
      <x:c r="C68" s="6">
        <x:v>1.09281325333333</x:v>
      </x:c>
      <x:c r="D68" s="14" t="s">
        <x:v>77</x:v>
      </x:c>
      <x:c r="E68" s="15">
        <x:v>43194.5174731829</x:v>
      </x:c>
      <x:c r="F68" t="s">
        <x:v>82</x:v>
      </x:c>
      <x:c r="G68" s="6">
        <x:v>165.54718516145</x:v>
      </x:c>
      <x:c r="H68" t="s">
        <x:v>83</x:v>
      </x:c>
      <x:c r="I68" s="6">
        <x:v>28.3135452621445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22.683</x:v>
      </x:c>
      <x:c r="R68" s="8">
        <x:v>114856.471483736</x:v>
      </x:c>
      <x:c r="S68" s="12">
        <x:v>440779.542845995</x:v>
      </x:c>
      <x:c r="T68" s="12">
        <x:v>38.5</x:v>
      </x:c>
      <x:c r="U68" s="12">
        <x:v>45</x:v>
      </x:c>
      <x:c r="V68" s="12">
        <x:f>NA()</x:f>
      </x:c>
    </x:row>
    <x:row r="69">
      <x:c r="A69">
        <x:v>291455</x:v>
      </x:c>
      <x:c r="B69" s="1">
        <x:v>43203.5394275463</x:v>
      </x:c>
      <x:c r="C69" s="6">
        <x:v>1.109497515</x:v>
      </x:c>
      <x:c r="D69" s="14" t="s">
        <x:v>77</x:v>
      </x:c>
      <x:c r="E69" s="15">
        <x:v>43194.5174731829</x:v>
      </x:c>
      <x:c r="F69" t="s">
        <x:v>82</x:v>
      </x:c>
      <x:c r="G69" s="6">
        <x:v>165.574926797382</x:v>
      </x:c>
      <x:c r="H69" t="s">
        <x:v>83</x:v>
      </x:c>
      <x:c r="I69" s="6">
        <x:v>28.3164876621772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22.68</x:v>
      </x:c>
      <x:c r="R69" s="8">
        <x:v>114851.562531191</x:v>
      </x:c>
      <x:c r="S69" s="12">
        <x:v>440775.845686598</x:v>
      </x:c>
      <x:c r="T69" s="12">
        <x:v>38.5</x:v>
      </x:c>
      <x:c r="U69" s="12">
        <x:v>45</x:v>
      </x:c>
      <x:c r="V69" s="12">
        <x:f>NA()</x:f>
      </x:c>
    </x:row>
    <x:row r="70">
      <x:c r="A70">
        <x:v>291457</x:v>
      </x:c>
      <x:c r="B70" s="1">
        <x:v>43203.5394392014</x:v>
      </x:c>
      <x:c r="C70" s="6">
        <x:v>1.12629849166667</x:v>
      </x:c>
      <x:c r="D70" s="14" t="s">
        <x:v>77</x:v>
      </x:c>
      <x:c r="E70" s="15">
        <x:v>43194.5174731829</x:v>
      </x:c>
      <x:c r="F70" t="s">
        <x:v>82</x:v>
      </x:c>
      <x:c r="G70" s="6">
        <x:v>165.490351965223</x:v>
      </x:c>
      <x:c r="H70" t="s">
        <x:v>83</x:v>
      </x:c>
      <x:c r="I70" s="6">
        <x:v>28.3164576376735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22.686</x:v>
      </x:c>
      <x:c r="R70" s="8">
        <x:v>114848.888391977</x:v>
      </x:c>
      <x:c r="S70" s="12">
        <x:v>440791.683397447</x:v>
      </x:c>
      <x:c r="T70" s="12">
        <x:v>38.5</x:v>
      </x:c>
      <x:c r="U70" s="12">
        <x:v>45</x:v>
      </x:c>
      <x:c r="V70" s="12">
        <x:f>NA()</x:f>
      </x:c>
    </x:row>
    <x:row r="71">
      <x:c r="A71">
        <x:v>291467</x:v>
      </x:c>
      <x:c r="B71" s="1">
        <x:v>43203.5394506944</x:v>
      </x:c>
      <x:c r="C71" s="6">
        <x:v>1.142866175</x:v>
      </x:c>
      <x:c r="D71" s="14" t="s">
        <x:v>77</x:v>
      </x:c>
      <x:c r="E71" s="15">
        <x:v>43194.5174731829</x:v>
      </x:c>
      <x:c r="F71" t="s">
        <x:v>82</x:v>
      </x:c>
      <x:c r="G71" s="6">
        <x:v>165.594802184798</x:v>
      </x:c>
      <x:c r="H71" t="s">
        <x:v>83</x:v>
      </x:c>
      <x:c r="I71" s="6">
        <x:v>28.3039674676625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22.683</x:v>
      </x:c>
      <x:c r="R71" s="8">
        <x:v>114843.394762971</x:v>
      </x:c>
      <x:c r="S71" s="12">
        <x:v>440775.236337177</x:v>
      </x:c>
      <x:c r="T71" s="12">
        <x:v>38.5</x:v>
      </x:c>
      <x:c r="U71" s="12">
        <x:v>45</x:v>
      </x:c>
      <x:c r="V71" s="12">
        <x:f>NA()</x:f>
      </x:c>
    </x:row>
    <x:row r="72">
      <x:c r="A72">
        <x:v>291481</x:v>
      </x:c>
      <x:c r="B72" s="1">
        <x:v>43203.5394618866</x:v>
      </x:c>
      <x:c r="C72" s="6">
        <x:v>1.15893374</x:v>
      </x:c>
      <x:c r="D72" s="14" t="s">
        <x:v>77</x:v>
      </x:c>
      <x:c r="E72" s="15">
        <x:v>43194.5174731829</x:v>
      </x:c>
      <x:c r="F72" t="s">
        <x:v>82</x:v>
      </x:c>
      <x:c r="G72" s="6">
        <x:v>165.562224963531</x:v>
      </x:c>
      <x:c r="H72" t="s">
        <x:v>83</x:v>
      </x:c>
      <x:c r="I72" s="6">
        <x:v>28.3048381751219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22.685</x:v>
      </x:c>
      <x:c r="R72" s="8">
        <x:v>114852.374276422</x:v>
      </x:c>
      <x:c r="S72" s="12">
        <x:v>440780.676023969</x:v>
      </x:c>
      <x:c r="T72" s="12">
        <x:v>38.5</x:v>
      </x:c>
      <x:c r="U72" s="12">
        <x:v>45</x:v>
      </x:c>
      <x:c r="V72" s="12">
        <x:f>NA()</x:f>
      </x:c>
    </x:row>
    <x:row r="73">
      <x:c r="A73">
        <x:v>291491</x:v>
      </x:c>
      <x:c r="B73" s="1">
        <x:v>43203.5394735764</x:v>
      </x:c>
      <x:c r="C73" s="6">
        <x:v>1.17580136333333</x:v>
      </x:c>
      <x:c r="D73" s="14" t="s">
        <x:v>77</x:v>
      </x:c>
      <x:c r="E73" s="15">
        <x:v>43194.5174731829</x:v>
      </x:c>
      <x:c r="F73" t="s">
        <x:v>82</x:v>
      </x:c>
      <x:c r="G73" s="6">
        <x:v>165.573996194137</x:v>
      </x:c>
      <x:c r="H73" t="s">
        <x:v>83</x:v>
      </x:c>
      <x:c r="I73" s="6">
        <x:v>28.3109931825729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22.682</x:v>
      </x:c>
      <x:c r="R73" s="8">
        <x:v>114847.226034878</x:v>
      </x:c>
      <x:c r="S73" s="12">
        <x:v>440770.260742647</x:v>
      </x:c>
      <x:c r="T73" s="12">
        <x:v>38.5</x:v>
      </x:c>
      <x:c r="U73" s="12">
        <x:v>45</x:v>
      </x:c>
      <x:c r="V73" s="12">
        <x:f>NA()</x:f>
      </x:c>
    </x:row>
    <x:row r="74">
      <x:c r="A74">
        <x:v>291496</x:v>
      </x:c>
      <x:c r="B74" s="1">
        <x:v>43203.5394851852</x:v>
      </x:c>
      <x:c r="C74" s="6">
        <x:v>1.192519035</x:v>
      </x:c>
      <x:c r="D74" s="14" t="s">
        <x:v>77</x:v>
      </x:c>
      <x:c r="E74" s="15">
        <x:v>43194.5174731829</x:v>
      </x:c>
      <x:c r="F74" t="s">
        <x:v>82</x:v>
      </x:c>
      <x:c r="G74" s="6">
        <x:v>165.524581633691</x:v>
      </x:c>
      <x:c r="H74" t="s">
        <x:v>83</x:v>
      </x:c>
      <x:c r="I74" s="6">
        <x:v>28.306729712795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22.687</x:v>
      </x:c>
      <x:c r="R74" s="8">
        <x:v>114839.601774468</x:v>
      </x:c>
      <x:c r="S74" s="12">
        <x:v>440771.723018957</x:v>
      </x:c>
      <x:c r="T74" s="12">
        <x:v>38.5</x:v>
      </x:c>
      <x:c r="U74" s="12">
        <x:v>45</x:v>
      </x:c>
      <x:c r="V74" s="12">
        <x:f>NA()</x:f>
      </x:c>
    </x:row>
    <x:row r="75">
      <x:c r="A75">
        <x:v>291507</x:v>
      </x:c>
      <x:c r="B75" s="1">
        <x:v>43203.5394966088</x:v>
      </x:c>
      <x:c r="C75" s="6">
        <x:v>1.20893662833333</x:v>
      </x:c>
      <x:c r="D75" s="14" t="s">
        <x:v>77</x:v>
      </x:c>
      <x:c r="E75" s="15">
        <x:v>43194.5174731829</x:v>
      </x:c>
      <x:c r="F75" t="s">
        <x:v>82</x:v>
      </x:c>
      <x:c r="G75" s="6">
        <x:v>165.58312094442</x:v>
      </x:c>
      <x:c r="H75" t="s">
        <x:v>83</x:v>
      </x:c>
      <x:c r="I75" s="6">
        <x:v>28.3006347618866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22.685</x:v>
      </x:c>
      <x:c r="R75" s="8">
        <x:v>114846.274870306</x:v>
      </x:c>
      <x:c r="S75" s="12">
        <x:v>440768.768049569</x:v>
      </x:c>
      <x:c r="T75" s="12">
        <x:v>38.5</x:v>
      </x:c>
      <x:c r="U75" s="12">
        <x:v>45</x:v>
      </x:c>
      <x:c r="V75" s="12">
        <x:f>NA()</x:f>
      </x:c>
    </x:row>
    <x:row r="76">
      <x:c r="A76">
        <x:v>291523</x:v>
      </x:c>
      <x:c r="B76" s="1">
        <x:v>43203.5395085301</x:v>
      </x:c>
      <x:c r="C76" s="6">
        <x:v>1.22615425833333</x:v>
      </x:c>
      <x:c r="D76" s="14" t="s">
        <x:v>77</x:v>
      </x:c>
      <x:c r="E76" s="15">
        <x:v>43194.5174731829</x:v>
      </x:c>
      <x:c r="F76" t="s">
        <x:v>82</x:v>
      </x:c>
      <x:c r="G76" s="6">
        <x:v>165.567803374079</x:v>
      </x:c>
      <x:c r="H76" t="s">
        <x:v>83</x:v>
      </x:c>
      <x:c r="I76" s="6">
        <x:v>28.3008749567866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22.686</x:v>
      </x:c>
      <x:c r="R76" s="8">
        <x:v>114845.067537162</x:v>
      </x:c>
      <x:c r="S76" s="12">
        <x:v>440769.416786198</x:v>
      </x:c>
      <x:c r="T76" s="12">
        <x:v>38.5</x:v>
      </x:c>
      <x:c r="U76" s="12">
        <x:v>45</x:v>
      </x:c>
      <x:c r="V76" s="12">
        <x:f>NA()</x:f>
      </x:c>
    </x:row>
    <x:row r="77">
      <x:c r="A77">
        <x:v>291527</x:v>
      </x:c>
      <x:c r="B77" s="1">
        <x:v>43203.5395198727</x:v>
      </x:c>
      <x:c r="C77" s="6">
        <x:v>1.24248854666667</x:v>
      </x:c>
      <x:c r="D77" s="14" t="s">
        <x:v>77</x:v>
      </x:c>
      <x:c r="E77" s="15">
        <x:v>43194.5174731829</x:v>
      </x:c>
      <x:c r="F77" t="s">
        <x:v>82</x:v>
      </x:c>
      <x:c r="G77" s="6">
        <x:v>165.496976372627</x:v>
      </x:c>
      <x:c r="H77" t="s">
        <x:v>83</x:v>
      </x:c>
      <x:c r="I77" s="6">
        <x:v>28.3122842343487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22.687</x:v>
      </x:c>
      <x:c r="R77" s="8">
        <x:v>114838.130188633</x:v>
      </x:c>
      <x:c r="S77" s="12">
        <x:v>440771.855332963</x:v>
      </x:c>
      <x:c r="T77" s="12">
        <x:v>38.5</x:v>
      </x:c>
      <x:c r="U77" s="12">
        <x:v>45</x:v>
      </x:c>
      <x:c r="V77" s="12">
        <x:f>NA()</x:f>
      </x:c>
    </x:row>
    <x:row r="78">
      <x:c r="A78">
        <x:v>291536</x:v>
      </x:c>
      <x:c r="B78" s="1">
        <x:v>43203.5395315162</x:v>
      </x:c>
      <x:c r="C78" s="6">
        <x:v>1.25923958166667</x:v>
      </x:c>
      <x:c r="D78" s="14" t="s">
        <x:v>77</x:v>
      </x:c>
      <x:c r="E78" s="15">
        <x:v>43194.5174731829</x:v>
      </x:c>
      <x:c r="F78" t="s">
        <x:v>82</x:v>
      </x:c>
      <x:c r="G78" s="6">
        <x:v>165.465315230076</x:v>
      </x:c>
      <x:c r="H78" t="s">
        <x:v>83</x:v>
      </x:c>
      <x:c r="I78" s="6">
        <x:v>28.3129747971302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22.689</x:v>
      </x:c>
      <x:c r="R78" s="8">
        <x:v>114843.826447026</x:v>
      </x:c>
      <x:c r="S78" s="12">
        <x:v>440751.369965173</x:v>
      </x:c>
      <x:c r="T78" s="12">
        <x:v>38.5</x:v>
      </x:c>
      <x:c r="U78" s="12">
        <x:v>45</x:v>
      </x:c>
      <x:c r="V78" s="12">
        <x:f>NA()</x:f>
      </x:c>
    </x:row>
    <x:row r="79">
      <x:c r="A79">
        <x:v>291548</x:v>
      </x:c>
      <x:c r="B79" s="1">
        <x:v>43203.5395429745</x:v>
      </x:c>
      <x:c r="C79" s="6">
        <x:v>1.2757238</x:v>
      </x:c>
      <x:c r="D79" s="14" t="s">
        <x:v>77</x:v>
      </x:c>
      <x:c r="E79" s="15">
        <x:v>43194.5174731829</x:v>
      </x:c>
      <x:c r="F79" t="s">
        <x:v>82</x:v>
      </x:c>
      <x:c r="G79" s="6">
        <x:v>165.613949580453</x:v>
      </x:c>
      <x:c r="H79" t="s">
        <x:v>83</x:v>
      </x:c>
      <x:c r="I79" s="6">
        <x:v>28.3057989560289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22.681</x:v>
      </x:c>
      <x:c r="R79" s="8">
        <x:v>114836.766078262</x:v>
      </x:c>
      <x:c r="S79" s="12">
        <x:v>440757.607509412</x:v>
      </x:c>
      <x:c r="T79" s="12">
        <x:v>38.5</x:v>
      </x:c>
      <x:c r="U79" s="12">
        <x:v>45</x:v>
      </x:c>
      <x:c r="V79" s="12">
        <x:f>NA()</x:f>
      </x:c>
    </x:row>
    <x:row r="80">
      <x:c r="A80">
        <x:v>291556</x:v>
      </x:c>
      <x:c r="B80" s="1">
        <x:v>43203.5395545486</x:v>
      </x:c>
      <x:c r="C80" s="6">
        <x:v>1.29242476666667</x:v>
      </x:c>
      <x:c r="D80" s="14" t="s">
        <x:v>77</x:v>
      </x:c>
      <x:c r="E80" s="15">
        <x:v>43194.5174731829</x:v>
      </x:c>
      <x:c r="F80" t="s">
        <x:v>82</x:v>
      </x:c>
      <x:c r="G80" s="6">
        <x:v>165.502257116177</x:v>
      </x:c>
      <x:c r="H80" t="s">
        <x:v>83</x:v>
      </x:c>
      <x:c r="I80" s="6">
        <x:v>28.3083810560806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22.688</x:v>
      </x:c>
      <x:c r="R80" s="8">
        <x:v>114841.908546157</x:v>
      </x:c>
      <x:c r="S80" s="12">
        <x:v>440744.865498015</x:v>
      </x:c>
      <x:c r="T80" s="12">
        <x:v>38.5</x:v>
      </x:c>
      <x:c r="U80" s="12">
        <x:v>45</x:v>
      </x:c>
      <x:c r="V80" s="12">
        <x:f>NA()</x:f>
      </x:c>
    </x:row>
    <x:row r="81">
      <x:c r="A81">
        <x:v>291571</x:v>
      </x:c>
      <x:c r="B81" s="1">
        <x:v>43203.5395665162</x:v>
      </x:c>
      <x:c r="C81" s="6">
        <x:v>1.30959248833333</x:v>
      </x:c>
      <x:c r="D81" s="14" t="s">
        <x:v>77</x:v>
      </x:c>
      <x:c r="E81" s="15">
        <x:v>43194.5174731829</x:v>
      </x:c>
      <x:c r="F81" t="s">
        <x:v>82</x:v>
      </x:c>
      <x:c r="G81" s="6">
        <x:v>165.517957948606</x:v>
      </x:c>
      <x:c r="H81" t="s">
        <x:v>83</x:v>
      </x:c>
      <x:c r="I81" s="6">
        <x:v>28.3109031092122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22.686</x:v>
      </x:c>
      <x:c r="R81" s="8">
        <x:v>114842.018464128</x:v>
      </x:c>
      <x:c r="S81" s="12">
        <x:v>440765.050641503</x:v>
      </x:c>
      <x:c r="T81" s="12">
        <x:v>38.5</x:v>
      </x:c>
      <x:c r="U81" s="12">
        <x:v>45</x:v>
      </x:c>
      <x:c r="V81" s="12">
        <x:f>NA()</x:f>
      </x:c>
    </x:row>
    <x:row r="82">
      <x:c r="A82">
        <x:v>291582</x:v>
      </x:c>
      <x:c r="B82" s="1">
        <x:v>43203.5395777778</x:v>
      </x:c>
      <x:c r="C82" s="6">
        <x:v>1.32584336833333</x:v>
      </x:c>
      <x:c r="D82" s="14" t="s">
        <x:v>77</x:v>
      </x:c>
      <x:c r="E82" s="15">
        <x:v>43194.5174731829</x:v>
      </x:c>
      <x:c r="F82" t="s">
        <x:v>82</x:v>
      </x:c>
      <x:c r="G82" s="6">
        <x:v>165.529207590064</x:v>
      </x:c>
      <x:c r="H82" t="s">
        <x:v>83</x:v>
      </x:c>
      <x:c r="I82" s="6">
        <x:v>28.3057989560289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22.687</x:v>
      </x:c>
      <x:c r="R82" s="8">
        <x:v>114843.788637511</x:v>
      </x:c>
      <x:c r="S82" s="12">
        <x:v>440757.980055157</x:v>
      </x:c>
      <x:c r="T82" s="12">
        <x:v>38.5</x:v>
      </x:c>
      <x:c r="U82" s="12">
        <x:v>45</x:v>
      </x:c>
      <x:c r="V82" s="12">
        <x:f>NA()</x:f>
      </x:c>
    </x:row>
    <x:row r="83">
      <x:c r="A83">
        <x:v>291587</x:v>
      </x:c>
      <x:c r="B83" s="1">
        <x:v>43203.5395893519</x:v>
      </x:c>
      <x:c r="C83" s="6">
        <x:v>1.34252769833333</x:v>
      </x:c>
      <x:c r="D83" s="14" t="s">
        <x:v>77</x:v>
      </x:c>
      <x:c r="E83" s="15">
        <x:v>43194.5174731829</x:v>
      </x:c>
      <x:c r="F83" t="s">
        <x:v>82</x:v>
      </x:c>
      <x:c r="G83" s="6">
        <x:v>165.566290912052</x:v>
      </x:c>
      <x:c r="H83" t="s">
        <x:v>83</x:v>
      </x:c>
      <x:c r="I83" s="6">
        <x:v>28.3097021312942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22.683</x:v>
      </x:c>
      <x:c r="R83" s="8">
        <x:v>114838.472118135</x:v>
      </x:c>
      <x:c r="S83" s="12">
        <x:v>440751.429973622</x:v>
      </x:c>
      <x:c r="T83" s="12">
        <x:v>38.5</x:v>
      </x:c>
      <x:c r="U83" s="12">
        <x:v>45</x:v>
      </x:c>
      <x:c r="V83" s="12">
        <x:f>NA()</x:f>
      </x:c>
    </x:row>
    <x:row r="84">
      <x:c r="A84">
        <x:v>291603</x:v>
      </x:c>
      <x:c r="B84" s="1">
        <x:v>43203.5396010764</x:v>
      </x:c>
      <x:c r="C84" s="6">
        <x:v>1.359378685</x:v>
      </x:c>
      <x:c r="D84" s="14" t="s">
        <x:v>77</x:v>
      </x:c>
      <x:c r="E84" s="15">
        <x:v>43194.5174731829</x:v>
      </x:c>
      <x:c r="F84" t="s">
        <x:v>82</x:v>
      </x:c>
      <x:c r="G84" s="6">
        <x:v>165.608849026748</x:v>
      </x:c>
      <x:c r="H84" t="s">
        <x:v>83</x:v>
      </x:c>
      <x:c r="I84" s="6">
        <x:v>28.2926182669576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22.686</x:v>
      </x:c>
      <x:c r="R84" s="8">
        <x:v>114838.21802456</x:v>
      </x:c>
      <x:c r="S84" s="12">
        <x:v>440748.046923784</x:v>
      </x:c>
      <x:c r="T84" s="12">
        <x:v>38.5</x:v>
      </x:c>
      <x:c r="U84" s="12">
        <x:v>45</x:v>
      </x:c>
      <x:c r="V84" s="12">
        <x:f>NA()</x:f>
      </x:c>
    </x:row>
    <x:row r="85">
      <x:c r="A85">
        <x:v>291612</x:v>
      </x:c>
      <x:c r="B85" s="1">
        <x:v>43203.5396127315</x:v>
      </x:c>
      <x:c r="C85" s="6">
        <x:v>1.37619632</x:v>
      </x:c>
      <x:c r="D85" s="14" t="s">
        <x:v>77</x:v>
      </x:c>
      <x:c r="E85" s="15">
        <x:v>43194.5174731829</x:v>
      </x:c>
      <x:c r="F85" t="s">
        <x:v>82</x:v>
      </x:c>
      <x:c r="G85" s="6">
        <x:v>165.631484936581</x:v>
      </x:c>
      <x:c r="H85" t="s">
        <x:v>83</x:v>
      </x:c>
      <x:c r="I85" s="6">
        <x:v>28.2909068828803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22.685</x:v>
      </x:c>
      <x:c r="R85" s="8">
        <x:v>114833.221699849</x:v>
      </x:c>
      <x:c r="S85" s="12">
        <x:v>440752.389847004</x:v>
      </x:c>
      <x:c r="T85" s="12">
        <x:v>38.5</x:v>
      </x:c>
      <x:c r="U85" s="12">
        <x:v>45</x:v>
      </x:c>
      <x:c r="V85" s="12">
        <x:f>NA()</x:f>
      </x:c>
    </x:row>
    <x:row r="86">
      <x:c r="A86">
        <x:v>291620</x:v>
      </x:c>
      <x:c r="B86" s="1">
        <x:v>43203.5396242245</x:v>
      </x:c>
      <x:c r="C86" s="6">
        <x:v>1.39274724333333</x:v>
      </x:c>
      <x:c r="D86" s="14" t="s">
        <x:v>77</x:v>
      </x:c>
      <x:c r="E86" s="15">
        <x:v>43194.5174731829</x:v>
      </x:c>
      <x:c r="F86" t="s">
        <x:v>82</x:v>
      </x:c>
      <x:c r="G86" s="6">
        <x:v>165.493217272238</x:v>
      </x:c>
      <x:c r="H86" t="s">
        <x:v>83</x:v>
      </x:c>
      <x:c r="I86" s="6">
        <x:v>28.3215618070703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22.684</x:v>
      </x:c>
      <x:c r="R86" s="8">
        <x:v>114837.213867735</x:v>
      </x:c>
      <x:c r="S86" s="12">
        <x:v>440751.265023615</x:v>
      </x:c>
      <x:c r="T86" s="12">
        <x:v>38.5</x:v>
      </x:c>
      <x:c r="U86" s="12">
        <x:v>45</x:v>
      </x:c>
      <x:c r="V86" s="12">
        <x:f>NA()</x:f>
      </x:c>
    </x:row>
    <x:row r="87">
      <x:c r="A87">
        <x:v>291633</x:v>
      </x:c>
      <x:c r="B87" s="1">
        <x:v>43203.5396354514</x:v>
      </x:c>
      <x:c r="C87" s="6">
        <x:v>1.40891486333333</x:v>
      </x:c>
      <x:c r="D87" s="14" t="s">
        <x:v>77</x:v>
      </x:c>
      <x:c r="E87" s="15">
        <x:v>43194.5174731829</x:v>
      </x:c>
      <x:c r="F87" t="s">
        <x:v>82</x:v>
      </x:c>
      <x:c r="G87" s="6">
        <x:v>165.458658742794</x:v>
      </x:c>
      <x:c r="H87" t="s">
        <x:v>83</x:v>
      </x:c>
      <x:c r="I87" s="6">
        <x:v>28.3256751727627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22.685</x:v>
      </x:c>
      <x:c r="R87" s="8">
        <x:v>114836.463686639</x:v>
      </x:c>
      <x:c r="S87" s="12">
        <x:v>440739.558935161</x:v>
      </x:c>
      <x:c r="T87" s="12">
        <x:v>38.5</x:v>
      </x:c>
      <x:c r="U87" s="12">
        <x:v>45</x:v>
      </x:c>
      <x:c r="V87" s="12">
        <x:f>NA()</x:f>
      </x:c>
    </x:row>
    <x:row r="88">
      <x:c r="A88">
        <x:v>291644</x:v>
      </x:c>
      <x:c r="B88" s="1">
        <x:v>43203.539647338</x:v>
      </x:c>
      <x:c r="C88" s="6">
        <x:v>1.42603252833333</x:v>
      </x:c>
      <x:c r="D88" s="14" t="s">
        <x:v>77</x:v>
      </x:c>
      <x:c r="E88" s="15">
        <x:v>43194.5174731829</x:v>
      </x:c>
      <x:c r="F88" t="s">
        <x:v>82</x:v>
      </x:c>
      <x:c r="G88" s="6">
        <x:v>165.539033933416</x:v>
      </x:c>
      <x:c r="H88" t="s">
        <x:v>83</x:v>
      </x:c>
      <x:c r="I88" s="6">
        <x:v>28.3123442832812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22.684</x:v>
      </x:c>
      <x:c r="R88" s="8">
        <x:v>114840.059048557</x:v>
      </x:c>
      <x:c r="S88" s="12">
        <x:v>440735.040751471</x:v>
      </x:c>
      <x:c r="T88" s="12">
        <x:v>38.5</x:v>
      </x:c>
      <x:c r="U88" s="12">
        <x:v>45</x:v>
      </x:c>
      <x:c r="V88" s="12">
        <x:f>NA()</x:f>
      </x:c>
    </x:row>
    <x:row r="89">
      <x:c r="A89">
        <x:v>291647</x:v>
      </x:c>
      <x:c r="B89" s="1">
        <x:v>43203.5396588773</x:v>
      </x:c>
      <x:c r="C89" s="6">
        <x:v>1.442633485</x:v>
      </x:c>
      <x:c r="D89" s="14" t="s">
        <x:v>77</x:v>
      </x:c>
      <x:c r="E89" s="15">
        <x:v>43194.5174731829</x:v>
      </x:c>
      <x:c r="F89" t="s">
        <x:v>82</x:v>
      </x:c>
      <x:c r="G89" s="6">
        <x:v>165.551571117018</x:v>
      </x:c>
      <x:c r="H89" t="s">
        <x:v>83</x:v>
      </x:c>
      <x:c r="I89" s="6">
        <x:v>28.309822229066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22.684</x:v>
      </x:c>
      <x:c r="R89" s="8">
        <x:v>114831.13088527</x:v>
      </x:c>
      <x:c r="S89" s="12">
        <x:v>440734.376891131</x:v>
      </x:c>
      <x:c r="T89" s="12">
        <x:v>38.5</x:v>
      </x:c>
      <x:c r="U89" s="12">
        <x:v>45</x:v>
      </x:c>
      <x:c r="V89" s="12">
        <x:f>NA()</x:f>
      </x:c>
    </x:row>
    <x:row r="90">
      <x:c r="A90">
        <x:v>291658</x:v>
      </x:c>
      <x:c r="B90" s="1">
        <x:v>43203.5396704861</x:v>
      </x:c>
      <x:c r="C90" s="6">
        <x:v>1.45933444</x:v>
      </x:c>
      <x:c r="D90" s="14" t="s">
        <x:v>77</x:v>
      </x:c>
      <x:c r="E90" s="15">
        <x:v>43194.5174731829</x:v>
      </x:c>
      <x:c r="F90" t="s">
        <x:v>82</x:v>
      </x:c>
      <x:c r="G90" s="6">
        <x:v>165.522400681725</x:v>
      </x:c>
      <x:c r="H90" t="s">
        <x:v>83</x:v>
      </x:c>
      <x:c r="I90" s="6">
        <x:v>28.3043277603765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22.688</x:v>
      </x:c>
      <x:c r="R90" s="8">
        <x:v>114830.940196513</x:v>
      </x:c>
      <x:c r="S90" s="12">
        <x:v>440731.279204561</x:v>
      </x:c>
      <x:c r="T90" s="12">
        <x:v>38.5</x:v>
      </x:c>
      <x:c r="U90" s="12">
        <x:v>45</x:v>
      </x:c>
      <x:c r="V90" s="12">
        <x:f>NA()</x:f>
      </x:c>
    </x:row>
    <x:row r="91">
      <x:c r="A91">
        <x:v>291667</x:v>
      </x:c>
      <x:c r="B91" s="1">
        <x:v>43203.5396822917</x:v>
      </x:c>
      <x:c r="C91" s="6">
        <x:v>1.47636877666667</x:v>
      </x:c>
      <x:c r="D91" s="14" t="s">
        <x:v>77</x:v>
      </x:c>
      <x:c r="E91" s="15">
        <x:v>43194.5174731829</x:v>
      </x:c>
      <x:c r="F91" t="s">
        <x:v>82</x:v>
      </x:c>
      <x:c r="G91" s="6">
        <x:v>165.631484936581</x:v>
      </x:c>
      <x:c r="H91" t="s">
        <x:v>83</x:v>
      </x:c>
      <x:c r="I91" s="6">
        <x:v>28.2909068828803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22.685</x:v>
      </x:c>
      <x:c r="R91" s="8">
        <x:v>114829.050332356</x:v>
      </x:c>
      <x:c r="S91" s="12">
        <x:v>440733.563395899</x:v>
      </x:c>
      <x:c r="T91" s="12">
        <x:v>38.5</x:v>
      </x:c>
      <x:c r="U91" s="12">
        <x:v>45</x:v>
      </x:c>
      <x:c r="V91" s="12">
        <x:f>NA()</x:f>
      </x:c>
    </x:row>
    <x:row r="92">
      <x:c r="A92">
        <x:v>291678</x:v>
      </x:c>
      <x:c r="B92" s="1">
        <x:v>43203.5396934375</x:v>
      </x:c>
      <x:c r="C92" s="6">
        <x:v>1.49240302333333</x:v>
      </x:c>
      <x:c r="D92" s="14" t="s">
        <x:v>77</x:v>
      </x:c>
      <x:c r="E92" s="15">
        <x:v>43194.5174731829</x:v>
      </x:c>
      <x:c r="F92" t="s">
        <x:v>82</x:v>
      </x:c>
      <x:c r="G92" s="6">
        <x:v>165.587708758783</x:v>
      </x:c>
      <x:c r="H92" t="s">
        <x:v>83</x:v>
      </x:c>
      <x:c r="I92" s="6">
        <x:v>28.2940294088703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22.687</x:v>
      </x:c>
      <x:c r="R92" s="8">
        <x:v>114823.110490139</x:v>
      </x:c>
      <x:c r="S92" s="12">
        <x:v>440733.961936933</x:v>
      </x:c>
      <x:c r="T92" s="12">
        <x:v>38.5</x:v>
      </x:c>
      <x:c r="U92" s="12">
        <x:v>45</x:v>
      </x:c>
      <x:c r="V92" s="12">
        <x:f>NA()</x:f>
      </x:c>
    </x:row>
    <x:row r="93">
      <x:c r="A93">
        <x:v>291693</x:v>
      </x:c>
      <x:c r="B93" s="1">
        <x:v>43203.5397050579</x:v>
      </x:c>
      <x:c r="C93" s="6">
        <x:v>1.50912067166667</x:v>
      </x:c>
      <x:c r="D93" s="14" t="s">
        <x:v>77</x:v>
      </x:c>
      <x:c r="E93" s="15">
        <x:v>43194.5174731829</x:v>
      </x:c>
      <x:c r="F93" t="s">
        <x:v>82</x:v>
      </x:c>
      <x:c r="G93" s="6">
        <x:v>165.504346025414</x:v>
      </x:c>
      <x:c r="H93" t="s">
        <x:v>83</x:v>
      </x:c>
      <x:c r="I93" s="6">
        <x:v>28.3079607140762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22.688</x:v>
      </x:c>
      <x:c r="R93" s="8">
        <x:v>114833.653298583</x:v>
      </x:c>
      <x:c r="S93" s="12">
        <x:v>440739.75395399</x:v>
      </x:c>
      <x:c r="T93" s="12">
        <x:v>38.5</x:v>
      </x:c>
      <x:c r="U93" s="12">
        <x:v>45</x:v>
      </x:c>
      <x:c r="V93" s="12">
        <x:f>NA()</x:f>
      </x:c>
    </x:row>
    <x:row r="94">
      <x:c r="A94">
        <x:v>291696</x:v>
      </x:c>
      <x:c r="B94" s="1">
        <x:v>43203.5397168981</x:v>
      </x:c>
      <x:c r="C94" s="6">
        <x:v>1.526204985</x:v>
      </x:c>
      <x:c r="D94" s="14" t="s">
        <x:v>77</x:v>
      </x:c>
      <x:c r="E94" s="15">
        <x:v>43194.5174731829</x:v>
      </x:c>
      <x:c r="F94" t="s">
        <x:v>82</x:v>
      </x:c>
      <x:c r="G94" s="6">
        <x:v>165.580378465172</x:v>
      </x:c>
      <x:c r="H94" t="s">
        <x:v>83</x:v>
      </x:c>
      <x:c r="I94" s="6">
        <x:v>28.3040275164449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22.684</x:v>
      </x:c>
      <x:c r="R94" s="8">
        <x:v>114825.713346491</x:v>
      </x:c>
      <x:c r="S94" s="12">
        <x:v>440733.695054211</x:v>
      </x:c>
      <x:c r="T94" s="12">
        <x:v>38.5</x:v>
      </x:c>
      <x:c r="U94" s="12">
        <x:v>45</x:v>
      </x:c>
      <x:c r="V94" s="12">
        <x:f>NA()</x:f>
      </x:c>
    </x:row>
    <x:row r="95">
      <x:c r="A95">
        <x:v>291710</x:v>
      </x:c>
      <x:c r="B95" s="1">
        <x:v>43203.539728588</x:v>
      </x:c>
      <x:c r="C95" s="6">
        <x:v>1.54300597333333</x:v>
      </x:c>
      <x:c r="D95" s="14" t="s">
        <x:v>77</x:v>
      </x:c>
      <x:c r="E95" s="15">
        <x:v>43194.5174731829</x:v>
      </x:c>
      <x:c r="F95" t="s">
        <x:v>82</x:v>
      </x:c>
      <x:c r="G95" s="6">
        <x:v>165.547376553307</x:v>
      </x:c>
      <x:c r="H95" t="s">
        <x:v>83</x:v>
      </x:c>
      <x:c r="I95" s="6">
        <x:v>28.296461378241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22.689</x:v>
      </x:c>
      <x:c r="R95" s="8">
        <x:v>114827.754419195</x:v>
      </x:c>
      <x:c r="S95" s="12">
        <x:v>440738.480725867</x:v>
      </x:c>
      <x:c r="T95" s="12">
        <x:v>38.5</x:v>
      </x:c>
      <x:c r="U95" s="12">
        <x:v>45</x:v>
      </x:c>
      <x:c r="V95" s="12">
        <x:f>NA()</x:f>
      </x:c>
    </x:row>
    <x:row r="96">
      <x:c r="A96">
        <x:v>291722</x:v>
      </x:c>
      <x:c r="B96" s="1">
        <x:v>43203.5397396644</x:v>
      </x:c>
      <x:c r="C96" s="6">
        <x:v>1.55897355</x:v>
      </x:c>
      <x:c r="D96" s="14" t="s">
        <x:v>77</x:v>
      </x:c>
      <x:c r="E96" s="15">
        <x:v>43194.5174731829</x:v>
      </x:c>
      <x:c r="F96" t="s">
        <x:v>82</x:v>
      </x:c>
      <x:c r="G96" s="6">
        <x:v>165.608048474396</x:v>
      </x:c>
      <x:c r="H96" t="s">
        <x:v>83</x:v>
      </x:c>
      <x:c r="I96" s="6">
        <x:v>28.2956206972713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22.685</x:v>
      </x:c>
      <x:c r="R96" s="8">
        <x:v>114821.62835993</x:v>
      </x:c>
      <x:c r="S96" s="12">
        <x:v>440734.887925162</x:v>
      </x:c>
      <x:c r="T96" s="12">
        <x:v>38.5</x:v>
      </x:c>
      <x:c r="U96" s="12">
        <x:v>45</x:v>
      </x:c>
      <x:c r="V96" s="12">
        <x:f>NA()</x:f>
      </x:c>
    </x:row>
    <x:row r="97">
      <x:c r="A97">
        <x:v>291733</x:v>
      </x:c>
      <x:c r="B97" s="1">
        <x:v>43203.5397515856</x:v>
      </x:c>
      <x:c r="C97" s="6">
        <x:v>1.57614122666667</x:v>
      </x:c>
      <x:c r="D97" s="14" t="s">
        <x:v>77</x:v>
      </x:c>
      <x:c r="E97" s="15">
        <x:v>43194.5174731829</x:v>
      </x:c>
      <x:c r="F97" t="s">
        <x:v>82</x:v>
      </x:c>
      <x:c r="G97" s="6">
        <x:v>165.609934547304</x:v>
      </x:c>
      <x:c r="H97" t="s">
        <x:v>83</x:v>
      </x:c>
      <x:c r="I97" s="6">
        <x:v>28.2980826921344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22.684</x:v>
      </x:c>
      <x:c r="R97" s="8">
        <x:v>114823.539032899</x:v>
      </x:c>
      <x:c r="S97" s="12">
        <x:v>440737.591164429</x:v>
      </x:c>
      <x:c r="T97" s="12">
        <x:v>38.5</x:v>
      </x:c>
      <x:c r="U97" s="12">
        <x:v>45</x:v>
      </x:c>
      <x:c r="V97" s="12">
        <x:f>NA()</x:f>
      </x:c>
    </x:row>
    <x:row r="98">
      <x:c r="A98">
        <x:v>291743</x:v>
      </x:c>
      <x:c r="B98" s="1">
        <x:v>43203.5397628125</x:v>
      </x:c>
      <x:c r="C98" s="6">
        <x:v>1.59227549666667</x:v>
      </x:c>
      <x:c r="D98" s="14" t="s">
        <x:v>77</x:v>
      </x:c>
      <x:c r="E98" s="15">
        <x:v>43194.5174731829</x:v>
      </x:c>
      <x:c r="F98" t="s">
        <x:v>82</x:v>
      </x:c>
      <x:c r="G98" s="6">
        <x:v>165.566068171209</x:v>
      </x:c>
      <x:c r="H98" t="s">
        <x:v>83</x:v>
      </x:c>
      <x:c r="I98" s="6">
        <x:v>28.2983829355344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22.687</x:v>
      </x:c>
      <x:c r="R98" s="8">
        <x:v>114823.279606711</x:v>
      </x:c>
      <x:c r="S98" s="12">
        <x:v>440741.656688096</x:v>
      </x:c>
      <x:c r="T98" s="12">
        <x:v>38.5</x:v>
      </x:c>
      <x:c r="U98" s="12">
        <x:v>45</x:v>
      </x:c>
      <x:c r="V98" s="12">
        <x:f>NA()</x:f>
      </x:c>
    </x:row>
    <x:row r="99">
      <x:c r="A99">
        <x:v>291746</x:v>
      </x:c>
      <x:c r="B99" s="1">
        <x:v>43203.5397747685</x:v>
      </x:c>
      <x:c r="C99" s="6">
        <x:v>1.60952645333333</x:v>
      </x:c>
      <x:c r="D99" s="14" t="s">
        <x:v>77</x:v>
      </x:c>
      <x:c r="E99" s="15">
        <x:v>43194.5174731829</x:v>
      </x:c>
      <x:c r="F99" t="s">
        <x:v>82</x:v>
      </x:c>
      <x:c r="G99" s="6">
        <x:v>165.551405507188</x:v>
      </x:c>
      <x:c r="H99" t="s">
        <x:v>83</x:v>
      </x:c>
      <x:c r="I99" s="6">
        <x:v>28.2956507215881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22.689</x:v>
      </x:c>
      <x:c r="R99" s="8">
        <x:v>114823.490407263</x:v>
      </x:c>
      <x:c r="S99" s="12">
        <x:v>440723.639212972</x:v>
      </x:c>
      <x:c r="T99" s="12">
        <x:v>38.5</x:v>
      </x:c>
      <x:c r="U99" s="12">
        <x:v>45</x:v>
      </x:c>
      <x:c r="V99" s="12">
        <x:f>NA()</x:f>
      </x:c>
    </x:row>
    <x:row r="100">
      <x:c r="A100">
        <x:v>291757</x:v>
      </x:c>
      <x:c r="B100" s="1">
        <x:v>43203.5397860301</x:v>
      </x:c>
      <x:c r="C100" s="6">
        <x:v>1.62571073333333</x:v>
      </x:c>
      <x:c r="D100" s="14" t="s">
        <x:v>77</x:v>
      </x:c>
      <x:c r="E100" s="15">
        <x:v>43194.5174731829</x:v>
      </x:c>
      <x:c r="F100" t="s">
        <x:v>82</x:v>
      </x:c>
      <x:c r="G100" s="6">
        <x:v>165.570788352249</x:v>
      </x:c>
      <x:c r="H100" t="s">
        <x:v>83</x:v>
      </x:c>
      <x:c r="I100" s="6">
        <x:v>28.3002744695686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22.686</x:v>
      </x:c>
      <x:c r="R100" s="8">
        <x:v>114825.050038344</x:v>
      </x:c>
      <x:c r="S100" s="12">
        <x:v>440721.092497662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291774</x:v>
      </x:c>
      <x:c r="B101" s="1">
        <x:v>43203.5397979977</x:v>
      </x:c>
      <x:c r="C101" s="6">
        <x:v>1.64297842</x:v>
      </x:c>
      <x:c r="D101" s="14" t="s">
        <x:v>77</x:v>
      </x:c>
      <x:c r="E101" s="15">
        <x:v>43194.5174731829</x:v>
      </x:c>
      <x:c r="F101" t="s">
        <x:v>82</x:v>
      </x:c>
      <x:c r="G101" s="6">
        <x:v>165.610287559867</x:v>
      </x:c>
      <x:c r="H101" t="s">
        <x:v>83</x:v>
      </x:c>
      <x:c r="I101" s="6">
        <x:v>28.2951703325534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22.685</x:v>
      </x:c>
      <x:c r="R101" s="8">
        <x:v>114825.230291194</x:v>
      </x:c>
      <x:c r="S101" s="12">
        <x:v>440723.094626999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291777</x:v>
      </x:c>
      <x:c r="B102" s="1">
        <x:v>43203.5398096412</x:v>
      </x:c>
      <x:c r="C102" s="6">
        <x:v>1.65972937333333</x:v>
      </x:c>
      <x:c r="D102" s="14" t="s">
        <x:v>77</x:v>
      </x:c>
      <x:c r="E102" s="15">
        <x:v>43194.5174731829</x:v>
      </x:c>
      <x:c r="F102" t="s">
        <x:v>82</x:v>
      </x:c>
      <x:c r="G102" s="6">
        <x:v>165.603678867445</x:v>
      </x:c>
      <x:c r="H102" t="s">
        <x:v>83</x:v>
      </x:c>
      <x:c r="I102" s="6">
        <x:v>28.290816810058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22.687</x:v>
      </x:c>
      <x:c r="R102" s="8">
        <x:v>114814.649780274</x:v>
      </x:c>
      <x:c r="S102" s="12">
        <x:v>440718.791973838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291792</x:v>
      </x:c>
      <x:c r="B103" s="1">
        <x:v>43203.539821331</x:v>
      </x:c>
      <x:c r="C103" s="6">
        <x:v>1.67654699666667</x:v>
      </x:c>
      <x:c r="D103" s="14" t="s">
        <x:v>77</x:v>
      </x:c>
      <x:c r="E103" s="15">
        <x:v>43194.5174731829</x:v>
      </x:c>
      <x:c r="F103" t="s">
        <x:v>82</x:v>
      </x:c>
      <x:c r="G103" s="6">
        <x:v>165.612213318519</x:v>
      </x:c>
      <x:c r="H103" t="s">
        <x:v>83</x:v>
      </x:c>
      <x:c r="I103" s="6">
        <x:v>28.3033069311191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22.682</x:v>
      </x:c>
      <x:c r="R103" s="8">
        <x:v>114817.861417085</x:v>
      </x:c>
      <x:c r="S103" s="12">
        <x:v>440719.17611476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291796</x:v>
      </x:c>
      <x:c r="B104" s="1">
        <x:v>43203.5398327546</x:v>
      </x:c>
      <x:c r="C104" s="6">
        <x:v>1.69301463666667</x:v>
      </x:c>
      <x:c r="D104" s="14" t="s">
        <x:v>77</x:v>
      </x:c>
      <x:c r="E104" s="15">
        <x:v>43194.5174731829</x:v>
      </x:c>
      <x:c r="F104" t="s">
        <x:v>82</x:v>
      </x:c>
      <x:c r="G104" s="6">
        <x:v>165.486350960901</x:v>
      </x:c>
      <x:c r="H104" t="s">
        <x:v>83</x:v>
      </x:c>
      <x:c r="I104" s="6">
        <x:v>28.3087413492685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22.689</x:v>
      </x:c>
      <x:c r="R104" s="8">
        <x:v>114819.462226978</x:v>
      </x:c>
      <x:c r="S104" s="12">
        <x:v>440721.392933802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291807</x:v>
      </x:c>
      <x:c r="B105" s="1">
        <x:v>43203.5398441782</x:v>
      </x:c>
      <x:c r="C105" s="6">
        <x:v>1.70943224333333</x:v>
      </x:c>
      <x:c r="D105" s="14" t="s">
        <x:v>77</x:v>
      </x:c>
      <x:c r="E105" s="15">
        <x:v>43194.5174731829</x:v>
      </x:c>
      <x:c r="F105" t="s">
        <x:v>82</x:v>
      </x:c>
      <x:c r="G105" s="6">
        <x:v>165.566422083292</x:v>
      </x:c>
      <x:c r="H105" t="s">
        <x:v>83</x:v>
      </x:c>
      <x:c r="I105" s="6">
        <x:v>28.2954705756924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22.688</x:v>
      </x:c>
      <x:c r="R105" s="8">
        <x:v>114817.509567275</x:v>
      </x:c>
      <x:c r="S105" s="12">
        <x:v>440710.821031407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291820</x:v>
      </x:c>
      <x:c r="B106" s="1">
        <x:v>43203.5398556713</x:v>
      </x:c>
      <x:c r="C106" s="6">
        <x:v>1.72599991666667</x:v>
      </x:c>
      <x:c r="D106" s="14" t="s">
        <x:v>77</x:v>
      </x:c>
      <x:c r="E106" s="15">
        <x:v>43194.5174731829</x:v>
      </x:c>
      <x:c r="F106" t="s">
        <x:v>82</x:v>
      </x:c>
      <x:c r="G106" s="6">
        <x:v>165.512701785257</x:v>
      </x:c>
      <x:c r="H106" t="s">
        <x:v>83</x:v>
      </x:c>
      <x:c r="I106" s="6">
        <x:v>28.3062793465861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22.688</x:v>
      </x:c>
      <x:c r="R106" s="8">
        <x:v>114816.102629728</x:v>
      </x:c>
      <x:c r="S106" s="12">
        <x:v>440722.790106554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291829</x:v>
      </x:c>
      <x:c r="B107" s="1">
        <x:v>43203.5398672801</x:v>
      </x:c>
      <x:c r="C107" s="6">
        <x:v>1.742750835</x:v>
      </x:c>
      <x:c r="D107" s="14" t="s">
        <x:v>77</x:v>
      </x:c>
      <x:c r="E107" s="15">
        <x:v>43194.5174731829</x:v>
      </x:c>
      <x:c r="F107" t="s">
        <x:v>82</x:v>
      </x:c>
      <x:c r="G107" s="6">
        <x:v>165.520816447758</x:v>
      </x:c>
      <x:c r="H107" t="s">
        <x:v>83</x:v>
      </x:c>
      <x:c r="I107" s="6">
        <x:v>28.3018057121872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22.689</x:v>
      </x:c>
      <x:c r="R107" s="8">
        <x:v>114815.207146903</x:v>
      </x:c>
      <x:c r="S107" s="12">
        <x:v>440703.838889638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291840</x:v>
      </x:c>
      <x:c r="B108" s="1">
        <x:v>43203.5398785532</x:v>
      </x:c>
      <x:c r="C108" s="6">
        <x:v>1.75898512666667</x:v>
      </x:c>
      <x:c r="D108" s="14" t="s">
        <x:v>77</x:v>
      </x:c>
      <x:c r="E108" s="15">
        <x:v>43194.5174731829</x:v>
      </x:c>
      <x:c r="F108" t="s">
        <x:v>82</x:v>
      </x:c>
      <x:c r="G108" s="6">
        <x:v>165.537919467484</x:v>
      </x:c>
      <x:c r="H108" t="s">
        <x:v>83</x:v>
      </x:c>
      <x:c r="I108" s="6">
        <x:v>28.3012052248027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22.688</x:v>
      </x:c>
      <x:c r="R108" s="8">
        <x:v>114813.941150022</x:v>
      </x:c>
      <x:c r="S108" s="12">
        <x:v>440703.034020075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291848</x:v>
      </x:c>
      <x:c r="B109" s="1">
        <x:v>43203.5398903935</x:v>
      </x:c>
      <x:c r="C109" s="6">
        <x:v>1.77600277</x:v>
      </x:c>
      <x:c r="D109" s="14" t="s">
        <x:v>77</x:v>
      </x:c>
      <x:c r="E109" s="15">
        <x:v>43194.5174731829</x:v>
      </x:c>
      <x:c r="F109" t="s">
        <x:v>82</x:v>
      </x:c>
      <x:c r="G109" s="6">
        <x:v>165.591909959236</x:v>
      </x:c>
      <x:c r="H109" t="s">
        <x:v>83</x:v>
      </x:c>
      <x:c r="I109" s="6">
        <x:v>28.3073902500123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22.682</x:v>
      </x:c>
      <x:c r="R109" s="8">
        <x:v>114818.959834662</x:v>
      </x:c>
      <x:c r="S109" s="12">
        <x:v>440709.461064413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291865</x:v>
      </x:c>
      <x:c r="B110" s="1">
        <x:v>43203.5399022338</x:v>
      </x:c>
      <x:c r="C110" s="6">
        <x:v>1.79308710666667</x:v>
      </x:c>
      <x:c r="D110" s="14" t="s">
        <x:v>77</x:v>
      </x:c>
      <x:c r="E110" s="15">
        <x:v>43194.5174731829</x:v>
      </x:c>
      <x:c r="F110" t="s">
        <x:v>82</x:v>
      </x:c>
      <x:c r="G110" s="6">
        <x:v>165.542339665675</x:v>
      </x:c>
      <x:c r="H110" t="s">
        <x:v>83</x:v>
      </x:c>
      <x:c r="I110" s="6">
        <x:v>28.303156809196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22.687</x:v>
      </x:c>
      <x:c r="R110" s="8">
        <x:v>114817.589117021</x:v>
      </x:c>
      <x:c r="S110" s="12">
        <x:v>440718.600940908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291869</x:v>
      </x:c>
      <x:c r="B111" s="1">
        <x:v>43203.5399136574</x:v>
      </x:c>
      <x:c r="C111" s="6">
        <x:v>1.80953803</x:v>
      </x:c>
      <x:c r="D111" s="14" t="s">
        <x:v>77</x:v>
      </x:c>
      <x:c r="E111" s="15">
        <x:v>43194.5174731829</x:v>
      </x:c>
      <x:c r="F111" t="s">
        <x:v>82</x:v>
      </x:c>
      <x:c r="G111" s="6">
        <x:v>165.55368139482</x:v>
      </x:c>
      <x:c r="H111" t="s">
        <x:v>83</x:v>
      </x:c>
      <x:c r="I111" s="6">
        <x:v>28.3008749567866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22.687</x:v>
      </x:c>
      <x:c r="R111" s="8">
        <x:v>114818.495189095</x:v>
      </x:c>
      <x:c r="S111" s="12">
        <x:v>440725.934146324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291883</x:v>
      </x:c>
      <x:c r="B112" s="1">
        <x:v>43203.539925081</x:v>
      </x:c>
      <x:c r="C112" s="6">
        <x:v>1.82593902333333</x:v>
      </x:c>
      <x:c r="D112" s="14" t="s">
        <x:v>77</x:v>
      </x:c>
      <x:c r="E112" s="15">
        <x:v>43194.5174731829</x:v>
      </x:c>
      <x:c r="F112" t="s">
        <x:v>82</x:v>
      </x:c>
      <x:c r="G112" s="6">
        <x:v>165.572765933562</x:v>
      </x:c>
      <x:c r="H112" t="s">
        <x:v>83</x:v>
      </x:c>
      <x:c r="I112" s="6">
        <x:v>28.3055587607764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22.684</x:v>
      </x:c>
      <x:c r="R112" s="8">
        <x:v>114815.65416553</x:v>
      </x:c>
      <x:c r="S112" s="12">
        <x:v>440708.590293943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291894</x:v>
      </x:c>
      <x:c r="B113" s="1">
        <x:v>43203.5399367245</x:v>
      </x:c>
      <x:c r="C113" s="6">
        <x:v>1.842756635</x:v>
      </x:c>
      <x:c r="D113" s="14" t="s">
        <x:v>77</x:v>
      </x:c>
      <x:c r="E113" s="15">
        <x:v>43194.5174731829</x:v>
      </x:c>
      <x:c r="F113" t="s">
        <x:v>82</x:v>
      </x:c>
      <x:c r="G113" s="6">
        <x:v>165.574911662328</x:v>
      </x:c>
      <x:c r="H113" t="s">
        <x:v>83</x:v>
      </x:c>
      <x:c r="I113" s="6">
        <x:v>28.3022861021727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22.685</x:v>
      </x:c>
      <x:c r="R113" s="8">
        <x:v>114816.117431106</x:v>
      </x:c>
      <x:c r="S113" s="12">
        <x:v>440706.81064789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291904</x:v>
      </x:c>
      <x:c r="B114" s="1">
        <x:v>43203.5399481134</x:v>
      </x:c>
      <x:c r="C114" s="6">
        <x:v>1.85910757166667</x:v>
      </x:c>
      <x:c r="D114" s="14" t="s">
        <x:v>77</x:v>
      </x:c>
      <x:c r="E114" s="15">
        <x:v>43194.5174731829</x:v>
      </x:c>
      <x:c r="F114" t="s">
        <x:v>82</x:v>
      </x:c>
      <x:c r="G114" s="6">
        <x:v>165.581589562107</x:v>
      </x:c>
      <x:c r="H114" t="s">
        <x:v>83</x:v>
      </x:c>
      <x:c r="I114" s="6">
        <x:v>28.2952604054922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22.687</x:v>
      </x:c>
      <x:c r="R114" s="8">
        <x:v>114814.936310501</x:v>
      </x:c>
      <x:c r="S114" s="12">
        <x:v>440714.7795699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291906</x:v>
      </x:c>
      <x:c r="B115" s="1">
        <x:v>43203.5399597569</x:v>
      </x:c>
      <x:c r="C115" s="6">
        <x:v>1.87592520666667</x:v>
      </x:c>
      <x:c r="D115" s="14" t="s">
        <x:v>77</x:v>
      </x:c>
      <x:c r="E115" s="15">
        <x:v>43194.5174731829</x:v>
      </x:c>
      <x:c r="F115" t="s">
        <x:v>82</x:v>
      </x:c>
      <x:c r="G115" s="6">
        <x:v>165.560490283702</x:v>
      </x:c>
      <x:c r="H115" t="s">
        <x:v>83</x:v>
      </x:c>
      <x:c r="I115" s="6">
        <x:v>28.3023461509256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22.686</x:v>
      </x:c>
      <x:c r="R115" s="8">
        <x:v>114818.99697927</x:v>
      </x:c>
      <x:c r="S115" s="12">
        <x:v>440716.111960957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291916</x:v>
      </x:c>
      <x:c r="B116" s="1">
        <x:v>43203.5399712963</x:v>
      </x:c>
      <x:c r="C116" s="6">
        <x:v>1.892492845</x:v>
      </x:c>
      <x:c r="D116" s="14" t="s">
        <x:v>77</x:v>
      </x:c>
      <x:c r="E116" s="15">
        <x:v>43194.5174731829</x:v>
      </x:c>
      <x:c r="F116" t="s">
        <x:v>82</x:v>
      </x:c>
      <x:c r="G116" s="6">
        <x:v>165.566366653086</x:v>
      </x:c>
      <x:c r="H116" t="s">
        <x:v>83</x:v>
      </x:c>
      <x:c r="I116" s="6">
        <x:v>28.2983228868525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22.687</x:v>
      </x:c>
      <x:c r="R116" s="8">
        <x:v>114808.906966481</x:v>
      </x:c>
      <x:c r="S116" s="12">
        <x:v>440721.551254283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291926</x:v>
      </x:c>
      <x:c r="B117" s="1">
        <x:v>43203.5399827893</x:v>
      </x:c>
      <x:c r="C117" s="6">
        <x:v>1.90904380166667</x:v>
      </x:c>
      <x:c r="D117" s="14" t="s">
        <x:v>77</x:v>
      </x:c>
      <x:c r="E117" s="15">
        <x:v>43194.5174731829</x:v>
      </x:c>
      <x:c r="F117" t="s">
        <x:v>82</x:v>
      </x:c>
      <x:c r="G117" s="6">
        <x:v>165.549111320898</x:v>
      </x:c>
      <x:c r="H117" t="s">
        <x:v>83</x:v>
      </x:c>
      <x:c r="I117" s="6">
        <x:v>28.2989533980667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22.688</x:v>
      </x:c>
      <x:c r="R117" s="8">
        <x:v>114815.178872131</x:v>
      </x:c>
      <x:c r="S117" s="12">
        <x:v>440704.313746652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291939</x:v>
      </x:c>
      <x:c r="B118" s="1">
        <x:v>43203.539994294</x:v>
      </x:c>
      <x:c r="C118" s="6">
        <x:v>1.92559478166667</x:v>
      </x:c>
      <x:c r="D118" s="14" t="s">
        <x:v>77</x:v>
      </x:c>
      <x:c r="E118" s="15">
        <x:v>43194.5174731829</x:v>
      </x:c>
      <x:c r="F118" t="s">
        <x:v>82</x:v>
      </x:c>
      <x:c r="G118" s="6">
        <x:v>165.49103414277</x:v>
      </x:c>
      <x:c r="H118" t="s">
        <x:v>83</x:v>
      </x:c>
      <x:c r="I118" s="6">
        <x:v>28.3049582727203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22.69</x:v>
      </x:c>
      <x:c r="R118" s="8">
        <x:v>114808.904620118</x:v>
      </x:c>
      <x:c r="S118" s="12">
        <x:v>440698.465914233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291953</x:v>
      </x:c>
      <x:c r="B119" s="1">
        <x:v>43203.5400061343</x:v>
      </x:c>
      <x:c r="C119" s="6">
        <x:v>1.942662435</x:v>
      </x:c>
      <x:c r="D119" s="14" t="s">
        <x:v>77</x:v>
      </x:c>
      <x:c r="E119" s="15">
        <x:v>43194.5174731829</x:v>
      </x:c>
      <x:c r="F119" t="s">
        <x:v>82</x:v>
      </x:c>
      <x:c r="G119" s="6">
        <x:v>165.499662195713</x:v>
      </x:c>
      <x:c r="H119" t="s">
        <x:v>83</x:v>
      </x:c>
      <x:c r="I119" s="6">
        <x:v>28.31174379401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22.687</x:v>
      </x:c>
      <x:c r="R119" s="8">
        <x:v>114813.189440501</x:v>
      </x:c>
      <x:c r="S119" s="12">
        <x:v>440697.399943824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291957</x:v>
      </x:c>
      <x:c r="B120" s="1">
        <x:v>43203.5400174421</x:v>
      </x:c>
      <x:c r="C120" s="6">
        <x:v>1.95896337333333</x:v>
      </x:c>
      <x:c r="D120" s="14" t="s">
        <x:v>77</x:v>
      </x:c>
      <x:c r="E120" s="15">
        <x:v>43194.5174731829</x:v>
      </x:c>
      <x:c r="F120" t="s">
        <x:v>82</x:v>
      </x:c>
      <x:c r="G120" s="6">
        <x:v>165.511806515869</x:v>
      </x:c>
      <x:c r="H120" t="s">
        <x:v>83</x:v>
      </x:c>
      <x:c r="I120" s="6">
        <x:v>28.306459493062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22.688</x:v>
      </x:c>
      <x:c r="R120" s="8">
        <x:v>114815.190637709</x:v>
      </x:c>
      <x:c r="S120" s="12">
        <x:v>440698.94738354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291970</x:v>
      </x:c>
      <x:c r="B121" s="1">
        <x:v>43203.5400290509</x:v>
      </x:c>
      <x:c r="C121" s="6">
        <x:v>1.97569768</x:v>
      </x:c>
      <x:c r="D121" s="14" t="s">
        <x:v>77</x:v>
      </x:c>
      <x:c r="E121" s="15">
        <x:v>43194.5174731829</x:v>
      </x:c>
      <x:c r="F121" t="s">
        <x:v>82</x:v>
      </x:c>
      <x:c r="G121" s="6">
        <x:v>165.517808721311</x:v>
      </x:c>
      <x:c r="H121" t="s">
        <x:v>83</x:v>
      </x:c>
      <x:c r="I121" s="6">
        <x:v>28.3109331336655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22.686</x:v>
      </x:c>
      <x:c r="R121" s="8">
        <x:v>114813.079190444</x:v>
      </x:c>
      <x:c r="S121" s="12">
        <x:v>440706.345414806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291981</x:v>
      </x:c>
      <x:c r="B122" s="1">
        <x:v>43203.5400409722</x:v>
      </x:c>
      <x:c r="C122" s="6">
        <x:v>1.99283196833333</x:v>
      </x:c>
      <x:c r="D122" s="14" t="s">
        <x:v>77</x:v>
      </x:c>
      <x:c r="E122" s="15">
        <x:v>43194.5174731829</x:v>
      </x:c>
      <x:c r="F122" t="s">
        <x:v>82</x:v>
      </x:c>
      <x:c r="G122" s="6">
        <x:v>165.640942576482</x:v>
      </x:c>
      <x:c r="H122" t="s">
        <x:v>83</x:v>
      </x:c>
      <x:c r="I122" s="6">
        <x:v>28.2861630508778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22.686</x:v>
      </x:c>
      <x:c r="R122" s="8">
        <x:v>114812.173964337</x:v>
      </x:c>
      <x:c r="S122" s="12">
        <x:v>440687.035036868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291990</x:v>
      </x:c>
      <x:c r="B123" s="1">
        <x:v>43203.5400525116</x:v>
      </x:c>
      <x:c r="C123" s="6">
        <x:v>2.00948294666667</x:v>
      </x:c>
      <x:c r="D123" s="14" t="s">
        <x:v>77</x:v>
      </x:c>
      <x:c r="E123" s="15">
        <x:v>43194.5174731829</x:v>
      </x:c>
      <x:c r="F123" t="s">
        <x:v>82</x:v>
      </x:c>
      <x:c r="G123" s="6">
        <x:v>165.554091501885</x:v>
      </x:c>
      <x:c r="H123" t="s">
        <x:v>83</x:v>
      </x:c>
      <x:c r="I123" s="6">
        <x:v>28.2951102839293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22.689</x:v>
      </x:c>
      <x:c r="R123" s="8">
        <x:v>114812.504671282</x:v>
      </x:c>
      <x:c r="S123" s="12">
        <x:v>440701.933282587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292000</x:v>
      </x:c>
      <x:c r="B124" s="1">
        <x:v>43203.5400637731</x:v>
      </x:c>
      <x:c r="C124" s="6">
        <x:v>2.02568386333333</x:v>
      </x:c>
      <x:c r="D124" s="14" t="s">
        <x:v>77</x:v>
      </x:c>
      <x:c r="E124" s="15">
        <x:v>43194.5174731829</x:v>
      </x:c>
      <x:c r="F124" t="s">
        <x:v>82</x:v>
      </x:c>
      <x:c r="G124" s="6">
        <x:v>165.648600010133</x:v>
      </x:c>
      <x:c r="H124" t="s">
        <x:v>83</x:v>
      </x:c>
      <x:c r="I124" s="6">
        <x:v>28.2903063974459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22.684</x:v>
      </x:c>
      <x:c r="R124" s="8">
        <x:v>114809.160373158</x:v>
      </x:c>
      <x:c r="S124" s="12">
        <x:v>440707.326021936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292009</x:v>
      </x:c>
      <x:c r="B125" s="1">
        <x:v>43203.5400757755</x:v>
      </x:c>
      <x:c r="C125" s="6">
        <x:v>2.04296820666667</x:v>
      </x:c>
      <x:c r="D125" s="14" t="s">
        <x:v>77</x:v>
      </x:c>
      <x:c r="E125" s="15">
        <x:v>43194.5174731829</x:v>
      </x:c>
      <x:c r="F125" t="s">
        <x:v>82</x:v>
      </x:c>
      <x:c r="G125" s="6">
        <x:v>165.434970966016</x:v>
      </x:c>
      <x:c r="H125" t="s">
        <x:v>83</x:v>
      </x:c>
      <x:c r="I125" s="6">
        <x:v>28.3219221016734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22.688</x:v>
      </x:c>
      <x:c r="R125" s="8">
        <x:v>114815.662404475</x:v>
      </x:c>
      <x:c r="S125" s="12">
        <x:v>440708.162844928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292019</x:v>
      </x:c>
      <x:c r="B126" s="1">
        <x:v>43203.5400872338</x:v>
      </x:c>
      <x:c r="C126" s="6">
        <x:v>2.05948584666667</x:v>
      </x:c>
      <x:c r="D126" s="14" t="s">
        <x:v>77</x:v>
      </x:c>
      <x:c r="E126" s="15">
        <x:v>43194.5174731829</x:v>
      </x:c>
      <x:c r="F126" t="s">
        <x:v>82</x:v>
      </x:c>
      <x:c r="G126" s="6">
        <x:v>165.403943060721</x:v>
      </x:c>
      <x:c r="H126" t="s">
        <x:v>83</x:v>
      </x:c>
      <x:c r="I126" s="6">
        <x:v>28.3281672142843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22.688</x:v>
      </x:c>
      <x:c r="R126" s="8">
        <x:v>114809.00119363</x:v>
      </x:c>
      <x:c r="S126" s="12">
        <x:v>440714.09656558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292032</x:v>
      </x:c>
      <x:c r="B127" s="1">
        <x:v>43203.5400988426</x:v>
      </x:c>
      <x:c r="C127" s="6">
        <x:v>2.076186825</x:v>
      </x:c>
      <x:c r="D127" s="14" t="s">
        <x:v>77</x:v>
      </x:c>
      <x:c r="E127" s="15">
        <x:v>43194.5174731829</x:v>
      </x:c>
      <x:c r="F127" t="s">
        <x:v>82</x:v>
      </x:c>
      <x:c r="G127" s="6">
        <x:v>165.53129675141</x:v>
      </x:c>
      <x:c r="H127" t="s">
        <x:v>83</x:v>
      </x:c>
      <x:c r="I127" s="6">
        <x:v>28.3053786143482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22.687</x:v>
      </x:c>
      <x:c r="R127" s="8">
        <x:v>114812.717510819</x:v>
      </x:c>
      <x:c r="S127" s="12">
        <x:v>440704.445848783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292044</x:v>
      </x:c>
      <x:c r="B128" s="1">
        <x:v>43203.5401102662</x:v>
      </x:c>
      <x:c r="C128" s="6">
        <x:v>2.09263777166667</x:v>
      </x:c>
      <x:c r="D128" s="14" t="s">
        <x:v>77</x:v>
      </x:c>
      <x:c r="E128" s="15">
        <x:v>43194.5174731829</x:v>
      </x:c>
      <x:c r="F128" t="s">
        <x:v>82</x:v>
      </x:c>
      <x:c r="G128" s="6">
        <x:v>165.52098588469</x:v>
      </x:c>
      <x:c r="H128" t="s">
        <x:v>83</x:v>
      </x:c>
      <x:c r="I128" s="6">
        <x:v>28.2932487771004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22.692</x:v>
      </x:c>
      <x:c r="R128" s="8">
        <x:v>114816.568737601</x:v>
      </x:c>
      <x:c r="S128" s="12">
        <x:v>440705.711780546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292053</x:v>
      </x:c>
      <x:c r="B129" s="1">
        <x:v>43203.5401217593</x:v>
      </x:c>
      <x:c r="C129" s="6">
        <x:v>2.10920539833333</x:v>
      </x:c>
      <x:c r="D129" s="14" t="s">
        <x:v>77</x:v>
      </x:c>
      <x:c r="E129" s="15">
        <x:v>43194.5174731829</x:v>
      </x:c>
      <x:c r="F129" t="s">
        <x:v>82</x:v>
      </x:c>
      <x:c r="G129" s="6">
        <x:v>165.477723846008</x:v>
      </x:c>
      <x:c r="H129" t="s">
        <x:v>83</x:v>
      </x:c>
      <x:c r="I129" s="6">
        <x:v>28.3019558340502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22.692</x:v>
      </x:c>
      <x:c r="R129" s="8">
        <x:v>114805.707690039</x:v>
      </x:c>
      <x:c r="S129" s="12">
        <x:v>440710.082684995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292063</x:v>
      </x:c>
      <x:c r="B130" s="1">
        <x:v>43203.5401335648</x:v>
      </x:c>
      <x:c r="C130" s="6">
        <x:v>2.12620637166667</x:v>
      </x:c>
      <x:c r="D130" s="14" t="s">
        <x:v>77</x:v>
      </x:c>
      <x:c r="E130" s="15">
        <x:v>43194.5174731829</x:v>
      </x:c>
      <x:c r="F130" t="s">
        <x:v>82</x:v>
      </x:c>
      <x:c r="G130" s="6">
        <x:v>165.532845943609</x:v>
      </x:c>
      <x:c r="H130" t="s">
        <x:v>83</x:v>
      </x:c>
      <x:c r="I130" s="6">
        <x:v>28.3022260534203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22.688</x:v>
      </x:c>
      <x:c r="R130" s="8">
        <x:v>114808.793142406</x:v>
      </x:c>
      <x:c r="S130" s="12">
        <x:v>440716.856395232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292070</x:v>
      </x:c>
      <x:c r="B131" s="1">
        <x:v>43203.5401447569</x:v>
      </x:c>
      <x:c r="C131" s="6">
        <x:v>2.14230731166667</x:v>
      </x:c>
      <x:c r="D131" s="14" t="s">
        <x:v>77</x:v>
      </x:c>
      <x:c r="E131" s="15">
        <x:v>43194.5174731829</x:v>
      </x:c>
      <x:c r="F131" t="s">
        <x:v>82</x:v>
      </x:c>
      <x:c r="G131" s="6">
        <x:v>165.523018472963</x:v>
      </x:c>
      <x:c r="H131" t="s">
        <x:v>83</x:v>
      </x:c>
      <x:c r="I131" s="6">
        <x:v>28.2956807459063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22.691</x:v>
      </x:c>
      <x:c r="R131" s="8">
        <x:v>114808.428019864</x:v>
      </x:c>
      <x:c r="S131" s="12">
        <x:v>440708.530292785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292078</x:v>
      </x:c>
      <x:c r="B132" s="1">
        <x:v>43203.5401563657</x:v>
      </x:c>
      <x:c r="C132" s="6">
        <x:v>2.15902496</x:v>
      </x:c>
      <x:c r="D132" s="14" t="s">
        <x:v>77</x:v>
      </x:c>
      <x:c r="E132" s="15">
        <x:v>43194.5174731829</x:v>
      </x:c>
      <x:c r="F132" t="s">
        <x:v>82</x:v>
      </x:c>
      <x:c r="G132" s="6">
        <x:v>165.5437018718</x:v>
      </x:c>
      <x:c r="H132" t="s">
        <x:v>83</x:v>
      </x:c>
      <x:c r="I132" s="6">
        <x:v>28.2943596762125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22.69</x:v>
      </x:c>
      <x:c r="R132" s="8">
        <x:v>114804.733094445</x:v>
      </x:c>
      <x:c r="S132" s="12">
        <x:v>440699.053284624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292086</x:v>
      </x:c>
      <x:c r="B133" s="1">
        <x:v>43203.540168206</x:v>
      </x:c>
      <x:c r="C133" s="6">
        <x:v>2.17604259166667</x:v>
      </x:c>
      <x:c r="D133" s="14" t="s">
        <x:v>77</x:v>
      </x:c>
      <x:c r="E133" s="15">
        <x:v>43194.5174731829</x:v>
      </x:c>
      <x:c r="F133" t="s">
        <x:v>82</x:v>
      </x:c>
      <x:c r="G133" s="6">
        <x:v>165.539281218256</x:v>
      </x:c>
      <x:c r="H133" t="s">
        <x:v>83</x:v>
      </x:c>
      <x:c r="I133" s="6">
        <x:v>28.2924080969356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22.691</x:v>
      </x:c>
      <x:c r="R133" s="8">
        <x:v>114806.933061957</x:v>
      </x:c>
      <x:c r="S133" s="12">
        <x:v>440696.11967651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292098</x:v>
      </x:c>
      <x:c r="B134" s="1">
        <x:v>43203.5401797454</x:v>
      </x:c>
      <x:c r="C134" s="6">
        <x:v>2.19266021833333</x:v>
      </x:c>
      <x:c r="D134" s="14" t="s">
        <x:v>77</x:v>
      </x:c>
      <x:c r="E134" s="15">
        <x:v>43194.5174731829</x:v>
      </x:c>
      <x:c r="F134" t="s">
        <x:v>82</x:v>
      </x:c>
      <x:c r="G134" s="6">
        <x:v>165.567481693938</x:v>
      </x:c>
      <x:c r="H134" t="s">
        <x:v>83</x:v>
      </x:c>
      <x:c r="I134" s="6">
        <x:v>28.2867335113333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22.691</x:v>
      </x:c>
      <x:c r="R134" s="8">
        <x:v>114812.435753697</x:v>
      </x:c>
      <x:c r="S134" s="12">
        <x:v>440706.008129686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292110</x:v>
      </x:c>
      <x:c r="B135" s="1">
        <x:v>43203.5401915162</x:v>
      </x:c>
      <x:c r="C135" s="6">
        <x:v>2.20962792</x:v>
      </x:c>
      <x:c r="D135" s="14" t="s">
        <x:v>77</x:v>
      </x:c>
      <x:c r="E135" s="15">
        <x:v>43194.5174731829</x:v>
      </x:c>
      <x:c r="F135" t="s">
        <x:v>82</x:v>
      </x:c>
      <x:c r="G135" s="6">
        <x:v>165.578736532782</x:v>
      </x:c>
      <x:c r="H135" t="s">
        <x:v>83</x:v>
      </x:c>
      <x:c r="I135" s="6">
        <x:v>28.3043577847711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22.684</x:v>
      </x:c>
      <x:c r="R135" s="8">
        <x:v>114806.511278639</x:v>
      </x:c>
      <x:c r="S135" s="12">
        <x:v>440703.722841744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292119</x:v>
      </x:c>
      <x:c r="B136" s="1">
        <x:v>43203.5402029745</x:v>
      </x:c>
      <x:c r="C136" s="6">
        <x:v>2.22612879666667</x:v>
      </x:c>
      <x:c r="D136" s="14" t="s">
        <x:v>77</x:v>
      </x:c>
      <x:c r="E136" s="15">
        <x:v>43194.5174731829</x:v>
      </x:c>
      <x:c r="F136" t="s">
        <x:v>82</x:v>
      </x:c>
      <x:c r="G136" s="6">
        <x:v>165.583394342121</x:v>
      </x:c>
      <x:c r="H136" t="s">
        <x:v>83</x:v>
      </x:c>
      <x:c r="I136" s="6">
        <x:v>28.2863732205083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22.69</x:v>
      </x:c>
      <x:c r="R136" s="8">
        <x:v>114806.879999943</x:v>
      </x:c>
      <x:c r="S136" s="12">
        <x:v>440696.912056427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292132</x:v>
      </x:c>
      <x:c r="B137" s="1">
        <x:v>43203.5402147338</x:v>
      </x:c>
      <x:c r="C137" s="6">
        <x:v>2.24307984</x:v>
      </x:c>
      <x:c r="D137" s="14" t="s">
        <x:v>77</x:v>
      </x:c>
      <x:c r="E137" s="15">
        <x:v>43194.5174731829</x:v>
      </x:c>
      <x:c r="F137" t="s">
        <x:v>82</x:v>
      </x:c>
      <x:c r="G137" s="6">
        <x:v>165.580206400823</x:v>
      </x:c>
      <x:c r="H137" t="s">
        <x:v>83</x:v>
      </x:c>
      <x:c r="I137" s="6">
        <x:v>28.2898560334406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22.689</x:v>
      </x:c>
      <x:c r="R137" s="8">
        <x:v>114804.599752595</x:v>
      </x:c>
      <x:c r="S137" s="12">
        <x:v>440705.466826457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292138</x:v>
      </x:c>
      <x:c r="B138" s="1">
        <x:v>43203.5402258102</x:v>
      </x:c>
      <x:c r="C138" s="6">
        <x:v>2.25899741833333</x:v>
      </x:c>
      <x:c r="D138" s="14" t="s">
        <x:v>77</x:v>
      </x:c>
      <x:c r="E138" s="15">
        <x:v>43194.5174731829</x:v>
      </x:c>
      <x:c r="F138" t="s">
        <x:v>82</x:v>
      </x:c>
      <x:c r="G138" s="6">
        <x:v>165.529825478618</x:v>
      </x:c>
      <x:c r="H138" t="s">
        <x:v>83</x:v>
      </x:c>
      <x:c r="I138" s="6">
        <x:v>28.297151937767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22.69</x:v>
      </x:c>
      <x:c r="R138" s="8">
        <x:v>114803.226793</x:v>
      </x:c>
      <x:c r="S138" s="12">
        <x:v>440699.444253831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292150</x:v>
      </x:c>
      <x:c r="B139" s="1">
        <x:v>43203.540237419</x:v>
      </x:c>
      <x:c r="C139" s="6">
        <x:v>2.275748395</x:v>
      </x:c>
      <x:c r="D139" s="14" t="s">
        <x:v>77</x:v>
      </x:c>
      <x:c r="E139" s="15">
        <x:v>43194.5174731829</x:v>
      </x:c>
      <x:c r="F139" t="s">
        <x:v>82</x:v>
      </x:c>
      <x:c r="G139" s="6">
        <x:v>165.58319108333</x:v>
      </x:c>
      <x:c r="H139" t="s">
        <x:v>83</x:v>
      </x:c>
      <x:c r="I139" s="6">
        <x:v>28.289255548194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22.689</x:v>
      </x:c>
      <x:c r="R139" s="8">
        <x:v>114811.149966393</x:v>
      </x:c>
      <x:c r="S139" s="12">
        <x:v>440697.666604093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292163</x:v>
      </x:c>
      <x:c r="B140" s="1">
        <x:v>43203.5402492708</x:v>
      </x:c>
      <x:c r="C140" s="6">
        <x:v>2.29279939</x:v>
      </x:c>
      <x:c r="D140" s="14" t="s">
        <x:v>77</x:v>
      </x:c>
      <x:c r="E140" s="15">
        <x:v>43194.5174731829</x:v>
      </x:c>
      <x:c r="F140" t="s">
        <x:v>82</x:v>
      </x:c>
      <x:c r="G140" s="6">
        <x:v>165.633724170154</x:v>
      </x:c>
      <x:c r="H140" t="s">
        <x:v>83</x:v>
      </x:c>
      <x:c r="I140" s="6">
        <x:v>28.2904565187946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22.685</x:v>
      </x:c>
      <x:c r="R140" s="8">
        <x:v>114805.13944034</x:v>
      </x:c>
      <x:c r="S140" s="12">
        <x:v>440690.128835328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292166</x:v>
      </x:c>
      <x:c r="B141" s="1">
        <x:v>43203.5402608796</x:v>
      </x:c>
      <x:c r="C141" s="6">
        <x:v>2.30953366333333</x:v>
      </x:c>
      <x:c r="D141" s="14" t="s">
        <x:v>77</x:v>
      </x:c>
      <x:c r="E141" s="15">
        <x:v>43194.5174731829</x:v>
      </x:c>
      <x:c r="F141" t="s">
        <x:v>82</x:v>
      </x:c>
      <x:c r="G141" s="6">
        <x:v>165.526263112802</x:v>
      </x:c>
      <x:c r="H141" t="s">
        <x:v>83</x:v>
      </x:c>
      <x:c r="I141" s="6">
        <x:v>28.2893456209745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22.693</x:v>
      </x:c>
      <x:c r="R141" s="8">
        <x:v>114809.761894425</x:v>
      </x:c>
      <x:c r="S141" s="12">
        <x:v>440701.12838568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292181</x:v>
      </x:c>
      <x:c r="B142" s="1">
        <x:v>43203.5402726042</x:v>
      </x:c>
      <x:c r="C142" s="6">
        <x:v>2.32640127333333</x:v>
      </x:c>
      <x:c r="D142" s="14" t="s">
        <x:v>77</x:v>
      </x:c>
      <x:c r="E142" s="15">
        <x:v>43194.5174731829</x:v>
      </x:c>
      <x:c r="F142" t="s">
        <x:v>82</x:v>
      </x:c>
      <x:c r="G142" s="6">
        <x:v>165.623934516722</x:v>
      </x:c>
      <x:c r="H142" t="s">
        <x:v>83</x:v>
      </x:c>
      <x:c r="I142" s="6">
        <x:v>28.2810589353276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22.689</x:v>
      </x:c>
      <x:c r="R142" s="8">
        <x:v>114802.495783382</x:v>
      </x:c>
      <x:c r="S142" s="12">
        <x:v>440690.148003332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292186</x:v>
      </x:c>
      <x:c r="B143" s="1">
        <x:v>43203.5402838773</x:v>
      </x:c>
      <x:c r="C143" s="6">
        <x:v>2.34265224666667</x:v>
      </x:c>
      <x:c r="D143" s="14" t="s">
        <x:v>77</x:v>
      </x:c>
      <x:c r="E143" s="15">
        <x:v>43194.5174731829</x:v>
      </x:c>
      <x:c r="F143" t="s">
        <x:v>82</x:v>
      </x:c>
      <x:c r="G143" s="6">
        <x:v>165.598967420362</x:v>
      </x:c>
      <x:c r="H143" t="s">
        <x:v>83</x:v>
      </x:c>
      <x:c r="I143" s="6">
        <x:v>28.2803984032939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22.691</x:v>
      </x:c>
      <x:c r="R143" s="8">
        <x:v>114806.950539614</x:v>
      </x:c>
      <x:c r="S143" s="12">
        <x:v>440679.722505554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292197</x:v>
      </x:c>
      <x:c r="B144" s="1">
        <x:v>43203.5402956829</x:v>
      </x:c>
      <x:c r="C144" s="6">
        <x:v>2.359653185</x:v>
      </x:c>
      <x:c r="D144" s="14" t="s">
        <x:v>77</x:v>
      </x:c>
      <x:c r="E144" s="15">
        <x:v>43194.5174731829</x:v>
      </x:c>
      <x:c r="F144" t="s">
        <x:v>82</x:v>
      </x:c>
      <x:c r="G144" s="6">
        <x:v>165.395627900346</x:v>
      </x:c>
      <x:c r="H144" t="s">
        <x:v>83</x:v>
      </x:c>
      <x:c r="I144" s="6">
        <x:v>28.3213216106892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22.691</x:v>
      </x:c>
      <x:c r="R144" s="8">
        <x:v>114805.383201979</x:v>
      </x:c>
      <x:c r="S144" s="12">
        <x:v>440688.816950511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292206</x:v>
      </x:c>
      <x:c r="B145" s="1">
        <x:v>43203.5403069444</x:v>
      </x:c>
      <x:c r="C145" s="6">
        <x:v>2.37587081666667</x:v>
      </x:c>
      <x:c r="D145" s="14" t="s">
        <x:v>77</x:v>
      </x:c>
      <x:c r="E145" s="15">
        <x:v>43194.5174731829</x:v>
      </x:c>
      <x:c r="F145" t="s">
        <x:v>82</x:v>
      </x:c>
      <x:c r="G145" s="6">
        <x:v>165.527003093698</x:v>
      </x:c>
      <x:c r="H145" t="s">
        <x:v>83</x:v>
      </x:c>
      <x:c r="I145" s="6">
        <x:v>28.3119239407797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22.685</x:v>
      </x:c>
      <x:c r="R145" s="8">
        <x:v>114806.392270629</x:v>
      </x:c>
      <x:c r="S145" s="12">
        <x:v>440698.446136098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292222</x:v>
      </x:c>
      <x:c r="B146" s="1">
        <x:v>43203.5403185532</x:v>
      </x:c>
      <x:c r="C146" s="6">
        <x:v>2.39258848833333</x:v>
      </x:c>
      <x:c r="D146" s="14" t="s">
        <x:v>77</x:v>
      </x:c>
      <x:c r="E146" s="15">
        <x:v>43194.5174731829</x:v>
      </x:c>
      <x:c r="F146" t="s">
        <x:v>82</x:v>
      </x:c>
      <x:c r="G146" s="6">
        <x:v>165.573748771496</x:v>
      </x:c>
      <x:c r="H146" t="s">
        <x:v>83</x:v>
      </x:c>
      <x:c r="I146" s="6">
        <x:v>28.2854724936137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22.691</x:v>
      </x:c>
      <x:c r="R146" s="8">
        <x:v>114804.993854476</x:v>
      </x:c>
      <x:c r="S146" s="12">
        <x:v>440695.087967052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292233</x:v>
      </x:c>
      <x:c r="B147" s="1">
        <x:v>43203.5403301736</x:v>
      </x:c>
      <x:c r="C147" s="6">
        <x:v>2.40928943166667</x:v>
      </x:c>
      <x:c r="D147" s="14" t="s">
        <x:v>77</x:v>
      </x:c>
      <x:c r="E147" s="15">
        <x:v>43194.5174731829</x:v>
      </x:c>
      <x:c r="F147" t="s">
        <x:v>82</x:v>
      </x:c>
      <x:c r="G147" s="6">
        <x:v>165.563885108348</x:v>
      </x:c>
      <x:c r="H147" t="s">
        <x:v>83</x:v>
      </x:c>
      <x:c r="I147" s="6">
        <x:v>28.2959809890899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22.688</x:v>
      </x:c>
      <x:c r="R147" s="8">
        <x:v>114800.992672076</x:v>
      </x:c>
      <x:c r="S147" s="12">
        <x:v>440678.861631587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292243</x:v>
      </x:c>
      <x:c r="B148" s="1">
        <x:v>43203.5403420486</x:v>
      </x:c>
      <x:c r="C148" s="6">
        <x:v>2.42640710833333</x:v>
      </x:c>
      <x:c r="D148" s="14" t="s">
        <x:v>77</x:v>
      </x:c>
      <x:c r="E148" s="15">
        <x:v>43194.5174731829</x:v>
      </x:c>
      <x:c r="F148" t="s">
        <x:v>82</x:v>
      </x:c>
      <x:c r="G148" s="6">
        <x:v>165.559557369469</x:v>
      </x:c>
      <x:c r="H148" t="s">
        <x:v>83</x:v>
      </x:c>
      <x:c r="I148" s="6">
        <x:v>28.2968516944775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22.688</x:v>
      </x:c>
      <x:c r="R148" s="8">
        <x:v>114804.648107452</x:v>
      </x:c>
      <x:c r="S148" s="12">
        <x:v>440686.51635031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292253</x:v>
      </x:c>
      <x:c r="B149" s="1">
        <x:v>43203.5403533565</x:v>
      </x:c>
      <x:c r="C149" s="6">
        <x:v>2.442708045</x:v>
      </x:c>
      <x:c r="D149" s="14" t="s">
        <x:v>77</x:v>
      </x:c>
      <x:c r="E149" s="15">
        <x:v>43194.5174731829</x:v>
      </x:c>
      <x:c r="F149" t="s">
        <x:v>82</x:v>
      </x:c>
      <x:c r="G149" s="6">
        <x:v>165.532958810227</x:v>
      </x:c>
      <x:c r="H149" t="s">
        <x:v>83</x:v>
      </x:c>
      <x:c r="I149" s="6">
        <x:v>28.2965214268902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</x:v>
      </x:c>
      <x:c r="R149" s="8">
        <x:v>114800.959687048</x:v>
      </x:c>
      <x:c r="S149" s="12">
        <x:v>440692.080213501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292258</x:v>
      </x:c>
      <x:c r="B150" s="1">
        <x:v>43203.5403651968</x:v>
      </x:c>
      <x:c r="C150" s="6">
        <x:v>2.45970898333333</x:v>
      </x:c>
      <x:c r="D150" s="14" t="s">
        <x:v>77</x:v>
      </x:c>
      <x:c r="E150" s="15">
        <x:v>43194.5174731829</x:v>
      </x:c>
      <x:c r="F150" t="s">
        <x:v>82</x:v>
      </x:c>
      <x:c r="G150" s="6">
        <x:v>165.508248369523</x:v>
      </x:c>
      <x:c r="H150" t="s">
        <x:v>83</x:v>
      </x:c>
      <x:c r="I150" s="6">
        <x:v>28.2986531546167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22.691</x:v>
      </x:c>
      <x:c r="R150" s="8">
        <x:v>114799.448191903</x:v>
      </x:c>
      <x:c r="S150" s="12">
        <x:v>440681.871713458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292271</x:v>
      </x:c>
      <x:c r="B151" s="1">
        <x:v>43203.5403767361</x:v>
      </x:c>
      <x:c r="C151" s="6">
        <x:v>2.476359985</x:v>
      </x:c>
      <x:c r="D151" s="14" t="s">
        <x:v>77</x:v>
      </x:c>
      <x:c r="E151" s="15">
        <x:v>43194.5174731829</x:v>
      </x:c>
      <x:c r="F151" t="s">
        <x:v>82</x:v>
      </x:c>
      <x:c r="G151" s="6">
        <x:v>165.596920947</x:v>
      </x:c>
      <x:c r="H151" t="s">
        <x:v>83</x:v>
      </x:c>
      <x:c r="I151" s="6">
        <x:v>28.286493317446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22.689</x:v>
      </x:c>
      <x:c r="R151" s="8">
        <x:v>114806.124629032</x:v>
      </x:c>
      <x:c r="S151" s="12">
        <x:v>440685.986449722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292284</x:v>
      </x:c>
      <x:c r="B152" s="1">
        <x:v>43203.5403880787</x:v>
      </x:c>
      <x:c r="C152" s="6">
        <x:v>2.49267757</x:v>
      </x:c>
      <x:c r="D152" s="14" t="s">
        <x:v>77</x:v>
      </x:c>
      <x:c r="E152" s="15">
        <x:v>43194.5174731829</x:v>
      </x:c>
      <x:c r="F152" t="s">
        <x:v>82</x:v>
      </x:c>
      <x:c r="G152" s="6">
        <x:v>165.581305153772</x:v>
      </x:c>
      <x:c r="H152" t="s">
        <x:v>83</x:v>
      </x:c>
      <x:c r="I152" s="6">
        <x:v>28.2867935598078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22.69</x:v>
      </x:c>
      <x:c r="R152" s="8">
        <x:v>114802.66362294</x:v>
      </x:c>
      <x:c r="S152" s="12">
        <x:v>440690.242802298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292294</x:v>
      </x:c>
      <x:c r="B153" s="1">
        <x:v>43203.5403998032</x:v>
      </x:c>
      <x:c r="C153" s="6">
        <x:v>2.50956190833333</x:v>
      </x:c>
      <x:c r="D153" s="14" t="s">
        <x:v>77</x:v>
      </x:c>
      <x:c r="E153" s="15">
        <x:v>43194.5174731829</x:v>
      </x:c>
      <x:c r="F153" t="s">
        <x:v>82</x:v>
      </x:c>
      <x:c r="G153" s="6">
        <x:v>165.529861551689</x:v>
      </x:c>
      <x:c r="H153" t="s">
        <x:v>83</x:v>
      </x:c>
      <x:c r="I153" s="6">
        <x:v>28.3028265409885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22.688</x:v>
      </x:c>
      <x:c r="R153" s="8">
        <x:v>114806.999041815</x:v>
      </x:c>
      <x:c r="S153" s="12">
        <x:v>440698.240400171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292302</x:v>
      </x:c>
      <x:c r="B154" s="1">
        <x:v>43203.5404111921</x:v>
      </x:c>
      <x:c r="C154" s="6">
        <x:v>2.52597952666667</x:v>
      </x:c>
      <x:c r="D154" s="14" t="s">
        <x:v>77</x:v>
      </x:c>
      <x:c r="E154" s="15">
        <x:v>43194.5174731829</x:v>
      </x:c>
      <x:c r="F154" t="s">
        <x:v>82</x:v>
      </x:c>
      <x:c r="G154" s="6">
        <x:v>165.518691813256</x:v>
      </x:c>
      <x:c r="H154" t="s">
        <x:v>83</x:v>
      </x:c>
      <x:c r="I154" s="6">
        <x:v>28.2965514512148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22.691</x:v>
      </x:c>
      <x:c r="R154" s="8">
        <x:v>114803.089878649</x:v>
      </x:c>
      <x:c r="S154" s="12">
        <x:v>440704.903369623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292313</x:v>
      </x:c>
      <x:c r="B155" s="1">
        <x:v>43203.5404230324</x:v>
      </x:c>
      <x:c r="C155" s="6">
        <x:v>2.543013805</x:v>
      </x:c>
      <x:c r="D155" s="14" t="s">
        <x:v>77</x:v>
      </x:c>
      <x:c r="E155" s="15">
        <x:v>43194.5174731829</x:v>
      </x:c>
      <x:c r="F155" t="s">
        <x:v>82</x:v>
      </x:c>
      <x:c r="G155" s="6">
        <x:v>165.45215741946</x:v>
      </x:c>
      <x:c r="H155" t="s">
        <x:v>83</x:v>
      </x:c>
      <x:c r="I155" s="6">
        <x:v>28.3099423268432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22.691</x:v>
      </x:c>
      <x:c r="R155" s="8">
        <x:v>114803.581049049</x:v>
      </x:c>
      <x:c r="S155" s="12">
        <x:v>440703.217589867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292319</x:v>
      </x:c>
      <x:c r="B156" s="1">
        <x:v>43203.5404346412</x:v>
      </x:c>
      <x:c r="C156" s="6">
        <x:v>2.55971477166667</x:v>
      </x:c>
      <x:c r="D156" s="14" t="s">
        <x:v>77</x:v>
      </x:c>
      <x:c r="E156" s="15">
        <x:v>43194.5174731829</x:v>
      </x:c>
      <x:c r="F156" t="s">
        <x:v>82</x:v>
      </x:c>
      <x:c r="G156" s="6">
        <x:v>165.583991255344</x:v>
      </x:c>
      <x:c r="H156" t="s">
        <x:v>83</x:v>
      </x:c>
      <x:c r="I156" s="6">
        <x:v>28.2862531235751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22.69</x:v>
      </x:c>
      <x:c r="R156" s="8">
        <x:v>114794.606338334</x:v>
      </x:c>
      <x:c r="S156" s="12">
        <x:v>440701.098091778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292333</x:v>
      </x:c>
      <x:c r="B157" s="1">
        <x:v>43203.5404460301</x:v>
      </x:c>
      <x:c r="C157" s="6">
        <x:v>2.57614912833333</x:v>
      </x:c>
      <x:c r="D157" s="14" t="s">
        <x:v>77</x:v>
      </x:c>
      <x:c r="E157" s="15">
        <x:v>43194.5174731829</x:v>
      </x:c>
      <x:c r="F157" t="s">
        <x:v>82</x:v>
      </x:c>
      <x:c r="G157" s="6">
        <x:v>165.530664344696</x:v>
      </x:c>
      <x:c r="H157" t="s">
        <x:v>83</x:v>
      </x:c>
      <x:c r="I157" s="6">
        <x:v>28.2998241042255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22.689</x:v>
      </x:c>
      <x:c r="R157" s="8">
        <x:v>114801.107006085</x:v>
      </x:c>
      <x:c r="S157" s="12">
        <x:v>440698.424081562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292343</x:v>
      </x:c>
      <x:c r="B158" s="1">
        <x:v>43203.5404576042</x:v>
      </x:c>
      <x:c r="C158" s="6">
        <x:v>2.59280003833333</x:v>
      </x:c>
      <x:c r="D158" s="14" t="s">
        <x:v>77</x:v>
      </x:c>
      <x:c r="E158" s="15">
        <x:v>43194.5174731829</x:v>
      </x:c>
      <x:c r="F158" t="s">
        <x:v>82</x:v>
      </x:c>
      <x:c r="G158" s="6">
        <x:v>165.498572452187</x:v>
      </x:c>
      <x:c r="H158" t="s">
        <x:v>83</x:v>
      </x:c>
      <x:c r="I158" s="6">
        <x:v>28.2920778297857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22.694</x:v>
      </x:c>
      <x:c r="R158" s="8">
        <x:v>114798.586825457</x:v>
      </x:c>
      <x:c r="S158" s="12">
        <x:v>440699.90299826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292355</x:v>
      </x:c>
      <x:c r="B159" s="1">
        <x:v>43203.540468831</x:v>
      </x:c>
      <x:c r="C159" s="6">
        <x:v>2.608934295</x:v>
      </x:c>
      <x:c r="D159" s="14" t="s">
        <x:v>77</x:v>
      </x:c>
      <x:c r="E159" s="15">
        <x:v>43194.5174731829</x:v>
      </x:c>
      <x:c r="F159" t="s">
        <x:v>82</x:v>
      </x:c>
      <x:c r="G159" s="6">
        <x:v>165.507353231521</x:v>
      </x:c>
      <x:c r="H159" t="s">
        <x:v>83</x:v>
      </x:c>
      <x:c r="I159" s="6">
        <x:v>28.2988333006838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22.691</x:v>
      </x:c>
      <x:c r="R159" s="8">
        <x:v>114801.34162756</x:v>
      </x:c>
      <x:c r="S159" s="12">
        <x:v>440690.842648997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292356</x:v>
      </x:c>
      <x:c r="B160" s="1">
        <x:v>43203.5404804745</x:v>
      </x:c>
      <x:c r="C160" s="6">
        <x:v>2.62575197666667</x:v>
      </x:c>
      <x:c r="D160" s="14" t="s">
        <x:v>77</x:v>
      </x:c>
      <x:c r="E160" s="15">
        <x:v>43194.5174731829</x:v>
      </x:c>
      <x:c r="F160" t="s">
        <x:v>82</x:v>
      </x:c>
      <x:c r="G160" s="6">
        <x:v>165.624329746542</x:v>
      </x:c>
      <x:c r="H160" t="s">
        <x:v>83</x:v>
      </x:c>
      <x:c r="I160" s="6">
        <x:v>28.2838211616026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22.688</x:v>
      </x:c>
      <x:c r="R160" s="8">
        <x:v>114795.244985378</x:v>
      </x:c>
      <x:c r="S160" s="12">
        <x:v>440683.787117354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292366</x:v>
      </x:c>
      <x:c r="B161" s="1">
        <x:v>43203.5404919792</x:v>
      </x:c>
      <x:c r="C161" s="6">
        <x:v>2.64230288666667</x:v>
      </x:c>
      <x:c r="D161" s="14" t="s">
        <x:v>77</x:v>
      </x:c>
      <x:c r="E161" s="15">
        <x:v>43194.5174731829</x:v>
      </x:c>
      <x:c r="F161" t="s">
        <x:v>82</x:v>
      </x:c>
      <x:c r="G161" s="6">
        <x:v>165.553306570836</x:v>
      </x:c>
      <x:c r="H161" t="s">
        <x:v>83</x:v>
      </x:c>
      <x:c r="I161" s="6">
        <x:v>28.2895858150659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22.691</x:v>
      </x:c>
      <x:c r="R161" s="8">
        <x:v>114795.954033349</x:v>
      </x:c>
      <x:c r="S161" s="12">
        <x:v>440684.830166864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292379</x:v>
      </x:c>
      <x:c r="B162" s="1">
        <x:v>43203.5405038194</x:v>
      </x:c>
      <x:c r="C162" s="6">
        <x:v>2.65935391666667</x:v>
      </x:c>
      <x:c r="D162" s="14" t="s">
        <x:v>77</x:v>
      </x:c>
      <x:c r="E162" s="15">
        <x:v>43194.5174731829</x:v>
      </x:c>
      <x:c r="F162" t="s">
        <x:v>82</x:v>
      </x:c>
      <x:c r="G162" s="6">
        <x:v>165.510727675313</x:v>
      </x:c>
      <x:c r="H162" t="s">
        <x:v>83</x:v>
      </x:c>
      <x:c r="I162" s="6">
        <x:v>28.3009950542432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22.69</x:v>
      </x:c>
      <x:c r="R162" s="8">
        <x:v>114803.326723318</x:v>
      </x:c>
      <x:c r="S162" s="12">
        <x:v>440699.489446949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292388</x:v>
      </x:c>
      <x:c r="B163" s="1">
        <x:v>43203.5405154282</x:v>
      </x:c>
      <x:c r="C163" s="6">
        <x:v>2.67608818833333</x:v>
      </x:c>
      <x:c r="D163" s="14" t="s">
        <x:v>77</x:v>
      </x:c>
      <x:c r="E163" s="15">
        <x:v>43194.5174731829</x:v>
      </x:c>
      <x:c r="F163" t="s">
        <x:v>82</x:v>
      </x:c>
      <x:c r="G163" s="6">
        <x:v>165.482381269585</x:v>
      </x:c>
      <x:c r="H163" t="s">
        <x:v>83</x:v>
      </x:c>
      <x:c r="I163" s="6">
        <x:v>28.3066996883795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22.69</x:v>
      </x:c>
      <x:c r="R163" s="8">
        <x:v>114798.795827692</x:v>
      </x:c>
      <x:c r="S163" s="12">
        <x:v>440684.262060711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292402</x:v>
      </x:c>
      <x:c r="B164" s="1">
        <x:v>43203.5405271181</x:v>
      </x:c>
      <x:c r="C164" s="6">
        <x:v>2.69292254</x:v>
      </x:c>
      <x:c r="D164" s="14" t="s">
        <x:v>77</x:v>
      </x:c>
      <x:c r="E164" s="15">
        <x:v>43194.5174731829</x:v>
      </x:c>
      <x:c r="F164" t="s">
        <x:v>82</x:v>
      </x:c>
      <x:c r="G164" s="6">
        <x:v>165.500168219231</x:v>
      </x:c>
      <x:c r="H164" t="s">
        <x:v>83</x:v>
      </x:c>
      <x:c r="I164" s="6">
        <x:v>28.3088013981373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22.688</x:v>
      </x:c>
      <x:c r="R164" s="8">
        <x:v>114794.356121392</x:v>
      </x:c>
      <x:c r="S164" s="12">
        <x:v>440695.300230092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292414</x:v>
      </x:c>
      <x:c r="B165" s="1">
        <x:v>43203.5405388079</x:v>
      </x:c>
      <x:c r="C165" s="6">
        <x:v>2.70974015166667</x:v>
      </x:c>
      <x:c r="D165" s="14" t="s">
        <x:v>77</x:v>
      </x:c>
      <x:c r="E165" s="15">
        <x:v>43194.5174731829</x:v>
      </x:c>
      <x:c r="F165" t="s">
        <x:v>82</x:v>
      </x:c>
      <x:c r="G165" s="6">
        <x:v>165.431633204767</x:v>
      </x:c>
      <x:c r="H165" t="s">
        <x:v>83</x:v>
      </x:c>
      <x:c r="I165" s="6">
        <x:v>28.3112333782146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22.692</x:v>
      </x:c>
      <x:c r="R165" s="8">
        <x:v>114792.496239746</x:v>
      </x:c>
      <x:c r="S165" s="12">
        <x:v>440680.089543366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292419</x:v>
      </x:c>
      <x:c r="B166" s="1">
        <x:v>43203.5405498495</x:v>
      </x:c>
      <x:c r="C166" s="6">
        <x:v>2.72560774333333</x:v>
      </x:c>
      <x:c r="D166" s="14" t="s">
        <x:v>77</x:v>
      </x:c>
      <x:c r="E166" s="15">
        <x:v>43194.5174731829</x:v>
      </x:c>
      <x:c r="F166" t="s">
        <x:v>82</x:v>
      </x:c>
      <x:c r="G166" s="6">
        <x:v>165.506102580796</x:v>
      </x:c>
      <x:c r="H166" t="s">
        <x:v>83</x:v>
      </x:c>
      <x:c r="I166" s="6">
        <x:v>28.3019258096774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22.69</x:v>
      </x:c>
      <x:c r="R166" s="8">
        <x:v>114795.270635017</x:v>
      </x:c>
      <x:c r="S166" s="12">
        <x:v>440686.328532387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292434</x:v>
      </x:c>
      <x:c r="B167" s="1">
        <x:v>43203.5405618056</x:v>
      </x:c>
      <x:c r="C167" s="6">
        <x:v>2.742858725</x:v>
      </x:c>
      <x:c r="D167" s="14" t="s">
        <x:v>77</x:v>
      </x:c>
      <x:c r="E167" s="15">
        <x:v>43194.5174731829</x:v>
      </x:c>
      <x:c r="F167" t="s">
        <x:v>82</x:v>
      </x:c>
      <x:c r="G167" s="6">
        <x:v>165.453617900041</x:v>
      </x:c>
      <x:c r="H167" t="s">
        <x:v>83</x:v>
      </x:c>
      <x:c r="I167" s="6">
        <x:v>28.3039674676625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22.693</x:v>
      </x:c>
      <x:c r="R167" s="8">
        <x:v>114792.828455842</x:v>
      </x:c>
      <x:c r="S167" s="12">
        <x:v>440673.63436853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292440</x:v>
      </x:c>
      <x:c r="B168" s="1">
        <x:v>43203.5405731481</x:v>
      </x:c>
      <x:c r="C168" s="6">
        <x:v>2.75917634333333</x:v>
      </x:c>
      <x:c r="D168" s="14" t="s">
        <x:v>77</x:v>
      </x:c>
      <x:c r="E168" s="15">
        <x:v>43194.5174731829</x:v>
      </x:c>
      <x:c r="F168" t="s">
        <x:v>82</x:v>
      </x:c>
      <x:c r="G168" s="6">
        <x:v>165.484975515917</x:v>
      </x:c>
      <x:c r="H168" t="s">
        <x:v>83</x:v>
      </x:c>
      <x:c r="I168" s="6">
        <x:v>28.3033369555051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22.691</x:v>
      </x:c>
      <x:c r="R168" s="8">
        <x:v>114795.977913584</x:v>
      </x:c>
      <x:c r="S168" s="12">
        <x:v>440699.548993902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292452</x:v>
      </x:c>
      <x:c r="B169" s="1">
        <x:v>43203.5405847569</x:v>
      </x:c>
      <x:c r="C169" s="6">
        <x:v>2.77591063833333</x:v>
      </x:c>
      <x:c r="D169" s="14" t="s">
        <x:v>77</x:v>
      </x:c>
      <x:c r="E169" s="15">
        <x:v>43194.5174731829</x:v>
      </x:c>
      <x:c r="F169" t="s">
        <x:v>82</x:v>
      </x:c>
      <x:c r="G169" s="6">
        <x:v>165.516566278209</x:v>
      </x:c>
      <x:c r="H169" t="s">
        <x:v>83</x:v>
      </x:c>
      <x:c r="I169" s="6">
        <x:v>28.2912971984697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22.693</x:v>
      </x:c>
      <x:c r="R169" s="8">
        <x:v>114796.588015851</x:v>
      </x:c>
      <x:c r="S169" s="12">
        <x:v>440673.80881895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292457</x:v>
      </x:c>
      <x:c r="B170" s="1">
        <x:v>43203.5405961458</x:v>
      </x:c>
      <x:c r="C170" s="6">
        <x:v>2.79229490333333</x:v>
      </x:c>
      <x:c r="D170" s="14" t="s">
        <x:v>77</x:v>
      </x:c>
      <x:c r="E170" s="15">
        <x:v>43194.5174731829</x:v>
      </x:c>
      <x:c r="F170" t="s">
        <x:v>82</x:v>
      </x:c>
      <x:c r="G170" s="6">
        <x:v>165.627823336056</x:v>
      </x:c>
      <x:c r="H170" t="s">
        <x:v>83</x:v>
      </x:c>
      <x:c r="I170" s="6">
        <x:v>28.2815993707245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22.689</x:v>
      </x:c>
      <x:c r="R170" s="8">
        <x:v>114788.138141382</x:v>
      </x:c>
      <x:c r="S170" s="12">
        <x:v>440687.200220805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292468</x:v>
      </x:c>
      <x:c r="B171" s="1">
        <x:v>43203.5406080671</x:v>
      </x:c>
      <x:c r="C171" s="6">
        <x:v>2.80947927333333</x:v>
      </x:c>
      <x:c r="D171" s="14" t="s">
        <x:v>77</x:v>
      </x:c>
      <x:c r="E171" s="15">
        <x:v>43194.5174731829</x:v>
      </x:c>
      <x:c r="F171" t="s">
        <x:v>82</x:v>
      </x:c>
      <x:c r="G171" s="6">
        <x:v>165.498344493168</x:v>
      </x:c>
      <x:c r="H171" t="s">
        <x:v>83</x:v>
      </x:c>
      <x:c r="I171" s="6">
        <x:v>28.3034870774363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22.69</x:v>
      </x:c>
      <x:c r="R171" s="8">
        <x:v>114797.381101103</x:v>
      </x:c>
      <x:c r="S171" s="12">
        <x:v>440682.652545572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292485</x:v>
      </x:c>
      <x:c r="B172" s="1">
        <x:v>43203.5406197917</x:v>
      </x:c>
      <x:c r="C172" s="6">
        <x:v>2.82634693</x:v>
      </x:c>
      <x:c r="D172" s="14" t="s">
        <x:v>77</x:v>
      </x:c>
      <x:c r="E172" s="15">
        <x:v>43194.5174731829</x:v>
      </x:c>
      <x:c r="F172" t="s">
        <x:v>82</x:v>
      </x:c>
      <x:c r="G172" s="6">
        <x:v>165.551107064584</x:v>
      </x:c>
      <x:c r="H172" t="s">
        <x:v>83</x:v>
      </x:c>
      <x:c r="I172" s="6">
        <x:v>28.2957107702232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22.689</x:v>
      </x:c>
      <x:c r="R172" s="8">
        <x:v>114801.001761515</x:v>
      </x:c>
      <x:c r="S172" s="12">
        <x:v>440689.102387697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292486</x:v>
      </x:c>
      <x:c r="B173" s="1">
        <x:v>43203.5406309838</x:v>
      </x:c>
      <x:c r="C173" s="6">
        <x:v>2.84248115333333</x:v>
      </x:c>
      <x:c r="D173" s="14" t="s">
        <x:v>77</x:v>
      </x:c>
      <x:c r="E173" s="15">
        <x:v>43194.5174731829</x:v>
      </x:c>
      <x:c r="F173" t="s">
        <x:v>82</x:v>
      </x:c>
      <x:c r="G173" s="6">
        <x:v>165.531671950908</x:v>
      </x:c>
      <x:c r="H173" t="s">
        <x:v>83</x:v>
      </x:c>
      <x:c r="I173" s="6">
        <x:v>28.2939393359643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22.691</x:v>
      </x:c>
      <x:c r="R173" s="8">
        <x:v>114797.995210433</x:v>
      </x:c>
      <x:c r="S173" s="12">
        <x:v>440681.382654087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292499</x:v>
      </x:c>
      <x:c r="B174" s="1">
        <x:v>43203.5406429051</x:v>
      </x:c>
      <x:c r="C174" s="6">
        <x:v>2.85959881833333</x:v>
      </x:c>
      <x:c r="D174" s="14" t="s">
        <x:v>77</x:v>
      </x:c>
      <x:c r="E174" s="15">
        <x:v>43194.5174731829</x:v>
      </x:c>
      <x:c r="F174" t="s">
        <x:v>82</x:v>
      </x:c>
      <x:c r="G174" s="6">
        <x:v>165.502223515771</x:v>
      </x:c>
      <x:c r="H174" t="s">
        <x:v>83</x:v>
      </x:c>
      <x:c r="I174" s="6">
        <x:v>28.3027064434664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22.69</x:v>
      </x:c>
      <x:c r="R174" s="8">
        <x:v>114791.500307316</x:v>
      </x:c>
      <x:c r="S174" s="12">
        <x:v>440692.795938955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292512</x:v>
      </x:c>
      <x:c r="B175" s="1">
        <x:v>43203.5406540162</x:v>
      </x:c>
      <x:c r="C175" s="6">
        <x:v>2.87563310166667</x:v>
      </x:c>
      <x:c r="D175" s="14" t="s">
        <x:v>77</x:v>
      </x:c>
      <x:c r="E175" s="15">
        <x:v>43194.5174731829</x:v>
      </x:c>
      <x:c r="F175" t="s">
        <x:v>82</x:v>
      </x:c>
      <x:c r="G175" s="6">
        <x:v>165.539878030453</x:v>
      </x:c>
      <x:c r="H175" t="s">
        <x:v>83</x:v>
      </x:c>
      <x:c r="I175" s="6">
        <x:v>28.2922879997864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22.691</x:v>
      </x:c>
      <x:c r="R175" s="8">
        <x:v>114790.762290943</x:v>
      </x:c>
      <x:c r="S175" s="12">
        <x:v>440677.775538001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292519</x:v>
      </x:c>
      <x:c r="B176" s="1">
        <x:v>43203.540665706</x:v>
      </x:c>
      <x:c r="C176" s="6">
        <x:v>2.89248407666667</x:v>
      </x:c>
      <x:c r="D176" s="14" t="s">
        <x:v>77</x:v>
      </x:c>
      <x:c r="E176" s="15">
        <x:v>43194.5174731829</x:v>
      </x:c>
      <x:c r="F176" t="s">
        <x:v>82</x:v>
      </x:c>
      <x:c r="G176" s="6">
        <x:v>165.543608129469</x:v>
      </x:c>
      <x:c r="H176" t="s">
        <x:v>83</x:v>
      </x:c>
      <x:c r="I176" s="6">
        <x:v>28.2915373927017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22.691</x:v>
      </x:c>
      <x:c r="R176" s="8">
        <x:v>114798.251968435</x:v>
      </x:c>
      <x:c r="S176" s="12">
        <x:v>440695.771377233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292531</x:v>
      </x:c>
      <x:c r="B177" s="1">
        <x:v>43203.5406772338</x:v>
      </x:c>
      <x:c r="C177" s="6">
        <x:v>2.90906837333333</x:v>
      </x:c>
      <x:c r="D177" s="14" t="s">
        <x:v>77</x:v>
      </x:c>
      <x:c r="E177" s="15">
        <x:v>43194.5174731829</x:v>
      </x:c>
      <x:c r="F177" t="s">
        <x:v>82</x:v>
      </x:c>
      <x:c r="G177" s="6">
        <x:v>165.493294958679</x:v>
      </x:c>
      <x:c r="H177" t="s">
        <x:v>83</x:v>
      </x:c>
      <x:c r="I177" s="6">
        <x:v>28.2959809890899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22.693</x:v>
      </x:c>
      <x:c r="R177" s="8">
        <x:v>114788.690486754</x:v>
      </x:c>
      <x:c r="S177" s="12">
        <x:v>440676.195879972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292540</x:v>
      </x:c>
      <x:c r="B178" s="1">
        <x:v>43203.5406892014</x:v>
      </x:c>
      <x:c r="C178" s="6">
        <x:v>2.92630269666667</x:v>
      </x:c>
      <x:c r="D178" s="14" t="s">
        <x:v>77</x:v>
      </x:c>
      <x:c r="E178" s="15">
        <x:v>43194.5174731829</x:v>
      </x:c>
      <x:c r="F178" t="s">
        <x:v>82</x:v>
      </x:c>
      <x:c r="G178" s="6">
        <x:v>165.609553437499</x:v>
      </x:c>
      <x:c r="H178" t="s">
        <x:v>83</x:v>
      </x:c>
      <x:c r="I178" s="6">
        <x:v>28.2867935598078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22.688</x:v>
      </x:c>
      <x:c r="R178" s="8">
        <x:v>114797.031987241</x:v>
      </x:c>
      <x:c r="S178" s="12">
        <x:v>440668.014987914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292553</x:v>
      </x:c>
      <x:c r="B179" s="1">
        <x:v>43203.5407003472</x:v>
      </x:c>
      <x:c r="C179" s="6">
        <x:v>2.94233694333333</x:v>
      </x:c>
      <x:c r="D179" s="14" t="s">
        <x:v>77</x:v>
      </x:c>
      <x:c r="E179" s="15">
        <x:v>43194.5174731829</x:v>
      </x:c>
      <x:c r="F179" t="s">
        <x:v>82</x:v>
      </x:c>
      <x:c r="G179" s="6">
        <x:v>165.53636789935</x:v>
      </x:c>
      <x:c r="H179" t="s">
        <x:v>83</x:v>
      </x:c>
      <x:c r="I179" s="6">
        <x:v>28.2816293949154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22.695</x:v>
      </x:c>
      <x:c r="R179" s="8">
        <x:v>114787.320645805</x:v>
      </x:c>
      <x:c r="S179" s="12">
        <x:v>440673.003991488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292563</x:v>
      </x:c>
      <x:c r="B180" s="1">
        <x:v>43203.5407122685</x:v>
      </x:c>
      <x:c r="C180" s="6">
        <x:v>2.95950462</x:v>
      </x:c>
      <x:c r="D180" s="14" t="s">
        <x:v>77</x:v>
      </x:c>
      <x:c r="E180" s="15">
        <x:v>43194.5174731829</x:v>
      </x:c>
      <x:c r="F180" t="s">
        <x:v>82</x:v>
      </x:c>
      <x:c r="G180" s="6">
        <x:v>165.611696069306</x:v>
      </x:c>
      <x:c r="H180" t="s">
        <x:v>83</x:v>
      </x:c>
      <x:c r="I180" s="6">
        <x:v>28.2835209195059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22.689</x:v>
      </x:c>
      <x:c r="R180" s="8">
        <x:v>114788.274742779</x:v>
      </x:c>
      <x:c r="S180" s="12">
        <x:v>440674.421419269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292574</x:v>
      </x:c>
      <x:c r="B181" s="1">
        <x:v>43203.5407238079</x:v>
      </x:c>
      <x:c r="C181" s="6">
        <x:v>2.97615556333333</x:v>
      </x:c>
      <x:c r="D181" s="14" t="s">
        <x:v>77</x:v>
      </x:c>
      <x:c r="E181" s="15">
        <x:v>43194.5174731829</x:v>
      </x:c>
      <x:c r="F181" t="s">
        <x:v>82</x:v>
      </x:c>
      <x:c r="G181" s="6">
        <x:v>165.580950977689</x:v>
      </x:c>
      <x:c r="H181" t="s">
        <x:v>83</x:v>
      </x:c>
      <x:c r="I181" s="6">
        <x:v>28.2995538850487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22.686</x:v>
      </x:c>
      <x:c r="R181" s="8">
        <x:v>114787.802210409</x:v>
      </x:c>
      <x:c r="S181" s="12">
        <x:v>440682.826774397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292577</x:v>
      </x:c>
      <x:c r="B182" s="1">
        <x:v>43203.5407350347</x:v>
      </x:c>
      <x:c r="C182" s="6">
        <x:v>2.99232316166667</x:v>
      </x:c>
      <x:c r="D182" s="14" t="s">
        <x:v>77</x:v>
      </x:c>
      <x:c r="E182" s="15">
        <x:v>43194.5174731829</x:v>
      </x:c>
      <x:c r="F182" t="s">
        <x:v>82</x:v>
      </x:c>
      <x:c r="G182" s="6">
        <x:v>165.500206286057</x:v>
      </x:c>
      <x:c r="H182" t="s">
        <x:v>83</x:v>
      </x:c>
      <x:c r="I182" s="6">
        <x:v>28.3015955415908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22.691</x:v>
      </x:c>
      <x:c r="R182" s="8">
        <x:v>114788.626268368</x:v>
      </x:c>
      <x:c r="S182" s="12">
        <x:v>440689.890638233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292587</x:v>
      </x:c>
      <x:c r="B183" s="1">
        <x:v>43203.5407470718</x:v>
      </x:c>
      <x:c r="C183" s="6">
        <x:v>3.00960753</x:v>
      </x:c>
      <x:c r="D183" s="14" t="s">
        <x:v>77</x:v>
      </x:c>
      <x:c r="E183" s="15">
        <x:v>43194.5174731829</x:v>
      </x:c>
      <x:c r="F183" t="s">
        <x:v>82</x:v>
      </x:c>
      <x:c r="G183" s="6">
        <x:v>165.441344849792</x:v>
      </x:c>
      <x:c r="H183" t="s">
        <x:v>83</x:v>
      </x:c>
      <x:c r="I183" s="6">
        <x:v>28.3106028646926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22.692</x:v>
      </x:c>
      <x:c r="R183" s="8">
        <x:v>114796.524513925</x:v>
      </x:c>
      <x:c r="S183" s="12">
        <x:v>440684.792231892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292604</x:v>
      </x:c>
      <x:c r="B184" s="1">
        <x:v>43203.5407581829</x:v>
      </x:c>
      <x:c r="C184" s="6">
        <x:v>3.025641765</x:v>
      </x:c>
      <x:c r="D184" s="14" t="s">
        <x:v>77</x:v>
      </x:c>
      <x:c r="E184" s="15">
        <x:v>43194.5174731829</x:v>
      </x:c>
      <x:c r="F184" t="s">
        <x:v>82</x:v>
      </x:c>
      <x:c r="G184" s="6">
        <x:v>165.493251551095</x:v>
      </x:c>
      <x:c r="H184" t="s">
        <x:v>83</x:v>
      </x:c>
      <x:c r="I184" s="6">
        <x:v>28.300154372138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22.692</x:v>
      </x:c>
      <x:c r="R184" s="8">
        <x:v>114791.069528458</x:v>
      </x:c>
      <x:c r="S184" s="12">
        <x:v>440672.048604456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292612</x:v>
      </x:c>
      <x:c r="B185" s="1">
        <x:v>43203.5407698264</x:v>
      </x:c>
      <x:c r="C185" s="6">
        <x:v>3.04240939</x:v>
      </x:c>
      <x:c r="D185" s="14" t="s">
        <x:v>77</x:v>
      </x:c>
      <x:c r="E185" s="15">
        <x:v>43194.5174731829</x:v>
      </x:c>
      <x:c r="F185" t="s">
        <x:v>82</x:v>
      </x:c>
      <x:c r="G185" s="6">
        <x:v>165.511637103016</x:v>
      </x:c>
      <x:c r="H185" t="s">
        <x:v>83</x:v>
      </x:c>
      <x:c r="I185" s="6">
        <x:v>28.3021359802947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22.69</x:v>
      </x:c>
      <x:c r="R185" s="8">
        <x:v>114800.079804277</x:v>
      </x:c>
      <x:c r="S185" s="12">
        <x:v>440677.975676964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292621</x:v>
      </x:c>
      <x:c r="B186" s="1">
        <x:v>43203.5407814468</x:v>
      </x:c>
      <x:c r="C186" s="6">
        <x:v>3.05912704833333</x:v>
      </x:c>
      <x:c r="D186" s="14" t="s">
        <x:v>77</x:v>
      </x:c>
      <x:c r="E186" s="15">
        <x:v>43194.5174731829</x:v>
      </x:c>
      <x:c r="F186" t="s">
        <x:v>82</x:v>
      </x:c>
      <x:c r="G186" s="6">
        <x:v>165.516765397417</x:v>
      </x:c>
      <x:c r="H186" t="s">
        <x:v>83</x:v>
      </x:c>
      <x:c r="I186" s="6">
        <x:v>28.298262838171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22.691</x:v>
      </x:c>
      <x:c r="R186" s="8">
        <x:v>114793.628508404</x:v>
      </x:c>
      <x:c r="S186" s="12">
        <x:v>440683.212577186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292634</x:v>
      </x:c>
      <x:c r="B187" s="1">
        <x:v>43203.5407929745</x:v>
      </x:c>
      <x:c r="C187" s="6">
        <x:v>3.07572799333333</x:v>
      </x:c>
      <x:c r="D187" s="14" t="s">
        <x:v>77</x:v>
      </x:c>
      <x:c r="E187" s="15">
        <x:v>43194.5174731829</x:v>
      </x:c>
      <x:c r="F187" t="s">
        <x:v>82</x:v>
      </x:c>
      <x:c r="G187" s="6">
        <x:v>165.485239858126</x:v>
      </x:c>
      <x:c r="H187" t="s">
        <x:v>83</x:v>
      </x:c>
      <x:c r="I187" s="6">
        <x:v>28.2976023027513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22.693</x:v>
      </x:c>
      <x:c r="R187" s="8">
        <x:v>114792.537963616</x:v>
      </x:c>
      <x:c r="S187" s="12">
        <x:v>440684.791150654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292641</x:v>
      </x:c>
      <x:c r="B188" s="1">
        <x:v>43203.5408045486</x:v>
      </x:c>
      <x:c r="C188" s="6">
        <x:v>3.09239561833333</x:v>
      </x:c>
      <x:c r="D188" s="14" t="s">
        <x:v>77</x:v>
      </x:c>
      <x:c r="E188" s="15">
        <x:v>43194.5174731829</x:v>
      </x:c>
      <x:c r="F188" t="s">
        <x:v>82</x:v>
      </x:c>
      <x:c r="G188" s="6">
        <x:v>165.521803818905</x:v>
      </x:c>
      <x:c r="H188" t="s">
        <x:v>83</x:v>
      </x:c>
      <x:c r="I188" s="6">
        <x:v>28.3044478579563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22.688</x:v>
      </x:c>
      <x:c r="R188" s="8">
        <x:v>114792.634607645</x:v>
      </x:c>
      <x:c r="S188" s="12">
        <x:v>440701.523233983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292649</x:v>
      </x:c>
      <x:c r="B189" s="1">
        <x:v>43203.5408165162</x:v>
      </x:c>
      <x:c r="C189" s="6">
        <x:v>3.10959661166667</x:v>
      </x:c>
      <x:c r="D189" s="14" t="s">
        <x:v>77</x:v>
      </x:c>
      <x:c r="E189" s="15">
        <x:v>43194.5174731829</x:v>
      </x:c>
      <x:c r="F189" t="s">
        <x:v>82</x:v>
      </x:c>
      <x:c r="G189" s="6">
        <x:v>165.631703722237</x:v>
      </x:c>
      <x:c r="H189" t="s">
        <x:v>83</x:v>
      </x:c>
      <x:c r="I189" s="6">
        <x:v>28.2808187418459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22.689</x:v>
      </x:c>
      <x:c r="R189" s="8">
        <x:v>114793.9233137</x:v>
      </x:c>
      <x:c r="S189" s="12">
        <x:v>440688.08395464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292658</x:v>
      </x:c>
      <x:c r="B190" s="1">
        <x:v>43203.5408278125</x:v>
      </x:c>
      <x:c r="C190" s="6">
        <x:v>3.12591422</x:v>
      </x:c>
      <x:c r="D190" s="14" t="s">
        <x:v>77</x:v>
      </x:c>
      <x:c r="E190" s="15">
        <x:v>43194.5174731829</x:v>
      </x:c>
      <x:c r="F190" t="s">
        <x:v>82</x:v>
      </x:c>
      <x:c r="G190" s="6">
        <x:v>165.479124070742</x:v>
      </x:c>
      <x:c r="H190" t="s">
        <x:v>83</x:v>
      </x:c>
      <x:c r="I190" s="6">
        <x:v>28.2988333006838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22.693</x:v>
      </x:c>
      <x:c r="R190" s="8">
        <x:v>114795.858527612</x:v>
      </x:c>
      <x:c r="S190" s="12">
        <x:v>440705.835595617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292674</x:v>
      </x:c>
      <x:c r="B191" s="1">
        <x:v>43203.5408396643</x:v>
      </x:c>
      <x:c r="C191" s="6">
        <x:v>3.14298185166667</x:v>
      </x:c>
      <x:c r="D191" s="14" t="s">
        <x:v>77</x:v>
      </x:c>
      <x:c r="E191" s="15">
        <x:v>43194.5174731829</x:v>
      </x:c>
      <x:c r="F191" t="s">
        <x:v>82</x:v>
      </x:c>
      <x:c r="G191" s="6">
        <x:v>165.56560546996</x:v>
      </x:c>
      <x:c r="H191" t="s">
        <x:v>83</x:v>
      </x:c>
      <x:c r="I191" s="6">
        <x:v>28.2855925905196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22.692</x:v>
      </x:c>
      <x:c r="R191" s="8">
        <x:v>114793.002437187</x:v>
      </x:c>
      <x:c r="S191" s="12">
        <x:v>440684.568118747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292682</x:v>
      </x:c>
      <x:c r="B192" s="1">
        <x:v>43203.5408508912</x:v>
      </x:c>
      <x:c r="C192" s="6">
        <x:v>3.15914950666667</x:v>
      </x:c>
      <x:c r="D192" s="14" t="s">
        <x:v>77</x:v>
      </x:c>
      <x:c r="E192" s="15">
        <x:v>43194.5174731829</x:v>
      </x:c>
      <x:c r="F192" t="s">
        <x:v>82</x:v>
      </x:c>
      <x:c r="G192" s="6">
        <x:v>165.485273876172</x:v>
      </x:c>
      <x:c r="H192" t="s">
        <x:v>83</x:v>
      </x:c>
      <x:c r="I192" s="6">
        <x:v>28.303276906734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22.691</x:v>
      </x:c>
      <x:c r="R192" s="8">
        <x:v>114792.715543698</x:v>
      </x:c>
      <x:c r="S192" s="12">
        <x:v>440677.495550341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292687</x:v>
      </x:c>
      <x:c r="B193" s="1">
        <x:v>43203.5408627662</x:v>
      </x:c>
      <x:c r="C193" s="6">
        <x:v>3.17621712666667</x:v>
      </x:c>
      <x:c r="D193" s="14" t="s">
        <x:v>77</x:v>
      </x:c>
      <x:c r="E193" s="15">
        <x:v>43194.5174731829</x:v>
      </x:c>
      <x:c r="F193" t="s">
        <x:v>82</x:v>
      </x:c>
      <x:c r="G193" s="6">
        <x:v>165.466998936896</x:v>
      </x:c>
      <x:c r="H193" t="s">
        <x:v>83</x:v>
      </x:c>
      <x:c r="I193" s="6">
        <x:v>28.3054386631566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22.692</x:v>
      </x:c>
      <x:c r="R193" s="8">
        <x:v>114790.691212924</x:v>
      </x:c>
      <x:c r="S193" s="12">
        <x:v>440696.367609074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292704</x:v>
      </x:c>
      <x:c r="B194" s="1">
        <x:v>43203.5408745023</x:v>
      </x:c>
      <x:c r="C194" s="6">
        <x:v>3.19310147666667</x:v>
      </x:c>
      <x:c r="D194" s="14" t="s">
        <x:v>77</x:v>
      </x:c>
      <x:c r="E194" s="15">
        <x:v>43194.5174731829</x:v>
      </x:c>
      <x:c r="F194" t="s">
        <x:v>82</x:v>
      </x:c>
      <x:c r="G194" s="6">
        <x:v>165.635784255652</x:v>
      </x:c>
      <x:c r="H194" t="s">
        <x:v>83</x:v>
      </x:c>
      <x:c r="I194" s="6">
        <x:v>28.2771557933806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22.69</x:v>
      </x:c>
      <x:c r="R194" s="8">
        <x:v>114800.501108416</x:v>
      </x:c>
      <x:c r="S194" s="12">
        <x:v>440694.95100069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292710</x:v>
      </x:c>
      <x:c r="B195" s="1">
        <x:v>43203.5408856134</x:v>
      </x:c>
      <x:c r="C195" s="6">
        <x:v>3.20915240666667</x:v>
      </x:c>
      <x:c r="D195" s="14" t="s">
        <x:v>77</x:v>
      </x:c>
      <x:c r="E195" s="15">
        <x:v>43194.5174731829</x:v>
      </x:c>
      <x:c r="F195" t="s">
        <x:v>82</x:v>
      </x:c>
      <x:c r="G195" s="6">
        <x:v>165.494580495172</x:v>
      </x:c>
      <x:c r="H195" t="s">
        <x:v>83</x:v>
      </x:c>
      <x:c r="I195" s="6">
        <x:v>28.2985630815865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22.692</x:v>
      </x:c>
      <x:c r="R195" s="8">
        <x:v>114792.096313977</x:v>
      </x:c>
      <x:c r="S195" s="12">
        <x:v>440692.809115472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292724</x:v>
      </x:c>
      <x:c r="B196" s="1">
        <x:v>43203.5408971875</x:v>
      </x:c>
      <x:c r="C196" s="6">
        <x:v>3.22577003333333</x:v>
      </x:c>
      <x:c r="D196" s="14" t="s">
        <x:v>77</x:v>
      </x:c>
      <x:c r="E196" s="15">
        <x:v>43194.5174731829</x:v>
      </x:c>
      <x:c r="F196" t="s">
        <x:v>82</x:v>
      </x:c>
      <x:c r="G196" s="6">
        <x:v>165.504595037737</x:v>
      </x:c>
      <x:c r="H196" t="s">
        <x:v>83</x:v>
      </x:c>
      <x:c r="I196" s="6">
        <x:v>28.2880245537758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22.695</x:v>
      </x:c>
      <x:c r="R196" s="8">
        <x:v>114793.874536545</x:v>
      </x:c>
      <x:c r="S196" s="12">
        <x:v>440704.857732977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292731</x:v>
      </x:c>
      <x:c r="B197" s="1">
        <x:v>43203.5409087616</x:v>
      </x:c>
      <x:c r="C197" s="6">
        <x:v>3.242470975</x:v>
      </x:c>
      <x:c r="D197" s="14" t="s">
        <x:v>77</x:v>
      </x:c>
      <x:c r="E197" s="15">
        <x:v>43194.5174731829</x:v>
      </x:c>
      <x:c r="F197" t="s">
        <x:v>82</x:v>
      </x:c>
      <x:c r="G197" s="6">
        <x:v>165.482139882722</x:v>
      </x:c>
      <x:c r="H197" t="s">
        <x:v>83</x:v>
      </x:c>
      <x:c r="I197" s="6">
        <x:v>28.2910269799795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22.696</x:v>
      </x:c>
      <x:c r="R197" s="8">
        <x:v>114794.45420396</x:v>
      </x:c>
      <x:c r="S197" s="12">
        <x:v>440686.351909297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292738</x:v>
      </x:c>
      <x:c r="B198" s="1">
        <x:v>43203.5409205671</x:v>
      </x:c>
      <x:c r="C198" s="6">
        <x:v>3.25948862</x:v>
      </x:c>
      <x:c r="D198" s="14" t="s">
        <x:v>77</x:v>
      </x:c>
      <x:c r="E198" s="15">
        <x:v>43194.5174731829</x:v>
      </x:c>
      <x:c r="F198" t="s">
        <x:v>82</x:v>
      </x:c>
      <x:c r="G198" s="6">
        <x:v>165.564710279576</x:v>
      </x:c>
      <x:c r="H198" t="s">
        <x:v>83</x:v>
      </x:c>
      <x:c r="I198" s="6">
        <x:v>28.2857727358851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22.692</x:v>
      </x:c>
      <x:c r="R198" s="8">
        <x:v>114795.973798882</x:v>
      </x:c>
      <x:c r="S198" s="12">
        <x:v>440666.045340517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292748</x:v>
      </x:c>
      <x:c r="B199" s="1">
        <x:v>43203.5409320949</x:v>
      </x:c>
      <x:c r="C199" s="6">
        <x:v>3.27607295166667</x:v>
      </x:c>
      <x:c r="D199" s="14" t="s">
        <x:v>77</x:v>
      </x:c>
      <x:c r="E199" s="15">
        <x:v>43194.5174731829</x:v>
      </x:c>
      <x:c r="F199" t="s">
        <x:v>82</x:v>
      </x:c>
      <x:c r="G199" s="6">
        <x:v>165.540296746843</x:v>
      </x:c>
      <x:c r="H199" t="s">
        <x:v>83</x:v>
      </x:c>
      <x:c r="I199" s="6">
        <x:v>28.2878444082889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22.693</x:v>
      </x:c>
      <x:c r="R199" s="8">
        <x:v>114796.057701341</x:v>
      </x:c>
      <x:c r="S199" s="12">
        <x:v>440683.846583508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292761</x:v>
      </x:c>
      <x:c r="B200" s="1">
        <x:v>43203.5409437153</x:v>
      </x:c>
      <x:c r="C200" s="6">
        <x:v>3.292773905</x:v>
      </x:c>
      <x:c r="D200" s="14" t="s">
        <x:v>77</x:v>
      </x:c>
      <x:c r="E200" s="15">
        <x:v>43194.5174731829</x:v>
      </x:c>
      <x:c r="F200" t="s">
        <x:v>82</x:v>
      </x:c>
      <x:c r="G200" s="6">
        <x:v>165.623194806256</x:v>
      </x:c>
      <x:c r="H200" t="s">
        <x:v>83</x:v>
      </x:c>
      <x:c r="I200" s="6">
        <x:v>28.2726821978099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22.692</x:v>
      </x:c>
      <x:c r="R200" s="8">
        <x:v>114788.293118705</x:v>
      </x:c>
      <x:c r="S200" s="12">
        <x:v>440673.659795529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292769</x:v>
      </x:c>
      <x:c r="B201" s="1">
        <x:v>43203.5409551736</x:v>
      </x:c>
      <x:c r="C201" s="6">
        <x:v>3.30930816833333</x:v>
      </x:c>
      <x:c r="D201" s="14" t="s">
        <x:v>77</x:v>
      </x:c>
      <x:c r="E201" s="15">
        <x:v>43194.5174731829</x:v>
      </x:c>
      <x:c r="F201" t="s">
        <x:v>82</x:v>
      </x:c>
      <x:c r="G201" s="6">
        <x:v>165.501108279596</x:v>
      </x:c>
      <x:c r="H201" t="s">
        <x:v>83</x:v>
      </x:c>
      <x:c r="I201" s="6">
        <x:v>28.2915674169817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22.694</x:v>
      </x:c>
      <x:c r="R201" s="8">
        <x:v>114786.481296183</x:v>
      </x:c>
      <x:c r="S201" s="12">
        <x:v>440686.071954189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292782</x:v>
      </x:c>
      <x:c r="B202" s="1">
        <x:v>43203.5409669792</x:v>
      </x:c>
      <x:c r="C202" s="6">
        <x:v>3.32630914166667</x:v>
      </x:c>
      <x:c r="D202" s="14" t="s">
        <x:v>77</x:v>
      </x:c>
      <x:c r="E202" s="15">
        <x:v>43194.5174731829</x:v>
      </x:c>
      <x:c r="F202" t="s">
        <x:v>82</x:v>
      </x:c>
      <x:c r="G202" s="6">
        <x:v>165.390759996506</x:v>
      </x:c>
      <x:c r="H202" t="s">
        <x:v>83</x:v>
      </x:c>
      <x:c r="I202" s="6">
        <x:v>28.31510653531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22.694</x:v>
      </x:c>
      <x:c r="R202" s="8">
        <x:v>114797.719984692</x:v>
      </x:c>
      <x:c r="S202" s="12">
        <x:v>440679.15212964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292791</x:v>
      </x:c>
      <x:c r="B203" s="1">
        <x:v>43203.5409782407</x:v>
      </x:c>
      <x:c r="C203" s="6">
        <x:v>3.34251012666667</x:v>
      </x:c>
      <x:c r="D203" s="14" t="s">
        <x:v>77</x:v>
      </x:c>
      <x:c r="E203" s="15">
        <x:v>43194.5174731829</x:v>
      </x:c>
      <x:c r="F203" t="s">
        <x:v>82</x:v>
      </x:c>
      <x:c r="G203" s="6">
        <x:v>165.431006795571</x:v>
      </x:c>
      <x:c r="H203" t="s">
        <x:v>83</x:v>
      </x:c>
      <x:c r="I203" s="6">
        <x:v>28.3056788584008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22.694</x:v>
      </x:c>
      <x:c r="R203" s="8">
        <x:v>114788.311757954</x:v>
      </x:c>
      <x:c r="S203" s="12">
        <x:v>440681.500104466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292802</x:v>
      </x:c>
      <x:c r="B204" s="1">
        <x:v>43203.5409899653</x:v>
      </x:c>
      <x:c r="C204" s="6">
        <x:v>3.35941111333333</x:v>
      </x:c>
      <x:c r="D204" s="14" t="s">
        <x:v>77</x:v>
      </x:c>
      <x:c r="E204" s="15">
        <x:v>43194.5174731829</x:v>
      </x:c>
      <x:c r="F204" t="s">
        <x:v>82</x:v>
      </x:c>
      <x:c r="G204" s="6">
        <x:v>165.415407595954</x:v>
      </x:c>
      <x:c r="H204" t="s">
        <x:v>83</x:v>
      </x:c>
      <x:c r="I204" s="6">
        <x:v>28.3059791024798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22.695</x:v>
      </x:c>
      <x:c r="R204" s="8">
        <x:v>114794.598501148</x:v>
      </x:c>
      <x:c r="S204" s="12">
        <x:v>440678.455633284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292811</x:v>
      </x:c>
      <x:c r="B205" s="1">
        <x:v>43203.5410018171</x:v>
      </x:c>
      <x:c r="C205" s="6">
        <x:v>3.37642872166667</x:v>
      </x:c>
      <x:c r="D205" s="14" t="s">
        <x:v>77</x:v>
      </x:c>
      <x:c r="E205" s="15">
        <x:v>43194.5174731829</x:v>
      </x:c>
      <x:c r="F205" t="s">
        <x:v>82</x:v>
      </x:c>
      <x:c r="G205" s="6">
        <x:v>165.569406782949</x:v>
      </x:c>
      <x:c r="H205" t="s">
        <x:v>83</x:v>
      </x:c>
      <x:c r="I205" s="6">
        <x:v>28.2948700894417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22.688</x:v>
      </x:c>
      <x:c r="R205" s="8">
        <x:v>114791.020491926</x:v>
      </x:c>
      <x:c r="S205" s="12">
        <x:v>440683.099054961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292822</x:v>
      </x:c>
      <x:c r="B206" s="1">
        <x:v>43203.5410129977</x:v>
      </x:c>
      <x:c r="C206" s="6">
        <x:v>3.39254631</x:v>
      </x:c>
      <x:c r="D206" s="14" t="s">
        <x:v>77</x:v>
      </x:c>
      <x:c r="E206" s="15">
        <x:v>43194.5174731829</x:v>
      </x:c>
      <x:c r="F206" t="s">
        <x:v>82</x:v>
      </x:c>
      <x:c r="G206" s="6">
        <x:v>165.446084738415</x:v>
      </x:c>
      <x:c r="H206" t="s">
        <x:v>83</x:v>
      </x:c>
      <x:c r="I206" s="6">
        <x:v>28.3039674676625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22.694</x:v>
      </x:c>
      <x:c r="R206" s="8">
        <x:v>114795.178623858</x:v>
      </x:c>
      <x:c r="S206" s="12">
        <x:v>440680.777151326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292831</x:v>
      </x:c>
      <x:c r="B207" s="1">
        <x:v>43203.5410243866</x:v>
      </x:c>
      <x:c r="C207" s="6">
        <x:v>3.40898063166667</x:v>
      </x:c>
      <x:c r="D207" s="14" t="s">
        <x:v>77</x:v>
      </x:c>
      <x:c r="E207" s="15">
        <x:v>43194.5174731829</x:v>
      </x:c>
      <x:c r="F207" t="s">
        <x:v>82</x:v>
      </x:c>
      <x:c r="G207" s="6">
        <x:v>165.463818529877</x:v>
      </x:c>
      <x:c r="H207" t="s">
        <x:v>83</x:v>
      </x:c>
      <x:c r="I207" s="6">
        <x:v>28.2990734954551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22.694</x:v>
      </x:c>
      <x:c r="R207" s="8">
        <x:v>114775.456285781</x:v>
      </x:c>
      <x:c r="S207" s="12">
        <x:v>440671.898932114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292842</x:v>
      </x:c>
      <x:c r="B208" s="1">
        <x:v>43203.5410365393</x:v>
      </x:c>
      <x:c r="C208" s="6">
        <x:v>3.426448315</x:v>
      </x:c>
      <x:c r="D208" s="14" t="s">
        <x:v>77</x:v>
      </x:c>
      <x:c r="E208" s="15">
        <x:v>43194.5174731829</x:v>
      </x:c>
      <x:c r="F208" t="s">
        <x:v>82</x:v>
      </x:c>
      <x:c r="G208" s="6">
        <x:v>165.477781594955</x:v>
      </x:c>
      <x:c r="H208" t="s">
        <x:v>83</x:v>
      </x:c>
      <x:c r="I208" s="6">
        <x:v>28.2991035198024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22.693</x:v>
      </x:c>
      <x:c r="R208" s="8">
        <x:v>114795.998060902</x:v>
      </x:c>
      <x:c r="S208" s="12">
        <x:v>440691.879655579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292854</x:v>
      </x:c>
      <x:c r="B209" s="1">
        <x:v>43203.5410475347</x:v>
      </x:c>
      <x:c r="C209" s="6">
        <x:v>3.44226587333333</x:v>
      </x:c>
      <x:c r="D209" s="14" t="s">
        <x:v>77</x:v>
      </x:c>
      <x:c r="E209" s="15">
        <x:v>43194.5174731829</x:v>
      </x:c>
      <x:c r="F209" t="s">
        <x:v>82</x:v>
      </x:c>
      <x:c r="G209" s="6">
        <x:v>165.485652013536</x:v>
      </x:c>
      <x:c r="H209" t="s">
        <x:v>83</x:v>
      </x:c>
      <x:c r="I209" s="6">
        <x:v>28.2918376355155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22.695</x:v>
      </x:c>
      <x:c r="R209" s="8">
        <x:v>114791.341112332</x:v>
      </x:c>
      <x:c r="S209" s="12">
        <x:v>440679.090121176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292858</x:v>
      </x:c>
      <x:c r="B210" s="1">
        <x:v>43203.541059375</x:v>
      </x:c>
      <x:c r="C210" s="6">
        <x:v>3.45936687833333</x:v>
      </x:c>
      <x:c r="D210" s="14" t="s">
        <x:v>77</x:v>
      </x:c>
      <x:c r="E210" s="15">
        <x:v>43194.5174731829</x:v>
      </x:c>
      <x:c r="F210" t="s">
        <x:v>82</x:v>
      </x:c>
      <x:c r="G210" s="6">
        <x:v>165.51130737629</x:v>
      </x:c>
      <x:c r="H210" t="s">
        <x:v>83</x:v>
      </x:c>
      <x:c r="I210" s="6">
        <x:v>28.2866734628597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22.695</x:v>
      </x:c>
      <x:c r="R210" s="8">
        <x:v>114792.886176496</x:v>
      </x:c>
      <x:c r="S210" s="12">
        <x:v>440684.898667399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292870</x:v>
      </x:c>
      <x:c r="B211" s="1">
        <x:v>43203.5410709491</x:v>
      </x:c>
      <x:c r="C211" s="6">
        <x:v>3.476001175</x:v>
      </x:c>
      <x:c r="D211" s="14" t="s">
        <x:v>77</x:v>
      </x:c>
      <x:c r="E211" s="15">
        <x:v>43194.5174731829</x:v>
      </x:c>
      <x:c r="F211" t="s">
        <x:v>82</x:v>
      </x:c>
      <x:c r="G211" s="6">
        <x:v>165.507764766003</x:v>
      </x:c>
      <x:c r="H211" t="s">
        <x:v>83</x:v>
      </x:c>
      <x:c r="I211" s="6">
        <x:v>28.293068631333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22.693</x:v>
      </x:c>
      <x:c r="R211" s="8">
        <x:v>114793.296778465</x:v>
      </x:c>
      <x:c r="S211" s="12">
        <x:v>440681.487931709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292883</x:v>
      </x:c>
      <x:c r="B212" s="1">
        <x:v>43203.5410858449</x:v>
      </x:c>
      <x:c r="C212" s="6">
        <x:v>3.49746904166667</x:v>
      </x:c>
      <x:c r="D212" s="14" t="s">
        <x:v>77</x:v>
      </x:c>
      <x:c r="E212" s="15">
        <x:v>43194.5174731829</x:v>
      </x:c>
      <x:c r="F212" t="s">
        <x:v>82</x:v>
      </x:c>
      <x:c r="G212" s="6">
        <x:v>165.540922454216</x:v>
      </x:c>
      <x:c r="H212" t="s">
        <x:v>83</x:v>
      </x:c>
      <x:c r="I212" s="6">
        <x:v>28.2920778297857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22.691</x:v>
      </x:c>
      <x:c r="R212" s="8">
        <x:v>114807.23635401</x:v>
      </x:c>
      <x:c r="S212" s="12">
        <x:v>440691.332386466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292894</x:v>
      </x:c>
      <x:c r="B213" s="1">
        <x:v>43203.5410939468</x:v>
      </x:c>
      <x:c r="C213" s="6">
        <x:v>3.5091531</x:v>
      </x:c>
      <x:c r="D213" s="14" t="s">
        <x:v>77</x:v>
      </x:c>
      <x:c r="E213" s="15">
        <x:v>43194.5174731829</x:v>
      </x:c>
      <x:c r="F213" t="s">
        <x:v>82</x:v>
      </x:c>
      <x:c r="G213" s="6">
        <x:v>165.494339151785</x:v>
      </x:c>
      <x:c r="H213" t="s">
        <x:v>83</x:v>
      </x:c>
      <x:c r="I213" s="6">
        <x:v>28.2957708188587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22.693</x:v>
      </x:c>
      <x:c r="R213" s="8">
        <x:v>114786.660526628</x:v>
      </x:c>
      <x:c r="S213" s="12">
        <x:v>440664.721325435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292904</x:v>
      </x:c>
      <x:c r="B214" s="1">
        <x:v>43203.5411056713</x:v>
      </x:c>
      <x:c r="C214" s="6">
        <x:v>3.52603742666667</x:v>
      </x:c>
      <x:c r="D214" s="14" t="s">
        <x:v>77</x:v>
      </x:c>
      <x:c r="E214" s="15">
        <x:v>43194.5174731829</x:v>
      </x:c>
      <x:c r="F214" t="s">
        <x:v>82</x:v>
      </x:c>
      <x:c r="G214" s="6">
        <x:v>165.453459737528</x:v>
      </x:c>
      <x:c r="H214" t="s">
        <x:v>83</x:v>
      </x:c>
      <x:c r="I214" s="6">
        <x:v>28.2897959849111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22.698</x:v>
      </x:c>
      <x:c r="R214" s="8">
        <x:v>114782.18123534</x:v>
      </x:c>
      <x:c r="S214" s="12">
        <x:v>440677.07186402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292912</x:v>
      </x:c>
      <x:c r="B215" s="1">
        <x:v>43203.5411170949</x:v>
      </x:c>
      <x:c r="C215" s="6">
        <x:v>3.54243835166667</x:v>
      </x:c>
      <x:c r="D215" s="14" t="s">
        <x:v>77</x:v>
      </x:c>
      <x:c r="E215" s="15">
        <x:v>43194.5174731829</x:v>
      </x:c>
      <x:c r="F215" t="s">
        <x:v>82</x:v>
      </x:c>
      <x:c r="G215" s="6">
        <x:v>165.507708352439</x:v>
      </x:c>
      <x:c r="H215" t="s">
        <x:v>83</x:v>
      </x:c>
      <x:c r="I215" s="6">
        <x:v>28.2959209404512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22.692</x:v>
      </x:c>
      <x:c r="R215" s="8">
        <x:v>114794.770797282</x:v>
      </x:c>
      <x:c r="S215" s="12">
        <x:v>440682.048247178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292916</x:v>
      </x:c>
      <x:c r="B216" s="1">
        <x:v>43203.5411287384</x:v>
      </x:c>
      <x:c r="C216" s="6">
        <x:v>3.55923931666667</x:v>
      </x:c>
      <x:c r="D216" s="14" t="s">
        <x:v>77</x:v>
      </x:c>
      <x:c r="E216" s="15">
        <x:v>43194.5174731829</x:v>
      </x:c>
      <x:c r="F216" t="s">
        <x:v>82</x:v>
      </x:c>
      <x:c r="G216" s="6">
        <x:v>165.419669466229</x:v>
      </x:c>
      <x:c r="H216" t="s">
        <x:v>83</x:v>
      </x:c>
      <x:c r="I216" s="6">
        <x:v>28.2937591901605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22.699</x:v>
      </x:c>
      <x:c r="R216" s="8">
        <x:v>114780.988139433</x:v>
      </x:c>
      <x:c r="S216" s="12">
        <x:v>440689.604021475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292926</x:v>
      </x:c>
      <x:c r="B217" s="1">
        <x:v>43203.5411403935</x:v>
      </x:c>
      <x:c r="C217" s="6">
        <x:v>3.57604026833333</x:v>
      </x:c>
      <x:c r="D217" s="14" t="s">
        <x:v>77</x:v>
      </x:c>
      <x:c r="E217" s="15">
        <x:v>43194.5174731829</x:v>
      </x:c>
      <x:c r="F217" t="s">
        <x:v>82</x:v>
      </x:c>
      <x:c r="G217" s="6">
        <x:v>165.52831253749</x:v>
      </x:c>
      <x:c r="H217" t="s">
        <x:v>83</x:v>
      </x:c>
      <x:c r="I217" s="6">
        <x:v>28.2832507016424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22.695</x:v>
      </x:c>
      <x:c r="R217" s="8">
        <x:v>114786.767280579</x:v>
      </x:c>
      <x:c r="S217" s="12">
        <x:v>440663.536352913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292939</x:v>
      </x:c>
      <x:c r="B218" s="1">
        <x:v>43203.5411518519</x:v>
      </x:c>
      <x:c r="C218" s="6">
        <x:v>3.59250790833333</x:v>
      </x:c>
      <x:c r="D218" s="14" t="s">
        <x:v>77</x:v>
      </x:c>
      <x:c r="E218" s="15">
        <x:v>43194.5174731829</x:v>
      </x:c>
      <x:c r="F218" t="s">
        <x:v>82</x:v>
      </x:c>
      <x:c r="G218" s="6">
        <x:v>165.526427919778</x:v>
      </x:c>
      <x:c r="H218" t="s">
        <x:v>83</x:v>
      </x:c>
      <x:c r="I218" s="6">
        <x:v>28.2807887176618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22.696</x:v>
      </x:c>
      <x:c r="R218" s="8">
        <x:v>114794.757138194</x:v>
      </x:c>
      <x:c r="S218" s="12">
        <x:v>440677.758072304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292953</x:v>
      </x:c>
      <x:c r="B219" s="1">
        <x:v>43203.5411635069</x:v>
      </x:c>
      <x:c r="C219" s="6">
        <x:v>3.609308885</x:v>
      </x:c>
      <x:c r="D219" s="14" t="s">
        <x:v>77</x:v>
      </x:c>
      <x:c r="E219" s="15">
        <x:v>43194.5174731829</x:v>
      </x:c>
      <x:c r="F219" t="s">
        <x:v>82</x:v>
      </x:c>
      <x:c r="G219" s="6">
        <x:v>165.556996375213</x:v>
      </x:c>
      <x:c r="H219" t="s">
        <x:v>83</x:v>
      </x:c>
      <x:c r="I219" s="6">
        <x:v>28.2831606290256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22.693</x:v>
      </x:c>
      <x:c r="R219" s="8">
        <x:v>114790.196257211</x:v>
      </x:c>
      <x:c r="S219" s="12">
        <x:v>440677.956745787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292962</x:v>
      </x:c>
      <x:c r="B220" s="1">
        <x:v>43203.5411753472</x:v>
      </x:c>
      <x:c r="C220" s="6">
        <x:v>3.626326505</x:v>
      </x:c>
      <x:c r="D220" s="14" t="s">
        <x:v>77</x:v>
      </x:c>
      <x:c r="E220" s="15">
        <x:v>43194.5174731829</x:v>
      </x:c>
      <x:c r="F220" t="s">
        <x:v>82</x:v>
      </x:c>
      <x:c r="G220" s="6">
        <x:v>165.520854032768</x:v>
      </x:c>
      <x:c r="H220" t="s">
        <x:v>83</x:v>
      </x:c>
      <x:c r="I220" s="6">
        <x:v>28.2847519122729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22.695</x:v>
      </x:c>
      <x:c r="R220" s="8">
        <x:v>114792.395332662</x:v>
      </x:c>
      <x:c r="S220" s="12">
        <x:v>440679.229825691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292972</x:v>
      </x:c>
      <x:c r="B221" s="1">
        <x:v>43203.5411868403</x:v>
      </x:c>
      <x:c r="C221" s="6">
        <x:v>3.642894145</x:v>
      </x:c>
      <x:c r="D221" s="14" t="s">
        <x:v>77</x:v>
      </x:c>
      <x:c r="E221" s="15">
        <x:v>43194.5174731829</x:v>
      </x:c>
      <x:c r="F221" t="s">
        <x:v>82</x:v>
      </x:c>
      <x:c r="G221" s="6">
        <x:v>165.485018822477</x:v>
      </x:c>
      <x:c r="H221" t="s">
        <x:v>83</x:v>
      </x:c>
      <x:c r="I221" s="6">
        <x:v>28.2862831478078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22.697</x:v>
      </x:c>
      <x:c r="R221" s="8">
        <x:v>114793.804584657</x:v>
      </x:c>
      <x:c r="S221" s="12">
        <x:v>440672.835218415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292978</x:v>
      </x:c>
      <x:c r="B222" s="1">
        <x:v>43203.5411982986</x:v>
      </x:c>
      <x:c r="C222" s="6">
        <x:v>3.65941178333333</x:v>
      </x:c>
      <x:c r="D222" s="14" t="s">
        <x:v>77</x:v>
      </x:c>
      <x:c r="E222" s="15">
        <x:v>43194.5174731829</x:v>
      </x:c>
      <x:c r="F222" t="s">
        <x:v>82</x:v>
      </x:c>
      <x:c r="G222" s="6">
        <x:v>165.557484442845</x:v>
      </x:c>
      <x:c r="H222" t="s">
        <x:v>83</x:v>
      </x:c>
      <x:c r="I222" s="6">
        <x:v>28.2887451358192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22.691</x:v>
      </x:c>
      <x:c r="R222" s="8">
        <x:v>114787.655727703</x:v>
      </x:c>
      <x:c r="S222" s="12">
        <x:v>440679.874646572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292987</x:v>
      </x:c>
      <x:c r="B223" s="1">
        <x:v>43203.541209838</x:v>
      </x:c>
      <x:c r="C223" s="6">
        <x:v>3.67601276333333</x:v>
      </x:c>
      <x:c r="D223" s="14" t="s">
        <x:v>77</x:v>
      </x:c>
      <x:c r="E223" s="15">
        <x:v>43194.5174731829</x:v>
      </x:c>
      <x:c r="F223" t="s">
        <x:v>82</x:v>
      </x:c>
      <x:c r="G223" s="6">
        <x:v>165.536501834035</x:v>
      </x:c>
      <x:c r="H223" t="s">
        <x:v>83</x:v>
      </x:c>
      <x:c r="I223" s="6">
        <x:v>28.2901262518367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22.692</x:v>
      </x:c>
      <x:c r="R223" s="8">
        <x:v>114787.334553145</x:v>
      </x:c>
      <x:c r="S223" s="12">
        <x:v>440660.731773954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293001</x:v>
      </x:c>
      <x:c r="B224" s="1">
        <x:v>43203.5412217245</x:v>
      </x:c>
      <x:c r="C224" s="6">
        <x:v>3.69313038166667</x:v>
      </x:c>
      <x:c r="D224" s="14" t="s">
        <x:v>77</x:v>
      </x:c>
      <x:c r="E224" s="15">
        <x:v>43194.5174731829</x:v>
      </x:c>
      <x:c r="F224" t="s">
        <x:v>82</x:v>
      </x:c>
      <x:c r="G224" s="6">
        <x:v>165.54297212812</x:v>
      </x:c>
      <x:c r="H224" t="s">
        <x:v>83</x:v>
      </x:c>
      <x:c r="I224" s="6">
        <x:v>28.285982905491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22.693</x:v>
      </x:c>
      <x:c r="R224" s="8">
        <x:v>114786.349969604</x:v>
      </x:c>
      <x:c r="S224" s="12">
        <x:v>440673.074737404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293014</x:v>
      </x:c>
      <x:c r="B225" s="1">
        <x:v>43203.5412331366</x:v>
      </x:c>
      <x:c r="C225" s="6">
        <x:v>3.70958132833333</x:v>
      </x:c>
      <x:c r="D225" s="14" t="s">
        <x:v>77</x:v>
      </x:c>
      <x:c r="E225" s="15">
        <x:v>43194.5174731829</x:v>
      </x:c>
      <x:c r="F225" t="s">
        <x:v>82</x:v>
      </x:c>
      <x:c r="G225" s="6">
        <x:v>165.496447182609</x:v>
      </x:c>
      <x:c r="H225" t="s">
        <x:v>83</x:v>
      </x:c>
      <x:c r="I225" s="6">
        <x:v>28.286823584046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22.696</x:v>
      </x:c>
      <x:c r="R225" s="8">
        <x:v>114794.888774359</x:v>
      </x:c>
      <x:c r="S225" s="12">
        <x:v>440667.571173714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293021</x:v>
      </x:c>
      <x:c r="B226" s="1">
        <x:v>43203.5412444792</x:v>
      </x:c>
      <x:c r="C226" s="6">
        <x:v>3.7258823</x:v>
      </x:c>
      <x:c r="D226" s="14" t="s">
        <x:v>77</x:v>
      </x:c>
      <x:c r="E226" s="15">
        <x:v>43194.5174731829</x:v>
      </x:c>
      <x:c r="F226" t="s">
        <x:v>82</x:v>
      </x:c>
      <x:c r="G226" s="6">
        <x:v>165.473031160746</x:v>
      </x:c>
      <x:c r="H226" t="s">
        <x:v>83</x:v>
      </x:c>
      <x:c r="I226" s="6">
        <x:v>28.2915373927017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22.696</x:v>
      </x:c>
      <x:c r="R226" s="8">
        <x:v>114792.476743984</x:v>
      </x:c>
      <x:c r="S226" s="12">
        <x:v>440662.617005247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293027</x:v>
      </x:c>
      <x:c r="B227" s="1">
        <x:v>43203.54125625</x:v>
      </x:c>
      <x:c r="C227" s="6">
        <x:v>3.74284997833333</x:v>
      </x:c>
      <x:c r="D227" s="14" t="s">
        <x:v>77</x:v>
      </x:c>
      <x:c r="E227" s="15">
        <x:v>43194.5174731829</x:v>
      </x:c>
      <x:c r="F227" t="s">
        <x:v>82</x:v>
      </x:c>
      <x:c r="G227" s="6">
        <x:v>165.594735865584</x:v>
      </x:c>
      <x:c r="H227" t="s">
        <x:v>83</x:v>
      </x:c>
      <x:c r="I227" s="6">
        <x:v>28.2840913795121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22.69</x:v>
      </x:c>
      <x:c r="R227" s="8">
        <x:v>114777.110117469</x:v>
      </x:c>
      <x:c r="S227" s="12">
        <x:v>440664.097529364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293038</x:v>
      </x:c>
      <x:c r="B228" s="1">
        <x:v>43203.5412679051</x:v>
      </x:c>
      <x:c r="C228" s="6">
        <x:v>3.75960091</x:v>
      </x:c>
      <x:c r="D228" s="14" t="s">
        <x:v>77</x:v>
      </x:c>
      <x:c r="E228" s="15">
        <x:v>43194.5174731829</x:v>
      </x:c>
      <x:c r="F228" t="s">
        <x:v>82</x:v>
      </x:c>
      <x:c r="G228" s="6">
        <x:v>165.452002805456</x:v>
      </x:c>
      <x:c r="H228" t="s">
        <x:v>83</x:v>
      </x:c>
      <x:c r="I228" s="6">
        <x:v>28.2957708188587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22.696</x:v>
      </x:c>
      <x:c r="R228" s="8">
        <x:v>114784.803575706</x:v>
      </x:c>
      <x:c r="S228" s="12">
        <x:v>440682.475509899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293054</x:v>
      </x:c>
      <x:c r="B229" s="1">
        <x:v>43203.5412790162</x:v>
      </x:c>
      <x:c r="C229" s="6">
        <x:v>3.77563518</x:v>
      </x:c>
      <x:c r="D229" s="14" t="s">
        <x:v>77</x:v>
      </x:c>
      <x:c r="E229" s="15">
        <x:v>43194.5174731829</x:v>
      </x:c>
      <x:c r="F229" t="s">
        <x:v>82</x:v>
      </x:c>
      <x:c r="G229" s="6">
        <x:v>165.438762022418</x:v>
      </x:c>
      <x:c r="H229" t="s">
        <x:v>83</x:v>
      </x:c>
      <x:c r="I229" s="6">
        <x:v>28.3041175896219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22.694</x:v>
      </x:c>
      <x:c r="R229" s="8">
        <x:v>114781.168046764</x:v>
      </x:c>
      <x:c r="S229" s="12">
        <x:v>440667.418261184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293059</x:v>
      </x:c>
      <x:c r="B230" s="1">
        <x:v>43203.5412915162</x:v>
      </x:c>
      <x:c r="C230" s="6">
        <x:v>3.79365286666667</x:v>
      </x:c>
      <x:c r="D230" s="14" t="s">
        <x:v>77</x:v>
      </x:c>
      <x:c r="E230" s="15">
        <x:v>43194.5174731829</x:v>
      </x:c>
      <x:c r="F230" t="s">
        <x:v>82</x:v>
      </x:c>
      <x:c r="G230" s="6">
        <x:v>165.411947718796</x:v>
      </x:c>
      <x:c r="H230" t="s">
        <x:v>83</x:v>
      </x:c>
      <x:c r="I230" s="6">
        <x:v>28.3009950542432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22.697</x:v>
      </x:c>
      <x:c r="R230" s="8">
        <x:v>114788.83284641</x:v>
      </x:c>
      <x:c r="S230" s="12">
        <x:v>440675.607168385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293074</x:v>
      </x:c>
      <x:c r="B231" s="1">
        <x:v>43203.5413026273</x:v>
      </x:c>
      <x:c r="C231" s="6">
        <x:v>3.80962048</x:v>
      </x:c>
      <x:c r="D231" s="14" t="s">
        <x:v>77</x:v>
      </x:c>
      <x:c r="E231" s="15">
        <x:v>43194.5174731829</x:v>
      </x:c>
      <x:c r="F231" t="s">
        <x:v>82</x:v>
      </x:c>
      <x:c r="G231" s="6">
        <x:v>165.568973845193</x:v>
      </x:c>
      <x:c r="H231" t="s">
        <x:v>83</x:v>
      </x:c>
      <x:c r="I231" s="6">
        <x:v>28.286433268976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22.691</x:v>
      </x:c>
      <x:c r="R231" s="8">
        <x:v>114784.227517601</x:v>
      </x:c>
      <x:c r="S231" s="12">
        <x:v>440665.169950819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293085</x:v>
      </x:c>
      <x:c r="B232" s="1">
        <x:v>43203.5413139699</x:v>
      </x:c>
      <x:c r="C232" s="6">
        <x:v>3.82597138166667</x:v>
      </x:c>
      <x:c r="D232" s="14" t="s">
        <x:v>77</x:v>
      </x:c>
      <x:c r="E232" s="15">
        <x:v>43194.5174731829</x:v>
      </x:c>
      <x:c r="F232" t="s">
        <x:v>82</x:v>
      </x:c>
      <x:c r="G232" s="6">
        <x:v>165.529003580411</x:v>
      </x:c>
      <x:c r="H232" t="s">
        <x:v>83</x:v>
      </x:c>
      <x:c r="I232" s="6">
        <x:v>28.2859528812605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22.694</x:v>
      </x:c>
      <x:c r="R232" s="8">
        <x:v>114785.00961324</x:v>
      </x:c>
      <x:c r="S232" s="12">
        <x:v>440664.097204999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293086</x:v>
      </x:c>
      <x:c r="B233" s="1">
        <x:v>43203.5413257755</x:v>
      </x:c>
      <x:c r="C233" s="6">
        <x:v>3.84295571833333</x:v>
      </x:c>
      <x:c r="D233" s="14" t="s">
        <x:v>77</x:v>
      </x:c>
      <x:c r="E233" s="15">
        <x:v>43194.5174731829</x:v>
      </x:c>
      <x:c r="F233" t="s">
        <x:v>82</x:v>
      </x:c>
      <x:c r="G233" s="6">
        <x:v>165.540694002791</x:v>
      </x:c>
      <x:c r="H233" t="s">
        <x:v>83</x:v>
      </x:c>
      <x:c r="I233" s="6">
        <x:v>28.2807586934782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22.695</x:v>
      </x:c>
      <x:c r="R233" s="8">
        <x:v>114784.405908812</x:v>
      </x:c>
      <x:c r="S233" s="12">
        <x:v>440664.188795868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293097</x:v>
      </x:c>
      <x:c r="B234" s="1">
        <x:v>43203.5413373032</x:v>
      </x:c>
      <x:c r="C234" s="6">
        <x:v>3.85955668666667</x:v>
      </x:c>
      <x:c r="D234" s="14" t="s">
        <x:v>77</x:v>
      </x:c>
      <x:c r="E234" s="15">
        <x:v>43194.5174731829</x:v>
      </x:c>
      <x:c r="F234" t="s">
        <x:v>82</x:v>
      </x:c>
      <x:c r="G234" s="6">
        <x:v>165.489493053747</x:v>
      </x:c>
      <x:c r="H234" t="s">
        <x:v>83</x:v>
      </x:c>
      <x:c r="I234" s="6">
        <x:v>28.2853824209378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22.697</x:v>
      </x:c>
      <x:c r="R234" s="8">
        <x:v>114783.267408014</x:v>
      </x:c>
      <x:c r="S234" s="12">
        <x:v>440675.362581759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293106</x:v>
      </x:c>
      <x:c r="B235" s="1">
        <x:v>43203.5413488773</x:v>
      </x:c>
      <x:c r="C235" s="6">
        <x:v>3.87622428833333</x:v>
      </x:c>
      <x:c r="D235" s="14" t="s">
        <x:v>77</x:v>
      </x:c>
      <x:c r="E235" s="15">
        <x:v>43194.5174731829</x:v>
      </x:c>
      <x:c r="F235" t="s">
        <x:v>82</x:v>
      </x:c>
      <x:c r="G235" s="6">
        <x:v>165.504688302156</x:v>
      </x:c>
      <x:c r="H235" t="s">
        <x:v>83</x:v>
      </x:c>
      <x:c r="I235" s="6">
        <x:v>28.2908468343321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22.694</x:v>
      </x:c>
      <x:c r="R235" s="8">
        <x:v>114791.155505504</x:v>
      </x:c>
      <x:c r="S235" s="12">
        <x:v>440664.275711502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293124</x:v>
      </x:c>
      <x:c r="B236" s="1">
        <x:v>43203.5413601852</x:v>
      </x:c>
      <x:c r="C236" s="6">
        <x:v>3.89254194333333</x:v>
      </x:c>
      <x:c r="D236" s="14" t="s">
        <x:v>77</x:v>
      </x:c>
      <x:c r="E236" s="15">
        <x:v>43194.5174731829</x:v>
      </x:c>
      <x:c r="F236" t="s">
        <x:v>82</x:v>
      </x:c>
      <x:c r="G236" s="6">
        <x:v>165.557551393954</x:v>
      </x:c>
      <x:c r="H236" t="s">
        <x:v>83</x:v>
      </x:c>
      <x:c r="I236" s="6">
        <x:v>28.2773659624468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22.695</x:v>
      </x:c>
      <x:c r="R236" s="8">
        <x:v>114798.625529925</x:v>
      </x:c>
      <x:c r="S236" s="12">
        <x:v>440673.323669245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293133</x:v>
      </x:c>
      <x:c r="B237" s="1">
        <x:v>43203.5413722222</x:v>
      </x:c>
      <x:c r="C237" s="6">
        <x:v>3.909826265</x:v>
      </x:c>
      <x:c r="D237" s="14" t="s">
        <x:v>77</x:v>
      </x:c>
      <x:c r="E237" s="15">
        <x:v>43194.5174731829</x:v>
      </x:c>
      <x:c r="F237" t="s">
        <x:v>82</x:v>
      </x:c>
      <x:c r="G237" s="6">
        <x:v>165.563220431926</x:v>
      </x:c>
      <x:c r="H237" t="s">
        <x:v>83</x:v>
      </x:c>
      <x:c r="I237" s="6">
        <x:v>28.2762250448177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22.695</x:v>
      </x:c>
      <x:c r="R237" s="8">
        <x:v>114780.818410875</x:v>
      </x:c>
      <x:c r="S237" s="12">
        <x:v>440665.262591351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293138</x:v>
      </x:c>
      <x:c r="B238" s="1">
        <x:v>43203.5413832986</x:v>
      </x:c>
      <x:c r="C238" s="6">
        <x:v>3.925760525</x:v>
      </x:c>
      <x:c r="D238" s="14" t="s">
        <x:v>77</x:v>
      </x:c>
      <x:c r="E238" s="15">
        <x:v>43194.5174731829</x:v>
      </x:c>
      <x:c r="F238" t="s">
        <x:v>82</x:v>
      </x:c>
      <x:c r="G238" s="6">
        <x:v>165.613196425</x:v>
      </x:c>
      <x:c r="H238" t="s">
        <x:v>83</x:v>
      </x:c>
      <x:c r="I238" s="6">
        <x:v>28.2746938138725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22.692</x:v>
      </x:c>
      <x:c r="R238" s="8">
        <x:v>114777.387646901</x:v>
      </x:c>
      <x:c r="S238" s="12">
        <x:v>440671.481483497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293152</x:v>
      </x:c>
      <x:c r="B239" s="1">
        <x:v>43203.5413949421</x:v>
      </x:c>
      <x:c r="C239" s="6">
        <x:v>3.94256151333333</x:v>
      </x:c>
      <x:c r="D239" s="14" t="s">
        <x:v>77</x:v>
      </x:c>
      <x:c r="E239" s="15">
        <x:v>43194.5174731829</x:v>
      </x:c>
      <x:c r="F239" t="s">
        <x:v>82</x:v>
      </x:c>
      <x:c r="G239" s="6">
        <x:v>165.496651941554</x:v>
      </x:c>
      <x:c r="H239" t="s">
        <x:v>83</x:v>
      </x:c>
      <x:c r="I239" s="6">
        <x:v>28.283941258449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22.697</x:v>
      </x:c>
      <x:c r="R239" s="8">
        <x:v>114786.107140369</x:v>
      </x:c>
      <x:c r="S239" s="12">
        <x:v>440663.779905295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293163</x:v>
      </x:c>
      <x:c r="B240" s="1">
        <x:v>43203.5414066782</x:v>
      </x:c>
      <x:c r="C240" s="6">
        <x:v>3.95947911166667</x:v>
      </x:c>
      <x:c r="D240" s="14" t="s">
        <x:v>77</x:v>
      </x:c>
      <x:c r="E240" s="15">
        <x:v>43194.5174731829</x:v>
      </x:c>
      <x:c r="F240" t="s">
        <x:v>82</x:v>
      </x:c>
      <x:c r="G240" s="6">
        <x:v>165.361254174469</x:v>
      </x:c>
      <x:c r="H240" t="s">
        <x:v>83</x:v>
      </x:c>
      <x:c r="I240" s="6">
        <x:v>28.3112033537582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22.697</x:v>
      </x:c>
      <x:c r="R240" s="8">
        <x:v>114781.724090366</x:v>
      </x:c>
      <x:c r="S240" s="12">
        <x:v>440675.937419943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293173</x:v>
      </x:c>
      <x:c r="B241" s="1">
        <x:v>43203.5414184028</x:v>
      </x:c>
      <x:c r="C241" s="6">
        <x:v>3.97636345</x:v>
      </x:c>
      <x:c r="D241" s="14" t="s">
        <x:v>77</x:v>
      </x:c>
      <x:c r="E241" s="15">
        <x:v>43194.5174731829</x:v>
      </x:c>
      <x:c r="F241" t="s">
        <x:v>82</x:v>
      </x:c>
      <x:c r="G241" s="6">
        <x:v>165.459424593316</x:v>
      </x:c>
      <x:c r="H241" t="s">
        <x:v>83</x:v>
      </x:c>
      <x:c r="I241" s="6">
        <x:v>28.2885950145474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22.698</x:v>
      </x:c>
      <x:c r="R241" s="8">
        <x:v>114789.061502636</x:v>
      </x:c>
      <x:c r="S241" s="12">
        <x:v>440657.1552542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293179</x:v>
      </x:c>
      <x:c r="B242" s="1">
        <x:v>43203.5414298611</x:v>
      </x:c>
      <x:c r="C242" s="6">
        <x:v>3.99283106666667</x:v>
      </x:c>
      <x:c r="D242" s="14" t="s">
        <x:v>77</x:v>
      </x:c>
      <x:c r="E242" s="15">
        <x:v>43194.5174731829</x:v>
      </x:c>
      <x:c r="F242" t="s">
        <x:v>82</x:v>
      </x:c>
      <x:c r="G242" s="6">
        <x:v>165.599616987374</x:v>
      </x:c>
      <x:c r="H242" t="s">
        <x:v>83</x:v>
      </x:c>
      <x:c r="I242" s="6">
        <x:v>28.277426010754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22.692</x:v>
      </x:c>
      <x:c r="R242" s="8">
        <x:v>114789.417661462</x:v>
      </x:c>
      <x:c r="S242" s="12">
        <x:v>440666.769069537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293191</x:v>
      </x:c>
      <x:c r="B243" s="1">
        <x:v>43203.5414415856</x:v>
      </x:c>
      <x:c r="C243" s="6">
        <x:v>4.00973205333333</x:v>
      </x:c>
      <x:c r="D243" s="14" t="s">
        <x:v>77</x:v>
      </x:c>
      <x:c r="E243" s="15">
        <x:v>43194.5174731829</x:v>
      </x:c>
      <x:c r="F243" t="s">
        <x:v>82</x:v>
      </x:c>
      <x:c r="G243" s="6">
        <x:v>165.542524554925</x:v>
      </x:c>
      <x:c r="H243" t="s">
        <x:v>83</x:v>
      </x:c>
      <x:c r="I243" s="6">
        <x:v>28.2860729781828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22.693</x:v>
      </x:c>
      <x:c r="R243" s="8">
        <x:v>114788.977124282</x:v>
      </x:c>
      <x:c r="S243" s="12">
        <x:v>440664.198851966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293202</x:v>
      </x:c>
      <x:c r="B244" s="1">
        <x:v>43203.5414528125</x:v>
      </x:c>
      <x:c r="C244" s="6">
        <x:v>4.02588294666667</x:v>
      </x:c>
      <x:c r="D244" s="14" t="s">
        <x:v>77</x:v>
      </x:c>
      <x:c r="E244" s="15">
        <x:v>43194.5174731829</x:v>
      </x:c>
      <x:c r="F244" t="s">
        <x:v>82</x:v>
      </x:c>
      <x:c r="G244" s="6">
        <x:v>165.519400710072</x:v>
      </x:c>
      <x:c r="H244" t="s">
        <x:v>83</x:v>
      </x:c>
      <x:c r="I244" s="6">
        <x:v>28.2907267372389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22.693</x:v>
      </x:c>
      <x:c r="R244" s="8">
        <x:v>114786.873457508</x:v>
      </x:c>
      <x:c r="S244" s="12">
        <x:v>440643.691117854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293212</x:v>
      </x:c>
      <x:c r="B245" s="1">
        <x:v>43203.5414646643</x:v>
      </x:c>
      <x:c r="C245" s="6">
        <x:v>4.042967295</x:v>
      </x:c>
      <x:c r="D245" s="14" t="s">
        <x:v>77</x:v>
      </x:c>
      <x:c r="E245" s="15">
        <x:v>43194.5174731829</x:v>
      </x:c>
      <x:c r="F245" t="s">
        <x:v>82</x:v>
      </x:c>
      <x:c r="G245" s="6">
        <x:v>165.530683273348</x:v>
      </x:c>
      <x:c r="H245" t="s">
        <x:v>83</x:v>
      </x:c>
      <x:c r="I245" s="6">
        <x:v>28.2912971984697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22.692</x:v>
      </x:c>
      <x:c r="R245" s="8">
        <x:v>114785.949830235</x:v>
      </x:c>
      <x:c r="S245" s="12">
        <x:v>440648.681513027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293222</x:v>
      </x:c>
      <x:c r="B246" s="1">
        <x:v>43203.5414762384</x:v>
      </x:c>
      <x:c r="C246" s="6">
        <x:v>4.05963493166667</x:v>
      </x:c>
      <x:c r="D246" s="14" t="s">
        <x:v>77</x:v>
      </x:c>
      <x:c r="E246" s="15">
        <x:v>43194.5174731829</x:v>
      </x:c>
      <x:c r="F246" t="s">
        <x:v>82</x:v>
      </x:c>
      <x:c r="G246" s="6">
        <x:v>165.508268360929</x:v>
      </x:c>
      <x:c r="H246" t="s">
        <x:v>83</x:v>
      </x:c>
      <x:c r="I246" s="6">
        <x:v>28.2901262518367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22.694</x:v>
      </x:c>
      <x:c r="R246" s="8">
        <x:v>114784.956599959</x:v>
      </x:c>
      <x:c r="S246" s="12">
        <x:v>440657.312358987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293234</x:v>
      </x:c>
      <x:c r="B247" s="1">
        <x:v>43203.5414877315</x:v>
      </x:c>
      <x:c r="C247" s="6">
        <x:v>4.07616923</x:v>
      </x:c>
      <x:c r="D247" s="14" t="s">
        <x:v>77</x:v>
      </x:c>
      <x:c r="E247" s="15">
        <x:v>43194.5174731829</x:v>
      </x:c>
      <x:c r="F247" t="s">
        <x:v>82</x:v>
      </x:c>
      <x:c r="G247" s="6">
        <x:v>165.539147871575</x:v>
      </x:c>
      <x:c r="H247" t="s">
        <x:v>83</x:v>
      </x:c>
      <x:c r="I247" s="6">
        <x:v>28.2839112342367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22.694</x:v>
      </x:c>
      <x:c r="R247" s="8">
        <x:v>114782.694241648</x:v>
      </x:c>
      <x:c r="S247" s="12">
        <x:v>440655.387273462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293237</x:v>
      </x:c>
      <x:c r="B248" s="1">
        <x:v>43203.5414991551</x:v>
      </x:c>
      <x:c r="C248" s="6">
        <x:v>4.092620165</x:v>
      </x:c>
      <x:c r="D248" s="14" t="s">
        <x:v>77</x:v>
      </x:c>
      <x:c r="E248" s="15">
        <x:v>43194.5174731829</x:v>
      </x:c>
      <x:c r="F248" t="s">
        <x:v>82</x:v>
      </x:c>
      <x:c r="G248" s="6">
        <x:v>165.464047425737</x:v>
      </x:c>
      <x:c r="H248" t="s">
        <x:v>83</x:v>
      </x:c>
      <x:c r="I248" s="6">
        <x:v>28.2876642628116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22.698</x:v>
      </x:c>
      <x:c r="R248" s="8">
        <x:v>114794.134925191</x:v>
      </x:c>
      <x:c r="S248" s="12">
        <x:v>440659.785208785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293250</x:v>
      </x:c>
      <x:c r="B249" s="1">
        <x:v>43203.5415106134</x:v>
      </x:c>
      <x:c r="C249" s="6">
        <x:v>4.10912112166667</x:v>
      </x:c>
      <x:c r="D249" s="14" t="s">
        <x:v>77</x:v>
      </x:c>
      <x:c r="E249" s="15">
        <x:v>43194.5174731829</x:v>
      </x:c>
      <x:c r="F249" t="s">
        <x:v>82</x:v>
      </x:c>
      <x:c r="G249" s="6">
        <x:v>165.455490315502</x:v>
      </x:c>
      <x:c r="H249" t="s">
        <x:v>83</x:v>
      </x:c>
      <x:c r="I249" s="6">
        <x:v>28.2922279512131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22.697</x:v>
      </x:c>
      <x:c r="R249" s="8">
        <x:v>114791.282210717</x:v>
      </x:c>
      <x:c r="S249" s="12">
        <x:v>440648.971048718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293259</x:v>
      </x:c>
      <x:c r="B250" s="1">
        <x:v>43203.541522419</x:v>
      </x:c>
      <x:c r="C250" s="6">
        <x:v>4.12610541333333</x:v>
      </x:c>
      <x:c r="D250" s="14" t="s">
        <x:v>77</x:v>
      </x:c>
      <x:c r="E250" s="15">
        <x:v>43194.5174731829</x:v>
      </x:c>
      <x:c r="F250" t="s">
        <x:v>82</x:v>
      </x:c>
      <x:c r="G250" s="6">
        <x:v>165.524080720445</x:v>
      </x:c>
      <x:c r="H250" t="s">
        <x:v>83</x:v>
      </x:c>
      <x:c r="I250" s="6">
        <x:v>28.2869436809997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22.694</x:v>
      </x:c>
      <x:c r="R250" s="8">
        <x:v>114790.613282483</x:v>
      </x:c>
      <x:c r="S250" s="12">
        <x:v>440670.906730578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293274</x:v>
      </x:c>
      <x:c r="B251" s="1">
        <x:v>43203.5415341782</x:v>
      </x:c>
      <x:c r="C251" s="6">
        <x:v>4.143056445</x:v>
      </x:c>
      <x:c r="D251" s="14" t="s">
        <x:v>77</x:v>
      </x:c>
      <x:c r="E251" s="15">
        <x:v>43194.5174731829</x:v>
      </x:c>
      <x:c r="F251" t="s">
        <x:v>82</x:v>
      </x:c>
      <x:c r="G251" s="6">
        <x:v>165.537695396767</x:v>
      </x:c>
      <x:c r="H251" t="s">
        <x:v>83</x:v>
      </x:c>
      <x:c r="I251" s="6">
        <x:v>28.2898860577061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22.692</x:v>
      </x:c>
      <x:c r="R251" s="8">
        <x:v>114791.621884755</x:v>
      </x:c>
      <x:c r="S251" s="12">
        <x:v>440676.553376919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293282</x:v>
      </x:c>
      <x:c r="B252" s="1">
        <x:v>43203.5415454514</x:v>
      </x:c>
      <x:c r="C252" s="6">
        <x:v>4.15932404166667</x:v>
      </x:c>
      <x:c r="D252" s="14" t="s">
        <x:v>77</x:v>
      </x:c>
      <x:c r="E252" s="15">
        <x:v>43194.5174731829</x:v>
      </x:c>
      <x:c r="F252" t="s">
        <x:v>82</x:v>
      </x:c>
      <x:c r="G252" s="6">
        <x:v>165.517627340233</x:v>
      </x:c>
      <x:c r="H252" t="s">
        <x:v>83</x:v>
      </x:c>
      <x:c r="I252" s="6">
        <x:v>28.2825601449777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22.696</x:v>
      </x:c>
      <x:c r="R252" s="8">
        <x:v>114784.094963416</x:v>
      </x:c>
      <x:c r="S252" s="12">
        <x:v>440668.310108553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293289</x:v>
      </x:c>
      <x:c r="B253" s="1">
        <x:v>43203.5415571412</x:v>
      </x:c>
      <x:c r="C253" s="6">
        <x:v>4.17612501833333</x:v>
      </x:c>
      <x:c r="D253" s="14" t="s">
        <x:v>77</x:v>
      </x:c>
      <x:c r="E253" s="15">
        <x:v>43194.5174731829</x:v>
      </x:c>
      <x:c r="F253" t="s">
        <x:v>82</x:v>
      </x:c>
      <x:c r="G253" s="6">
        <x:v>165.490387906795</x:v>
      </x:c>
      <x:c r="H253" t="s">
        <x:v>83</x:v>
      </x:c>
      <x:c r="I253" s="6">
        <x:v>28.2852022755928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22.697</x:v>
      </x:c>
      <x:c r="R253" s="8">
        <x:v>114783.079203995</x:v>
      </x:c>
      <x:c r="S253" s="12">
        <x:v>440668.799527019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293297</x:v>
      </x:c>
      <x:c r="B254" s="1">
        <x:v>43203.5415685995</x:v>
      </x:c>
      <x:c r="C254" s="6">
        <x:v>4.192592635</x:v>
      </x:c>
      <x:c r="D254" s="14" t="s">
        <x:v>77</x:v>
      </x:c>
      <x:c r="E254" s="15">
        <x:v>43194.5174731829</x:v>
      </x:c>
      <x:c r="F254" t="s">
        <x:v>82</x:v>
      </x:c>
      <x:c r="G254" s="6">
        <x:v>165.497733667745</x:v>
      </x:c>
      <x:c r="H254" t="s">
        <x:v>83</x:v>
      </x:c>
      <x:c r="I254" s="6">
        <x:v>28.2894056694959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22.695</x:v>
      </x:c>
      <x:c r="R254" s="8">
        <x:v>114791.843084388</x:v>
      </x:c>
      <x:c r="S254" s="12">
        <x:v>440655.054013281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293312</x:v>
      </x:c>
      <x:c r="B255" s="1">
        <x:v>43203.5415800926</x:v>
      </x:c>
      <x:c r="C255" s="6">
        <x:v>4.20916026166667</x:v>
      </x:c>
      <x:c r="D255" s="14" t="s">
        <x:v>77</x:v>
      </x:c>
      <x:c r="E255" s="15">
        <x:v>43194.5174731829</x:v>
      </x:c>
      <x:c r="F255" t="s">
        <x:v>82</x:v>
      </x:c>
      <x:c r="G255" s="6">
        <x:v>165.517367839992</x:v>
      </x:c>
      <x:c r="H255" t="s">
        <x:v>83</x:v>
      </x:c>
      <x:c r="I255" s="6">
        <x:v>28.2882947720236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22.694</x:v>
      </x:c>
      <x:c r="R255" s="8">
        <x:v>114788.996496273</x:v>
      </x:c>
      <x:c r="S255" s="12">
        <x:v>440658.325910454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293323</x:v>
      </x:c>
      <x:c r="B256" s="1">
        <x:v>43203.5415917477</x:v>
      </x:c>
      <x:c r="C256" s="6">
        <x:v>4.22594455666667</x:v>
      </x:c>
      <x:c r="D256" s="14" t="s">
        <x:v>77</x:v>
      </x:c>
      <x:c r="E256" s="15">
        <x:v>43194.5174731829</x:v>
      </x:c>
      <x:c r="F256" t="s">
        <x:v>82</x:v>
      </x:c>
      <x:c r="G256" s="6">
        <x:v>165.587583099337</x:v>
      </x:c>
      <x:c r="H256" t="s">
        <x:v>83</x:v>
      </x:c>
      <x:c r="I256" s="6">
        <x:v>28.2770056726272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22.693</x:v>
      </x:c>
      <x:c r="R256" s="8">
        <x:v>114781.191985396</x:v>
      </x:c>
      <x:c r="S256" s="12">
        <x:v>440660.529836997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293327</x:v>
      </x:c>
      <x:c r="B257" s="1">
        <x:v>43203.5416034375</x:v>
      </x:c>
      <x:c r="C257" s="6">
        <x:v>4.24281220166667</x:v>
      </x:c>
      <x:c r="D257" s="14" t="s">
        <x:v>77</x:v>
      </x:c>
      <x:c r="E257" s="15">
        <x:v>43194.5174731829</x:v>
      </x:c>
      <x:c r="F257" t="s">
        <x:v>82</x:v>
      </x:c>
      <x:c r="G257" s="6">
        <x:v>165.542633307734</x:v>
      </x:c>
      <x:c r="H257" t="s">
        <x:v>83</x:v>
      </x:c>
      <x:c r="I257" s="6">
        <x:v>28.280368379114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22.695</x:v>
      </x:c>
      <x:c r="R257" s="8">
        <x:v>114782.969712005</x:v>
      </x:c>
      <x:c r="S257" s="12">
        <x:v>440667.401408733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293345</x:v>
      </x:c>
      <x:c r="B258" s="1">
        <x:v>43203.541615081</x:v>
      </x:c>
      <x:c r="C258" s="6">
        <x:v>4.25956319</x:v>
      </x:c>
      <x:c r="D258" s="14" t="s">
        <x:v>77</x:v>
      </x:c>
      <x:c r="E258" s="15">
        <x:v>43194.5174731829</x:v>
      </x:c>
      <x:c r="F258" t="s">
        <x:v>82</x:v>
      </x:c>
      <x:c r="G258" s="6">
        <x:v>165.475119150721</x:v>
      </x:c>
      <x:c r="H258" t="s">
        <x:v>83</x:v>
      </x:c>
      <x:c r="I258" s="6">
        <x:v>28.2911170528073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22.696</x:v>
      </x:c>
      <x:c r="R258" s="8">
        <x:v>114790.983006752</x:v>
      </x:c>
      <x:c r="S258" s="12">
        <x:v>440667.928804361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293351</x:v>
      </x:c>
      <x:c r="B259" s="1">
        <x:v>43203.5416263542</x:v>
      </x:c>
      <x:c r="C259" s="6">
        <x:v>4.27578077666667</x:v>
      </x:c>
      <x:c r="D259" s="14" t="s">
        <x:v>77</x:v>
      </x:c>
      <x:c r="E259" s="15">
        <x:v>43194.5174731829</x:v>
      </x:c>
      <x:c r="F259" t="s">
        <x:v>82</x:v>
      </x:c>
      <x:c r="G259" s="6">
        <x:v>165.498926939925</x:v>
      </x:c>
      <x:c r="H259" t="s">
        <x:v>83</x:v>
      </x:c>
      <x:c r="I259" s="6">
        <x:v>28.2891654754167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22.695</x:v>
      </x:c>
      <x:c r="R259" s="8">
        <x:v>114780.728375123</x:v>
      </x:c>
      <x:c r="S259" s="12">
        <x:v>440650.315906098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293359</x:v>
      </x:c>
      <x:c r="B260" s="1">
        <x:v>43203.5416381597</x:v>
      </x:c>
      <x:c r="C260" s="6">
        <x:v>4.29279844333333</x:v>
      </x:c>
      <x:c r="D260" s="14" t="s">
        <x:v>77</x:v>
      </x:c>
      <x:c r="E260" s="15">
        <x:v>43194.5174731829</x:v>
      </x:c>
      <x:c r="F260" t="s">
        <x:v>82</x:v>
      </x:c>
      <x:c r="G260" s="6">
        <x:v>165.412006767009</x:v>
      </x:c>
      <x:c r="H260" t="s">
        <x:v>83</x:v>
      </x:c>
      <x:c r="I260" s="6">
        <x:v>28.2981427408122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22.698</x:v>
      </x:c>
      <x:c r="R260" s="8">
        <x:v>114782.235872441</x:v>
      </x:c>
      <x:c r="S260" s="12">
        <x:v>440655.604064025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293371</x:v>
      </x:c>
      <x:c r="B261" s="1">
        <x:v>43203.5416498032</x:v>
      </x:c>
      <x:c r="C261" s="6">
        <x:v>4.30958273833333</x:v>
      </x:c>
      <x:c r="D261" s="14" t="s">
        <x:v>77</x:v>
      </x:c>
      <x:c r="E261" s="15">
        <x:v>43194.5174731829</x:v>
      </x:c>
      <x:c r="F261" t="s">
        <x:v>82</x:v>
      </x:c>
      <x:c r="G261" s="6">
        <x:v>165.425393083675</x:v>
      </x:c>
      <x:c r="H261" t="s">
        <x:v>83</x:v>
      </x:c>
      <x:c r="I261" s="6">
        <x:v>28.289765960646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</x:v>
      </x:c>
      <x:c r="R261" s="8">
        <x:v>114782.250370422</x:v>
      </x:c>
      <x:c r="S261" s="12">
        <x:v>440669.029119816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293379</x:v>
      </x:c>
      <x:c r="B262" s="1">
        <x:v>43203.5416611921</x:v>
      </x:c>
      <x:c r="C262" s="6">
        <x:v>4.32596700333333</x:v>
      </x:c>
      <x:c r="D262" s="14" t="s">
        <x:v>77</x:v>
      </x:c>
      <x:c r="E262" s="15">
        <x:v>43194.5174731829</x:v>
      </x:c>
      <x:c r="F262" t="s">
        <x:v>82</x:v>
      </x:c>
      <x:c r="G262" s="6">
        <x:v>165.562868747341</x:v>
      </x:c>
      <x:c r="H262" t="s">
        <x:v>83</x:v>
      </x:c>
      <x:c r="I262" s="6">
        <x:v>28.2791373879559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22.694</x:v>
      </x:c>
      <x:c r="R262" s="8">
        <x:v>114789.729496086</x:v>
      </x:c>
      <x:c r="S262" s="12">
        <x:v>440670.548634718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293389</x:v>
      </x:c>
      <x:c r="B263" s="1">
        <x:v>43203.5416726852</x:v>
      </x:c>
      <x:c r="C263" s="6">
        <x:v>4.34250130166667</x:v>
      </x:c>
      <x:c r="D263" s="14" t="s">
        <x:v>77</x:v>
      </x:c>
      <x:c r="E263" s="15">
        <x:v>43194.5174731829</x:v>
      </x:c>
      <x:c r="F263" t="s">
        <x:v>82</x:v>
      </x:c>
      <x:c r="G263" s="6">
        <x:v>165.441530327648</x:v>
      </x:c>
      <x:c r="H263" t="s">
        <x:v>83</x:v>
      </x:c>
      <x:c r="I263" s="6">
        <x:v>28.2921979269272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22.698</x:v>
      </x:c>
      <x:c r="R263" s="8">
        <x:v>114778.15221976</x:v>
      </x:c>
      <x:c r="S263" s="12">
        <x:v>440665.391775235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293400</x:v>
      </x:c>
      <x:c r="B264" s="1">
        <x:v>43203.5416845255</x:v>
      </x:c>
      <x:c r="C264" s="6">
        <x:v>4.359552285</x:v>
      </x:c>
      <x:c r="D264" s="14" t="s">
        <x:v>77</x:v>
      </x:c>
      <x:c r="E264" s="15">
        <x:v>43194.5174731829</x:v>
      </x:c>
      <x:c r="F264" t="s">
        <x:v>82</x:v>
      </x:c>
      <x:c r="G264" s="6">
        <x:v>165.458805369128</x:v>
      </x:c>
      <x:c r="H264" t="s">
        <x:v>83</x:v>
      </x:c>
      <x:c r="I264" s="6">
        <x:v>28.297242010759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22.695</x:v>
      </x:c>
      <x:c r="R264" s="8">
        <x:v>114789.102583602</x:v>
      </x:c>
      <x:c r="S264" s="12">
        <x:v>440650.28230086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293409</x:v>
      </x:c>
      <x:c r="B265" s="1">
        <x:v>43203.5416958681</x:v>
      </x:c>
      <x:c r="C265" s="6">
        <x:v>4.37590328</x:v>
      </x:c>
      <x:c r="D265" s="14" t="s">
        <x:v>77</x:v>
      </x:c>
      <x:c r="E265" s="15">
        <x:v>43194.5174731829</x:v>
      </x:c>
      <x:c r="F265" t="s">
        <x:v>82</x:v>
      </x:c>
      <x:c r="G265" s="6">
        <x:v>165.457578108766</x:v>
      </x:c>
      <x:c r="H265" t="s">
        <x:v>83</x:v>
      </x:c>
      <x:c r="I265" s="6">
        <x:v>28.2918076112333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22.697</x:v>
      </x:c>
      <x:c r="R265" s="8">
        <x:v>114781.619743613</x:v>
      </x:c>
      <x:c r="S265" s="12">
        <x:v>440661.846878623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293420</x:v>
      </x:c>
      <x:c r="B266" s="1">
        <x:v>43203.5417073727</x:v>
      </x:c>
      <x:c r="C266" s="6">
        <x:v>4.39247087166667</x:v>
      </x:c>
      <x:c r="D266" s="14" t="s">
        <x:v>77</x:v>
      </x:c>
      <x:c r="E266" s="15">
        <x:v>43194.5174731829</x:v>
      </x:c>
      <x:c r="F266" t="s">
        <x:v>82</x:v>
      </x:c>
      <x:c r="G266" s="6">
        <x:v>165.454056218582</x:v>
      </x:c>
      <x:c r="H266" t="s">
        <x:v>83</x:v>
      </x:c>
      <x:c r="I266" s="6">
        <x:v>28.2896758878551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22.698</x:v>
      </x:c>
      <x:c r="R266" s="8">
        <x:v>114779.9337904</x:v>
      </x:c>
      <x:c r="S266" s="12">
        <x:v>440654.569094827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293427</x:v>
      </x:c>
      <x:c r="B267" s="1">
        <x:v>43203.5417191782</x:v>
      </x:c>
      <x:c r="C267" s="6">
        <x:v>4.409488515</x:v>
      </x:c>
      <x:c r="D267" s="14" t="s">
        <x:v>77</x:v>
      </x:c>
      <x:c r="E267" s="15">
        <x:v>43194.5174731829</x:v>
      </x:c>
      <x:c r="F267" t="s">
        <x:v>82</x:v>
      </x:c>
      <x:c r="G267" s="6">
        <x:v>165.494470153305</x:v>
      </x:c>
      <x:c r="H267" t="s">
        <x:v>83</x:v>
      </x:c>
      <x:c r="I267" s="6">
        <x:v>28.2815393223423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22.698</x:v>
      </x:c>
      <x:c r="R267" s="8">
        <x:v>114784.989443245</x:v>
      </x:c>
      <x:c r="S267" s="12">
        <x:v>440644.159970894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293440</x:v>
      </x:c>
      <x:c r="B268" s="1">
        <x:v>43203.5417308681</x:v>
      </x:c>
      <x:c r="C268" s="6">
        <x:v>4.426289515</x:v>
      </x:c>
      <x:c r="D268" s="14" t="s">
        <x:v>77</x:v>
      </x:c>
      <x:c r="E268" s="15">
        <x:v>43194.5174731829</x:v>
      </x:c>
      <x:c r="F268" t="s">
        <x:v>82</x:v>
      </x:c>
      <x:c r="G268" s="6">
        <x:v>165.493481292205</x:v>
      </x:c>
      <x:c r="H268" t="s">
        <x:v>83</x:v>
      </x:c>
      <x:c r="I268" s="6">
        <x:v>28.278897194612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22.699</x:v>
      </x:c>
      <x:c r="R268" s="8">
        <x:v>114782.454197269</x:v>
      </x:c>
      <x:c r="S268" s="12">
        <x:v>440664.289842901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293449</x:v>
      </x:c>
      <x:c r="B269" s="1">
        <x:v>43203.5417420486</x:v>
      </x:c>
      <x:c r="C269" s="6">
        <x:v>4.44242373833333</x:v>
      </x:c>
      <x:c r="D269" s="14" t="s">
        <x:v>77</x:v>
      </x:c>
      <x:c r="E269" s="15">
        <x:v>43194.5174731829</x:v>
      </x:c>
      <x:c r="F269" t="s">
        <x:v>82</x:v>
      </x:c>
      <x:c r="G269" s="6">
        <x:v>165.425989464158</x:v>
      </x:c>
      <x:c r="H269" t="s">
        <x:v>83</x:v>
      </x:c>
      <x:c r="I269" s="6">
        <x:v>28.2896458635923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</x:v>
      </x:c>
      <x:c r="R269" s="8">
        <x:v>114783.141797652</x:v>
      </x:c>
      <x:c r="S269" s="12">
        <x:v>440660.617573715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293463</x:v>
      </x:c>
      <x:c r="B270" s="1">
        <x:v>43203.5417537037</x:v>
      </x:c>
      <x:c r="C270" s="6">
        <x:v>4.45919140833333</x:v>
      </x:c>
      <x:c r="D270" s="14" t="s">
        <x:v>77</x:v>
      </x:c>
      <x:c r="E270" s="15">
        <x:v>43194.5174731829</x:v>
      </x:c>
      <x:c r="F270" t="s">
        <x:v>82</x:v>
      </x:c>
      <x:c r="G270" s="6">
        <x:v>165.50054495121</x:v>
      </x:c>
      <x:c r="H270" t="s">
        <x:v>83</x:v>
      </x:c>
      <x:c r="I270" s="6">
        <x:v>28.274633765614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</x:v>
      </x:c>
      <x:c r="R270" s="8">
        <x:v>114786.625544145</x:v>
      </x:c>
      <x:c r="S270" s="12">
        <x:v>440677.595965495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293467</x:v>
      </x:c>
      <x:c r="B271" s="1">
        <x:v>43203.541765625</x:v>
      </x:c>
      <x:c r="C271" s="6">
        <x:v>4.47634241333333</x:v>
      </x:c>
      <x:c r="D271" s="14" t="s">
        <x:v>77</x:v>
      </x:c>
      <x:c r="E271" s="15">
        <x:v>43194.5174731829</x:v>
      </x:c>
      <x:c r="F271" t="s">
        <x:v>82</x:v>
      </x:c>
      <x:c r="G271" s="6">
        <x:v>165.495812392776</x:v>
      </x:c>
      <x:c r="H271" t="s">
        <x:v>83</x:v>
      </x:c>
      <x:c r="I271" s="6">
        <x:v>28.2812691046388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22.698</x:v>
      </x:c>
      <x:c r="R271" s="8">
        <x:v>114783.412965233</x:v>
      </x:c>
      <x:c r="S271" s="12">
        <x:v>440671.437210992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293477</x:v>
      </x:c>
      <x:c r="B272" s="1">
        <x:v>43203.5417770486</x:v>
      </x:c>
      <x:c r="C272" s="6">
        <x:v>4.49281003</x:v>
      </x:c>
      <x:c r="D272" s="14" t="s">
        <x:v>77</x:v>
      </x:c>
      <x:c r="E272" s="15">
        <x:v>43194.5174731829</x:v>
      </x:c>
      <x:c r="F272" t="s">
        <x:v>82</x:v>
      </x:c>
      <x:c r="G272" s="6">
        <x:v>165.442745230673</x:v>
      </x:c>
      <x:c r="H272" t="s">
        <x:v>83</x:v>
      </x:c>
      <x:c r="I272" s="6">
        <x:v>28.2834308468823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22.701</x:v>
      </x:c>
      <x:c r="R272" s="8">
        <x:v>114783.608030629</x:v>
      </x:c>
      <x:c r="S272" s="12">
        <x:v>440659.26897479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293489</x:v>
      </x:c>
      <x:c r="B273" s="1">
        <x:v>43203.5417887384</x:v>
      </x:c>
      <x:c r="C273" s="6">
        <x:v>4.509594325</x:v>
      </x:c>
      <x:c r="D273" s="14" t="s">
        <x:v>77</x:v>
      </x:c>
      <x:c r="E273" s="15">
        <x:v>43194.5174731829</x:v>
      </x:c>
      <x:c r="F273" t="s">
        <x:v>82</x:v>
      </x:c>
      <x:c r="G273" s="6">
        <x:v>165.500435701115</x:v>
      </x:c>
      <x:c r="H273" t="s">
        <x:v>83</x:v>
      </x:c>
      <x:c r="I273" s="6">
        <x:v>28.2803383549344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22.698</x:v>
      </x:c>
      <x:c r="R273" s="8">
        <x:v>114794.5140142</x:v>
      </x:c>
      <x:c r="S273" s="12">
        <x:v>440663.468869666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293498</x:v>
      </x:c>
      <x:c r="B274" s="1">
        <x:v>43203.5418003125</x:v>
      </x:c>
      <x:c r="C274" s="6">
        <x:v>4.52627860833333</x:v>
      </x:c>
      <x:c r="D274" s="14" t="s">
        <x:v>77</x:v>
      </x:c>
      <x:c r="E274" s="15">
        <x:v>43194.5174731829</x:v>
      </x:c>
      <x:c r="F274" t="s">
        <x:v>82</x:v>
      </x:c>
      <x:c r="G274" s="6">
        <x:v>165.514698948081</x:v>
      </x:c>
      <x:c r="H274" t="s">
        <x:v>83</x:v>
      </x:c>
      <x:c r="I274" s="6">
        <x:v>28.2803083307545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22.697</x:v>
      </x:c>
      <x:c r="R274" s="8">
        <x:v>114784.302331601</x:v>
      </x:c>
      <x:c r="S274" s="12">
        <x:v>440658.780510446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293506</x:v>
      </x:c>
      <x:c r="B275" s="1">
        <x:v>43203.5418115393</x:v>
      </x:c>
      <x:c r="C275" s="6">
        <x:v>4.54244617333333</x:v>
      </x:c>
      <x:c r="D275" s="14" t="s">
        <x:v>77</x:v>
      </x:c>
      <x:c r="E275" s="15">
        <x:v>43194.5174731829</x:v>
      </x:c>
      <x:c r="F275" t="s">
        <x:v>82</x:v>
      </x:c>
      <x:c r="G275" s="6">
        <x:v>165.575207989297</x:v>
      </x:c>
      <x:c r="H275" t="s">
        <x:v>83</x:v>
      </x:c>
      <x:c r="I275" s="6">
        <x:v>28.2709708239004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22.696</x:v>
      </x:c>
      <x:c r="R275" s="8">
        <x:v>114783.06609122</x:v>
      </x:c>
      <x:c r="S275" s="12">
        <x:v>440657.052446089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293519</x:v>
      </x:c>
      <x:c r="B276" s="1">
        <x:v>43203.5418230324</x:v>
      </x:c>
      <x:c r="C276" s="6">
        <x:v>4.55901386833333</x:v>
      </x:c>
      <x:c r="D276" s="14" t="s">
        <x:v>77</x:v>
      </x:c>
      <x:c r="E276" s="15">
        <x:v>43194.5174731829</x:v>
      </x:c>
      <x:c r="F276" t="s">
        <x:v>82</x:v>
      </x:c>
      <x:c r="G276" s="6">
        <x:v>165.594154971891</x:v>
      </x:c>
      <x:c r="H276" t="s">
        <x:v>83</x:v>
      </x:c>
      <x:c r="I276" s="6">
        <x:v>28.2671577658725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22.696</x:v>
      </x:c>
      <x:c r="R276" s="8">
        <x:v>114787.597987752</x:v>
      </x:c>
      <x:c r="S276" s="12">
        <x:v>440672.270644233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293530</x:v>
      </x:c>
      <x:c r="B277" s="1">
        <x:v>43203.5418349537</x:v>
      </x:c>
      <x:c r="C277" s="6">
        <x:v>4.57618152166667</x:v>
      </x:c>
      <x:c r="D277" s="14" t="s">
        <x:v>77</x:v>
      </x:c>
      <x:c r="E277" s="15">
        <x:v>43194.5174731829</x:v>
      </x:c>
      <x:c r="F277" t="s">
        <x:v>82</x:v>
      </x:c>
      <x:c r="G277" s="6">
        <x:v>165.533831932296</x:v>
      </x:c>
      <x:c r="H277" t="s">
        <x:v>83</x:v>
      </x:c>
      <x:c r="I277" s="6">
        <x:v>28.2821398062083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22.695</x:v>
      </x:c>
      <x:c r="R277" s="8">
        <x:v>114787.753427092</x:v>
      </x:c>
      <x:c r="S277" s="12">
        <x:v>440666.434240083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293541</x:v>
      </x:c>
      <x:c r="B278" s="1">
        <x:v>43203.5418465278</x:v>
      </x:c>
      <x:c r="C278" s="6">
        <x:v>4.59283244166667</x:v>
      </x:c>
      <x:c r="D278" s="14" t="s">
        <x:v>77</x:v>
      </x:c>
      <x:c r="E278" s="15">
        <x:v>43194.5174731829</x:v>
      </x:c>
      <x:c r="F278" t="s">
        <x:v>82</x:v>
      </x:c>
      <x:c r="G278" s="6">
        <x:v>165.487050758359</x:v>
      </x:c>
      <x:c r="H278" t="s">
        <x:v>83</x:v>
      </x:c>
      <x:c r="I278" s="6">
        <x:v>28.2887151115647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22.696</x:v>
      </x:c>
      <x:c r="R278" s="8">
        <x:v>114788.182915967</x:v>
      </x:c>
      <x:c r="S278" s="12">
        <x:v>440667.391343252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293548</x:v>
      </x:c>
      <x:c r="B279" s="1">
        <x:v>43203.5418577546</x:v>
      </x:c>
      <x:c r="C279" s="6">
        <x:v>4.60900006333333</x:v>
      </x:c>
      <x:c r="D279" s="14" t="s">
        <x:v>77</x:v>
      </x:c>
      <x:c r="E279" s="15">
        <x:v>43194.5174731829</x:v>
      </x:c>
      <x:c r="F279" t="s">
        <x:v>82</x:v>
      </x:c>
      <x:c r="G279" s="6">
        <x:v>165.408428320848</x:v>
      </x:c>
      <x:c r="H279" t="s">
        <x:v>83</x:v>
      </x:c>
      <x:c r="I279" s="6">
        <x:v>28.2988633250288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22.698</x:v>
      </x:c>
      <x:c r="R279" s="8">
        <x:v>114782.1100779</x:v>
      </x:c>
      <x:c r="S279" s="12">
        <x:v>440655.185065531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293558</x:v>
      </x:c>
      <x:c r="B280" s="1">
        <x:v>43203.5418697569</x:v>
      </x:c>
      <x:c r="C280" s="6">
        <x:v>4.62628437333333</x:v>
      </x:c>
      <x:c r="D280" s="14" t="s">
        <x:v>77</x:v>
      </x:c>
      <x:c r="E280" s="15">
        <x:v>43194.5174731829</x:v>
      </x:c>
      <x:c r="F280" t="s">
        <x:v>82</x:v>
      </x:c>
      <x:c r="G280" s="6">
        <x:v>165.476275854473</x:v>
      </x:c>
      <x:c r="H280" t="s">
        <x:v>83</x:v>
      </x:c>
      <x:c r="I280" s="6">
        <x:v>28.2852022755928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22.698</x:v>
      </x:c>
      <x:c r="R280" s="8">
        <x:v>114785.619993149</x:v>
      </x:c>
      <x:c r="S280" s="12">
        <x:v>440669.750540484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293572</x:v>
      </x:c>
      <x:c r="B281" s="1">
        <x:v>43203.5418808681</x:v>
      </x:c>
      <x:c r="C281" s="6">
        <x:v>4.64226863333333</x:v>
      </x:c>
      <x:c r="D281" s="14" t="s">
        <x:v>77</x:v>
      </x:c>
      <x:c r="E281" s="15">
        <x:v>43194.5174731829</x:v>
      </x:c>
      <x:c r="F281" t="s">
        <x:v>82</x:v>
      </x:c>
      <x:c r="G281" s="6">
        <x:v>165.499728532426</x:v>
      </x:c>
      <x:c r="H281" t="s">
        <x:v>83</x:v>
      </x:c>
      <x:c r="I281" s="6">
        <x:v>28.2861630508778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22.696</x:v>
      </x:c>
      <x:c r="R281" s="8">
        <x:v>114778.811707695</x:v>
      </x:c>
      <x:c r="S281" s="12">
        <x:v>440652.417088243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293576</x:v>
      </x:c>
      <x:c r="B282" s="1">
        <x:v>43203.5418925926</x:v>
      </x:c>
      <x:c r="C282" s="6">
        <x:v>4.65916962</x:v>
      </x:c>
      <x:c r="D282" s="14" t="s">
        <x:v>77</x:v>
      </x:c>
      <x:c r="E282" s="15">
        <x:v>43194.5174731829</x:v>
      </x:c>
      <x:c r="F282" t="s">
        <x:v>82</x:v>
      </x:c>
      <x:c r="G282" s="6">
        <x:v>165.41531269325</x:v>
      </x:c>
      <x:c r="H282" t="s">
        <x:v>83</x:v>
      </x:c>
      <x:c r="I282" s="6">
        <x:v>28.2889553056116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22.701</x:v>
      </x:c>
      <x:c r="R282" s="8">
        <x:v>114785.777425445</x:v>
      </x:c>
      <x:c r="S282" s="12">
        <x:v>440659.565463157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293590</x:v>
      </x:c>
      <x:c r="B283" s="1">
        <x:v>43203.5419040856</x:v>
      </x:c>
      <x:c r="C283" s="6">
        <x:v>4.67572058833333</x:v>
      </x:c>
      <x:c r="D283" s="14" t="s">
        <x:v>77</x:v>
      </x:c>
      <x:c r="E283" s="15">
        <x:v>43194.5174731829</x:v>
      </x:c>
      <x:c r="F283" t="s">
        <x:v>82</x:v>
      </x:c>
      <x:c r="G283" s="6">
        <x:v>165.442367325485</x:v>
      </x:c>
      <x:c r="H283" t="s">
        <x:v>83</x:v>
      </x:c>
      <x:c r="I283" s="6">
        <x:v>28.2948700894417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22.697</x:v>
      </x:c>
      <x:c r="R283" s="8">
        <x:v>114786.186050377</x:v>
      </x:c>
      <x:c r="S283" s="12">
        <x:v>440658.304758953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293600</x:v>
      </x:c>
      <x:c r="B284" s="1">
        <x:v>43203.5419156597</x:v>
      </x:c>
      <x:c r="C284" s="6">
        <x:v>4.69240491833333</x:v>
      </x:c>
      <x:c r="D284" s="14" t="s">
        <x:v>77</x:v>
      </x:c>
      <x:c r="E284" s="15">
        <x:v>43194.5174731829</x:v>
      </x:c>
      <x:c r="F284" t="s">
        <x:v>82</x:v>
      </x:c>
      <x:c r="G284" s="6">
        <x:v>165.460338957071</x:v>
      </x:c>
      <x:c r="H284" t="s">
        <x:v>83</x:v>
      </x:c>
      <x:c r="I284" s="6">
        <x:v>28.279887992267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22.701</x:v>
      </x:c>
      <x:c r="R284" s="8">
        <x:v>114780.658018801</x:v>
      </x:c>
      <x:c r="S284" s="12">
        <x:v>440644.827712121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293607</x:v>
      </x:c>
      <x:c r="B285" s="1">
        <x:v>43203.5419276273</x:v>
      </x:c>
      <x:c r="C285" s="6">
        <x:v>4.70962255833333</x:v>
      </x:c>
      <x:c r="D285" s="14" t="s">
        <x:v>77</x:v>
      </x:c>
      <x:c r="E285" s="15">
        <x:v>43194.5174731829</x:v>
      </x:c>
      <x:c r="F285" t="s">
        <x:v>82</x:v>
      </x:c>
      <x:c r="G285" s="6">
        <x:v>165.473945753629</x:v>
      </x:c>
      <x:c r="H285" t="s">
        <x:v>83</x:v>
      </x:c>
      <x:c r="I285" s="6">
        <x:v>28.2828303627857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22.699</x:v>
      </x:c>
      <x:c r="R285" s="8">
        <x:v>114787.984101342</x:v>
      </x:c>
      <x:c r="S285" s="12">
        <x:v>440673.830228956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293621</x:v>
      </x:c>
      <x:c r="B286" s="1">
        <x:v>43203.5419387384</x:v>
      </x:c>
      <x:c r="C286" s="6">
        <x:v>4.725640125</x:v>
      </x:c>
      <x:c r="D286" s="14" t="s">
        <x:v>77</x:v>
      </x:c>
      <x:c r="E286" s="15">
        <x:v>43194.5174731829</x:v>
      </x:c>
      <x:c r="F286" t="s">
        <x:v>82</x:v>
      </x:c>
      <x:c r="G286" s="6">
        <x:v>165.435325232852</x:v>
      </x:c>
      <x:c r="H286" t="s">
        <x:v>83</x:v>
      </x:c>
      <x:c r="I286" s="6">
        <x:v>28.2906066401492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22.699</x:v>
      </x:c>
      <x:c r="R286" s="8">
        <x:v>114792.918857474</x:v>
      </x:c>
      <x:c r="S286" s="12">
        <x:v>440645.236120655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293630</x:v>
      </x:c>
      <x:c r="B287" s="1">
        <x:v>43203.5419508912</x:v>
      </x:c>
      <x:c r="C287" s="6">
        <x:v>4.74310780833333</x:v>
      </x:c>
      <x:c r="D287" s="14" t="s">
        <x:v>77</x:v>
      </x:c>
      <x:c r="E287" s="15">
        <x:v>43194.5174731829</x:v>
      </x:c>
      <x:c r="F287" t="s">
        <x:v>82</x:v>
      </x:c>
      <x:c r="G287" s="6">
        <x:v>165.42270938392</x:v>
      </x:c>
      <x:c r="H287" t="s">
        <x:v>83</x:v>
      </x:c>
      <x:c r="I287" s="6">
        <x:v>28.2903063974459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</x:v>
      </x:c>
      <x:c r="R287" s="8">
        <x:v>114787.269343556</x:v>
      </x:c>
      <x:c r="S287" s="12">
        <x:v>440664.362656918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293637</x:v>
      </x:c>
      <x:c r="B288" s="1">
        <x:v>43203.5419623843</x:v>
      </x:c>
      <x:c r="C288" s="6">
        <x:v>4.75967545833333</x:v>
      </x:c>
      <x:c r="D288" s="14" t="s">
        <x:v>77</x:v>
      </x:c>
      <x:c r="E288" s="15">
        <x:v>43194.5174731829</x:v>
      </x:c>
      <x:c r="F288" t="s">
        <x:v>82</x:v>
      </x:c>
      <x:c r="G288" s="6">
        <x:v>165.43839892419</x:v>
      </x:c>
      <x:c r="H288" t="s">
        <x:v>83</x:v>
      </x:c>
      <x:c r="I288" s="6">
        <x:v>28.2928284369918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22.698</x:v>
      </x:c>
      <x:c r="R288" s="8">
        <x:v>114786.314444124</x:v>
      </x:c>
      <x:c r="S288" s="12">
        <x:v>440669.207426853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293650</x:v>
      </x:c>
      <x:c r="B289" s="1">
        <x:v>43203.5419736921</x:v>
      </x:c>
      <x:c r="C289" s="6">
        <x:v>4.77592639666667</x:v>
      </x:c>
      <x:c r="D289" s="14" t="s">
        <x:v>77</x:v>
      </x:c>
      <x:c r="E289" s="15">
        <x:v>43194.5174731829</x:v>
      </x:c>
      <x:c r="F289" t="s">
        <x:v>82</x:v>
      </x:c>
      <x:c r="G289" s="6">
        <x:v>165.476779085376</x:v>
      </x:c>
      <x:c r="H289" t="s">
        <x:v>83</x:v>
      </x:c>
      <x:c r="I289" s="6">
        <x:v>28.2822599029937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22.699</x:v>
      </x:c>
      <x:c r="R289" s="8">
        <x:v>114793.975608533</x:v>
      </x:c>
      <x:c r="S289" s="12">
        <x:v>440681.565853168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293656</x:v>
      </x:c>
      <x:c r="B290" s="1">
        <x:v>43203.5419850694</x:v>
      </x:c>
      <x:c r="C290" s="6">
        <x:v>4.79236066</x:v>
      </x:c>
      <x:c r="D290" s="14" t="s">
        <x:v>77</x:v>
      </x:c>
      <x:c r="E290" s="15">
        <x:v>43194.5174731829</x:v>
      </x:c>
      <x:c r="F290" t="s">
        <x:v>82</x:v>
      </x:c>
      <x:c r="G290" s="6">
        <x:v>165.522902437609</x:v>
      </x:c>
      <x:c r="H290" t="s">
        <x:v>83</x:v>
      </x:c>
      <x:c r="I290" s="6">
        <x:v>28.2786570012845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22.697</x:v>
      </x:c>
      <x:c r="R290" s="8">
        <x:v>114785.288532882</x:v>
      </x:c>
      <x:c r="S290" s="12">
        <x:v>440668.610282642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293668</x:v>
      </x:c>
      <x:c r="B291" s="1">
        <x:v>43203.5419969907</x:v>
      </x:c>
      <x:c r="C291" s="6">
        <x:v>4.80951167833333</x:v>
      </x:c>
      <x:c r="D291" s="14" t="s">
        <x:v>77</x:v>
      </x:c>
      <x:c r="E291" s="15">
        <x:v>43194.5174731829</x:v>
      </x:c>
      <x:c r="F291" t="s">
        <x:v>82</x:v>
      </x:c>
      <x:c r="G291" s="6">
        <x:v>165.466601342376</x:v>
      </x:c>
      <x:c r="H291" t="s">
        <x:v>83</x:v>
      </x:c>
      <x:c r="I291" s="6">
        <x:v>28.27862697712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22.701</x:v>
      </x:c>
      <x:c r="R291" s="8">
        <x:v>114787.516715484</x:v>
      </x:c>
      <x:c r="S291" s="12">
        <x:v>440666.649550079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293680</x:v>
      </x:c>
      <x:c r="B292" s="1">
        <x:v>43203.5420082986</x:v>
      </x:c>
      <x:c r="C292" s="6">
        <x:v>4.82576259333333</x:v>
      </x:c>
      <x:c r="D292" s="14" t="s">
        <x:v>77</x:v>
      </x:c>
      <x:c r="E292" s="15">
        <x:v>43194.5174731829</x:v>
      </x:c>
      <x:c r="F292" t="s">
        <x:v>82</x:v>
      </x:c>
      <x:c r="G292" s="6">
        <x:v>165.520610562982</x:v>
      </x:c>
      <x:c r="H292" t="s">
        <x:v>83</x:v>
      </x:c>
      <x:c r="I292" s="6">
        <x:v>28.281959661037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22.696</x:v>
      </x:c>
      <x:c r="R292" s="8">
        <x:v>114792.881664245</x:v>
      </x:c>
      <x:c r="S292" s="12">
        <x:v>440677.65764007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293690</x:v>
      </x:c>
      <x:c r="B293" s="1">
        <x:v>43203.5420199421</x:v>
      </x:c>
      <x:c r="C293" s="6">
        <x:v>4.84258026166667</x:v>
      </x:c>
      <x:c r="D293" s="14" t="s">
        <x:v>77</x:v>
      </x:c>
      <x:c r="E293" s="15">
        <x:v>43194.5174731829</x:v>
      </x:c>
      <x:c r="F293" t="s">
        <x:v>82</x:v>
      </x:c>
      <x:c r="G293" s="6">
        <x:v>165.505317038356</x:v>
      </x:c>
      <x:c r="H293" t="s">
        <x:v>83</x:v>
      </x:c>
      <x:c r="I293" s="6">
        <x:v>28.2736729936305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</x:v>
      </x:c>
      <x:c r="R293" s="8">
        <x:v>114786.858728576</x:v>
      </x:c>
      <x:c r="S293" s="12">
        <x:v>440661.75817511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293702</x:v>
      </x:c>
      <x:c r="B294" s="1">
        <x:v>43203.5420315972</x:v>
      </x:c>
      <x:c r="C294" s="6">
        <x:v>4.859347875</x:v>
      </x:c>
      <x:c r="D294" s="14" t="s">
        <x:v>77</x:v>
      </x:c>
      <x:c r="E294" s="15">
        <x:v>43194.5174731829</x:v>
      </x:c>
      <x:c r="F294" t="s">
        <x:v>82</x:v>
      </x:c>
      <x:c r="G294" s="6">
        <x:v>165.548259882916</x:v>
      </x:c>
      <x:c r="H294" t="s">
        <x:v>83</x:v>
      </x:c>
      <x:c r="I294" s="6">
        <x:v>28.2735528971511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22.697</x:v>
      </x:c>
      <x:c r="R294" s="8">
        <x:v>114786.10132096</x:v>
      </x:c>
      <x:c r="S294" s="12">
        <x:v>440685.376793674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293714</x:v>
      </x:c>
      <x:c r="B295" s="1">
        <x:v>43203.5420431366</x:v>
      </x:c>
      <x:c r="C295" s="6">
        <x:v>4.87596550166667</x:v>
      </x:c>
      <x:c r="D295" s="14" t="s">
        <x:v>77</x:v>
      </x:c>
      <x:c r="E295" s="15">
        <x:v>43194.5174731829</x:v>
      </x:c>
      <x:c r="F295" t="s">
        <x:v>82</x:v>
      </x:c>
      <x:c r="G295" s="6">
        <x:v>165.516597256707</x:v>
      </x:c>
      <x:c r="H295" t="s">
        <x:v>83</x:v>
      </x:c>
      <x:c r="I295" s="6">
        <x:v>28.2742434519623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22.699</x:v>
      </x:c>
      <x:c r="R295" s="8">
        <x:v>114787.600284566</x:v>
      </x:c>
      <x:c r="S295" s="12">
        <x:v>440673.076287055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293720</x:v>
      </x:c>
      <x:c r="B296" s="1">
        <x:v>43203.5420548611</x:v>
      </x:c>
      <x:c r="C296" s="6">
        <x:v>4.89284984</x:v>
      </x:c>
      <x:c r="D296" s="14" t="s">
        <x:v>77</x:v>
      </x:c>
      <x:c r="E296" s="15">
        <x:v>43194.5174731829</x:v>
      </x:c>
      <x:c r="F296" t="s">
        <x:v>82</x:v>
      </x:c>
      <x:c r="G296" s="6">
        <x:v>165.424414303771</x:v>
      </x:c>
      <x:c r="H296" t="s">
        <x:v>83</x:v>
      </x:c>
      <x:c r="I296" s="6">
        <x:v>28.3013253222707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22.696</x:v>
      </x:c>
      <x:c r="R296" s="8">
        <x:v>114789.871960949</x:v>
      </x:c>
      <x:c r="S296" s="12">
        <x:v>440662.433379402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293726</x:v>
      </x:c>
      <x:c r="B297" s="1">
        <x:v>43203.5420664699</x:v>
      </x:c>
      <x:c r="C297" s="6">
        <x:v>4.90956745333333</x:v>
      </x:c>
      <x:c r="D297" s="14" t="s">
        <x:v>77</x:v>
      </x:c>
      <x:c r="E297" s="15">
        <x:v>43194.5174731829</x:v>
      </x:c>
      <x:c r="F297" t="s">
        <x:v>82</x:v>
      </x:c>
      <x:c r="G297" s="6">
        <x:v>165.441563660281</x:v>
      </x:c>
      <x:c r="H297" t="s">
        <x:v>83</x:v>
      </x:c>
      <x:c r="I297" s="6">
        <x:v>28.2978725217708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22.696</x:v>
      </x:c>
      <x:c r="R297" s="8">
        <x:v>114792.119849278</x:v>
      </x:c>
      <x:c r="S297" s="12">
        <x:v>440653.609660792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293736</x:v>
      </x:c>
      <x:c r="B298" s="1">
        <x:v>43203.542078044</x:v>
      </x:c>
      <x:c r="C298" s="6">
        <x:v>4.926235125</x:v>
      </x:c>
      <x:c r="D298" s="14" t="s">
        <x:v>77</x:v>
      </x:c>
      <x:c r="E298" s="15">
        <x:v>43194.5174731829</x:v>
      </x:c>
      <x:c r="F298" t="s">
        <x:v>82</x:v>
      </x:c>
      <x:c r="G298" s="6">
        <x:v>165.404312577471</x:v>
      </x:c>
      <x:c r="H298" t="s">
        <x:v>83</x:v>
      </x:c>
      <x:c r="I298" s="6">
        <x:v>28.2968516944775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22.699</x:v>
      </x:c>
      <x:c r="R298" s="8">
        <x:v>114792.269207868</x:v>
      </x:c>
      <x:c r="S298" s="12">
        <x:v>440666.198667784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293751</x:v>
      </x:c>
      <x:c r="B299" s="1">
        <x:v>43203.5420893519</x:v>
      </x:c>
      <x:c r="C299" s="6">
        <x:v>4.94251937</x:v>
      </x:c>
      <x:c r="D299" s="14" t="s">
        <x:v>77</x:v>
      </x:c>
      <x:c r="E299" s="15">
        <x:v>43194.5174731829</x:v>
      </x:c>
      <x:c r="F299" t="s">
        <x:v>82</x:v>
      </x:c>
      <x:c r="G299" s="6">
        <x:v>165.377238676349</x:v>
      </x:c>
      <x:c r="H299" t="s">
        <x:v>83</x:v>
      </x:c>
      <x:c r="I299" s="6">
        <x:v>28.2994638119944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</x:v>
      </x:c>
      <x:c r="R299" s="8">
        <x:v>114784.117248054</x:v>
      </x:c>
      <x:c r="S299" s="12">
        <x:v>440663.940487682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293765</x:v>
      </x:c>
      <x:c r="B300" s="1">
        <x:v>43203.5421008449</x:v>
      </x:c>
      <x:c r="C300" s="6">
        <x:v>4.95908696166667</x:v>
      </x:c>
      <x:c r="D300" s="14" t="s">
        <x:v>77</x:v>
      </x:c>
      <x:c r="E300" s="15">
        <x:v>43194.5174731829</x:v>
      </x:c>
      <x:c r="F300" t="s">
        <x:v>82</x:v>
      </x:c>
      <x:c r="G300" s="6">
        <x:v>165.453849915142</x:v>
      </x:c>
      <x:c r="H300" t="s">
        <x:v>83</x:v>
      </x:c>
      <x:c r="I300" s="6">
        <x:v>28.2925582183784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22.697</x:v>
      </x:c>
      <x:c r="R300" s="8">
        <x:v>114788.347903882</x:v>
      </x:c>
      <x:c r="S300" s="12">
        <x:v>440640.777312632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293768</x:v>
      </x:c>
      <x:c r="B301" s="1">
        <x:v>43203.5421126157</x:v>
      </x:c>
      <x:c r="C301" s="6">
        <x:v>4.97603798166667</x:v>
      </x:c>
      <x:c r="D301" s="14" t="s">
        <x:v>77</x:v>
      </x:c>
      <x:c r="E301" s="15">
        <x:v>43194.5174731829</x:v>
      </x:c>
      <x:c r="F301" t="s">
        <x:v>82</x:v>
      </x:c>
      <x:c r="G301" s="6">
        <x:v>165.35798012205</x:v>
      </x:c>
      <x:c r="H301" t="s">
        <x:v>83</x:v>
      </x:c>
      <x:c r="I301" s="6">
        <x:v>28.2976623514205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22.702</x:v>
      </x:c>
      <x:c r="R301" s="8">
        <x:v>114793.066448202</x:v>
      </x:c>
      <x:c r="S301" s="12">
        <x:v>440646.804512835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293783</x:v>
      </x:c>
      <x:c r="B302" s="1">
        <x:v>43203.5421239583</x:v>
      </x:c>
      <x:c r="C302" s="6">
        <x:v>4.99237227166667</x:v>
      </x:c>
      <x:c r="D302" s="14" t="s">
        <x:v>77</x:v>
      </x:c>
      <x:c r="E302" s="15">
        <x:v>43194.5174731829</x:v>
      </x:c>
      <x:c r="F302" t="s">
        <x:v>82</x:v>
      </x:c>
      <x:c r="G302" s="6">
        <x:v>165.329871247324</x:v>
      </x:c>
      <x:c r="H302" t="s">
        <x:v>83</x:v>
      </x:c>
      <x:c r="I302" s="6">
        <x:v>28.3004846400831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22.703</x:v>
      </x:c>
      <x:c r="R302" s="8">
        <x:v>114785.726112228</x:v>
      </x:c>
      <x:c r="S302" s="12">
        <x:v>440652.75376233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293789</x:v>
      </x:c>
      <x:c r="B303" s="1">
        <x:v>43203.5421360301</x:v>
      </x:c>
      <x:c r="C303" s="6">
        <x:v>5.00973993166667</x:v>
      </x:c>
      <x:c r="D303" s="14" t="s">
        <x:v>77</x:v>
      </x:c>
      <x:c r="E303" s="15">
        <x:v>43194.5174731829</x:v>
      </x:c>
      <x:c r="F303" t="s">
        <x:v>82</x:v>
      </x:c>
      <x:c r="G303" s="6">
        <x:v>165.443397964886</x:v>
      </x:c>
      <x:c r="H303" t="s">
        <x:v>83</x:v>
      </x:c>
      <x:c r="I303" s="6">
        <x:v>28.2804584516557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22.702</x:v>
      </x:c>
      <x:c r="R303" s="8">
        <x:v>114792.167440918</x:v>
      </x:c>
      <x:c r="S303" s="12">
        <x:v>440670.755490722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293797</x:v>
      </x:c>
      <x:c r="B304" s="1">
        <x:v>43203.5421475347</x:v>
      </x:c>
      <x:c r="C304" s="6">
        <x:v>5.02632423</x:v>
      </x:c>
      <x:c r="D304" s="14" t="s">
        <x:v>77</x:v>
      </x:c>
      <x:c r="E304" s="15">
        <x:v>43194.5174731829</x:v>
      </x:c>
      <x:c r="F304" t="s">
        <x:v>82</x:v>
      </x:c>
      <x:c r="G304" s="6">
        <x:v>165.465259393316</x:v>
      </x:c>
      <x:c r="H304" t="s">
        <x:v>83</x:v>
      </x:c>
      <x:c r="I304" s="6">
        <x:v>28.278897194612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22.701</x:v>
      </x:c>
      <x:c r="R304" s="8">
        <x:v>114795.663426586</x:v>
      </x:c>
      <x:c r="S304" s="12">
        <x:v>440661.67949641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293811</x:v>
      </x:c>
      <x:c r="B305" s="1">
        <x:v>43203.5421589931</x:v>
      </x:c>
      <x:c r="C305" s="6">
        <x:v>5.04277514166667</x:v>
      </x:c>
      <x:c r="D305" s="14" t="s">
        <x:v>77</x:v>
      </x:c>
      <x:c r="E305" s="15">
        <x:v>43194.5174731829</x:v>
      </x:c>
      <x:c r="F305" t="s">
        <x:v>82</x:v>
      </x:c>
      <x:c r="G305" s="6">
        <x:v>165.465352800728</x:v>
      </x:c>
      <x:c r="H305" t="s">
        <x:v>83</x:v>
      </x:c>
      <x:c r="I305" s="6">
        <x:v>28.2817194674908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</x:v>
      </x:c>
      <x:c r="R305" s="8">
        <x:v>114788.749700896</x:v>
      </x:c>
      <x:c r="S305" s="12">
        <x:v>440662.089150151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293822</x:v>
      </x:c>
      <x:c r="B306" s="1">
        <x:v>43203.5421704861</x:v>
      </x:c>
      <x:c r="C306" s="6">
        <x:v>5.05935949666667</x:v>
      </x:c>
      <x:c r="D306" s="14" t="s">
        <x:v>77</x:v>
      </x:c>
      <x:c r="E306" s="15">
        <x:v>43194.5174731829</x:v>
      </x:c>
      <x:c r="F306" t="s">
        <x:v>82</x:v>
      </x:c>
      <x:c r="G306" s="6">
        <x:v>165.422319715048</x:v>
      </x:c>
      <x:c r="H306" t="s">
        <x:v>83</x:v>
      </x:c>
      <x:c r="I306" s="6">
        <x:v>28.2875441658321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22.701</x:v>
      </x:c>
      <x:c r="R306" s="8">
        <x:v>114794.500310324</x:v>
      </x:c>
      <x:c r="S306" s="12">
        <x:v>440662.72614869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293828</x:v>
      </x:c>
      <x:c r="B307" s="1">
        <x:v>43203.5421819444</x:v>
      </x:c>
      <x:c r="C307" s="6">
        <x:v>5.07582706666667</x:v>
      </x:c>
      <x:c r="D307" s="14" t="s">
        <x:v>77</x:v>
      </x:c>
      <x:c r="E307" s="15">
        <x:v>43194.5174731829</x:v>
      </x:c>
      <x:c r="F307" t="s">
        <x:v>82</x:v>
      </x:c>
      <x:c r="G307" s="6">
        <x:v>165.451932988946</x:v>
      </x:c>
      <x:c r="H307" t="s">
        <x:v>83</x:v>
      </x:c>
      <x:c r="I307" s="6">
        <x:v>28.2844216458761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</x:v>
      </x:c>
      <x:c r="R307" s="8">
        <x:v>114784.147886056</x:v>
      </x:c>
      <x:c r="S307" s="12">
        <x:v>440645.971094947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293844</x:v>
      </x:c>
      <x:c r="B308" s="1">
        <x:v>43203.5421935995</x:v>
      </x:c>
      <x:c r="C308" s="6">
        <x:v>5.092611385</x:v>
      </x:c>
      <x:c r="D308" s="14" t="s">
        <x:v>77</x:v>
      </x:c>
      <x:c r="E308" s="15">
        <x:v>43194.5174731829</x:v>
      </x:c>
      <x:c r="F308" t="s">
        <x:v>82</x:v>
      </x:c>
      <x:c r="G308" s="6">
        <x:v>165.543943495027</x:v>
      </x:c>
      <x:c r="H308" t="s">
        <x:v>83</x:v>
      </x:c>
      <x:c r="I308" s="6">
        <x:v>28.2658967555094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</x:v>
      </x:c>
      <x:c r="R308" s="8">
        <x:v>114793.654214047</x:v>
      </x:c>
      <x:c r="S308" s="12">
        <x:v>440650.851822452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293850</x:v>
      </x:c>
      <x:c r="B309" s="1">
        <x:v>43203.5422056366</x:v>
      </x:c>
      <x:c r="C309" s="6">
        <x:v>5.10997907</x:v>
      </x:c>
      <x:c r="D309" s="14" t="s">
        <x:v>77</x:v>
      </x:c>
      <x:c r="E309" s="15">
        <x:v>43194.5174731829</x:v>
      </x:c>
      <x:c r="F309" t="s">
        <x:v>82</x:v>
      </x:c>
      <x:c r="G309" s="6">
        <x:v>165.511024796616</x:v>
      </x:c>
      <x:c r="H309" t="s">
        <x:v>83</x:v>
      </x:c>
      <x:c r="I309" s="6">
        <x:v>28.2782066388427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22.698</x:v>
      </x:c>
      <x:c r="R309" s="8">
        <x:v>114790.850309785</x:v>
      </x:c>
      <x:c r="S309" s="12">
        <x:v>440662.964757614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293863</x:v>
      </x:c>
      <x:c r="B310" s="1">
        <x:v>43203.5422168981</x:v>
      </x:c>
      <x:c r="C310" s="6">
        <x:v>5.12616335</x:v>
      </x:c>
      <x:c r="D310" s="14" t="s">
        <x:v>77</x:v>
      </x:c>
      <x:c r="E310" s="15">
        <x:v>43194.5174731829</x:v>
      </x:c>
      <x:c r="F310" t="s">
        <x:v>82</x:v>
      </x:c>
      <x:c r="G310" s="6">
        <x:v>165.489007409363</x:v>
      </x:c>
      <x:c r="H310" t="s">
        <x:v>83</x:v>
      </x:c>
      <x:c r="I310" s="6">
        <x:v>28.2797979197408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22.699</x:v>
      </x:c>
      <x:c r="R310" s="8">
        <x:v>114787.720144123</x:v>
      </x:c>
      <x:c r="S310" s="12">
        <x:v>440647.876774707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293873</x:v>
      </x:c>
      <x:c r="B311" s="1">
        <x:v>43203.5422284375</x:v>
      </x:c>
      <x:c r="C311" s="6">
        <x:v>5.14278094166667</x:v>
      </x:c>
      <x:c r="D311" s="14" t="s">
        <x:v>77</x:v>
      </x:c>
      <x:c r="E311" s="15">
        <x:v>43194.5174731829</x:v>
      </x:c>
      <x:c r="F311" t="s">
        <x:v>82</x:v>
      </x:c>
      <x:c r="G311" s="6">
        <x:v>165.487013360177</x:v>
      </x:c>
      <x:c r="H311" t="s">
        <x:v>83</x:v>
      </x:c>
      <x:c r="I311" s="6">
        <x:v>28.2830405322075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22.698</x:v>
      </x:c>
      <x:c r="R311" s="8">
        <x:v>114792.37344846</x:v>
      </x:c>
      <x:c r="S311" s="12">
        <x:v>440652.763347405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293878</x:v>
      </x:c>
      <x:c r="B312" s="1">
        <x:v>43203.5422473032</x:v>
      </x:c>
      <x:c r="C312" s="6">
        <x:v>5.169982515</x:v>
      </x:c>
      <x:c r="D312" s="14" t="s">
        <x:v>77</x:v>
      </x:c>
      <x:c r="E312" s="15">
        <x:v>43194.5174731829</x:v>
      </x:c>
      <x:c r="F312" t="s">
        <x:v>82</x:v>
      </x:c>
      <x:c r="G312" s="6">
        <x:v>165.484682709816</x:v>
      </x:c>
      <x:c r="H312" t="s">
        <x:v>83</x:v>
      </x:c>
      <x:c r="I312" s="6">
        <x:v>28.2806686209287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22.699</x:v>
      </x:c>
      <x:c r="R312" s="8">
        <x:v>114810.998873643</x:v>
      </x:c>
      <x:c r="S312" s="12">
        <x:v>440699.208602403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293893</x:v>
      </x:c>
      <x:c r="B313" s="1">
        <x:v>43203.5422523958</x:v>
      </x:c>
      <x:c r="C313" s="6">
        <x:v>5.17731630166667</x:v>
      </x:c>
      <x:c r="D313" s="14" t="s">
        <x:v>77</x:v>
      </x:c>
      <x:c r="E313" s="15">
        <x:v>43194.5174731829</x:v>
      </x:c>
      <x:c r="F313" t="s">
        <x:v>82</x:v>
      </x:c>
      <x:c r="G313" s="6">
        <x:v>165.580089065129</x:v>
      </x:c>
      <x:c r="H313" t="s">
        <x:v>83</x:v>
      </x:c>
      <x:c r="I313" s="6">
        <x:v>28.2557786657053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22.701</x:v>
      </x:c>
      <x:c r="R313" s="8">
        <x:v>114774.345342773</x:v>
      </x:c>
      <x:c r="S313" s="12">
        <x:v>440632.747414951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293902</x:v>
      </x:c>
      <x:c r="B314" s="1">
        <x:v>43203.5422628472</x:v>
      </x:c>
      <x:c r="C314" s="6">
        <x:v>5.19235048333333</x:v>
      </x:c>
      <x:c r="D314" s="14" t="s">
        <x:v>77</x:v>
      </x:c>
      <x:c r="E314" s="15">
        <x:v>43194.5174731829</x:v>
      </x:c>
      <x:c r="F314" t="s">
        <x:v>82</x:v>
      </x:c>
      <x:c r="G314" s="6">
        <x:v>165.530604542698</x:v>
      </x:c>
      <x:c r="H314" t="s">
        <x:v>83</x:v>
      </x:c>
      <x:c r="I314" s="6">
        <x:v>28.2799480406188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22.696</x:v>
      </x:c>
      <x:c r="R314" s="8">
        <x:v>114789.960964146</x:v>
      </x:c>
      <x:c r="S314" s="12">
        <x:v>440644.513862977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293909</x:v>
      </x:c>
      <x:c r="B315" s="1">
        <x:v>43203.542274919</x:v>
      </x:c>
      <x:c r="C315" s="6">
        <x:v>5.20973485</x:v>
      </x:c>
      <x:c r="D315" s="14" t="s">
        <x:v>77</x:v>
      </x:c>
      <x:c r="E315" s="15">
        <x:v>43194.5174731829</x:v>
      </x:c>
      <x:c r="F315" t="s">
        <x:v>82</x:v>
      </x:c>
      <x:c r="G315" s="6">
        <x:v>165.473796631533</x:v>
      </x:c>
      <x:c r="H315" t="s">
        <x:v>83</x:v>
      </x:c>
      <x:c r="I315" s="6">
        <x:v>28.2828603869884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22.699</x:v>
      </x:c>
      <x:c r="R315" s="8">
        <x:v>114790.989483706</x:v>
      </x:c>
      <x:c r="S315" s="12">
        <x:v>440644.953167967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293921</x:v>
      </x:c>
      <x:c r="B316" s="1">
        <x:v>43203.5422863079</x:v>
      </x:c>
      <x:c r="C316" s="6">
        <x:v>5.22610246833333</x:v>
      </x:c>
      <x:c r="D316" s="14" t="s">
        <x:v>77</x:v>
      </x:c>
      <x:c r="E316" s="15">
        <x:v>43194.5174731829</x:v>
      </x:c>
      <x:c r="F316" t="s">
        <x:v>82</x:v>
      </x:c>
      <x:c r="G316" s="6">
        <x:v>165.464494799824</x:v>
      </x:c>
      <x:c r="H316" t="s">
        <x:v>83</x:v>
      </x:c>
      <x:c r="I316" s="6">
        <x:v>28.2875741900766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22.698</x:v>
      </x:c>
      <x:c r="R316" s="8">
        <x:v>114792.523116892</x:v>
      </x:c>
      <x:c r="S316" s="12">
        <x:v>440652.738134499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293927</x:v>
      </x:c>
      <x:c r="B317" s="1">
        <x:v>43203.5422978356</x:v>
      </x:c>
      <x:c r="C317" s="6">
        <x:v>5.24273673</x:v>
      </x:c>
      <x:c r="D317" s="14" t="s">
        <x:v>77</x:v>
      </x:c>
      <x:c r="E317" s="15">
        <x:v>43194.5174731829</x:v>
      </x:c>
      <x:c r="F317" t="s">
        <x:v>82</x:v>
      </x:c>
      <x:c r="G317" s="6">
        <x:v>165.473982627374</x:v>
      </x:c>
      <x:c r="H317" t="s">
        <x:v>83</x:v>
      </x:c>
      <x:c r="I317" s="6">
        <x:v>28.2885049417878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22.697</x:v>
      </x:c>
      <x:c r="R317" s="8">
        <x:v>114797.908152591</x:v>
      </x:c>
      <x:c r="S317" s="12">
        <x:v>440659.630566374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293937</x:v>
      </x:c>
      <x:c r="B318" s="1">
        <x:v>43203.5423094097</x:v>
      </x:c>
      <x:c r="C318" s="6">
        <x:v>5.25940434333333</x:v>
      </x:c>
      <x:c r="D318" s="14" t="s">
        <x:v>77</x:v>
      </x:c>
      <x:c r="E318" s="15">
        <x:v>43194.5174731829</x:v>
      </x:c>
      <x:c r="F318" t="s">
        <x:v>82</x:v>
      </x:c>
      <x:c r="G318" s="6">
        <x:v>165.462556182871</x:v>
      </x:c>
      <x:c r="H318" t="s">
        <x:v>83</x:v>
      </x:c>
      <x:c r="I318" s="6">
        <x:v>28.2879645052785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22.698</x:v>
      </x:c>
      <x:c r="R318" s="8">
        <x:v>114790.532266136</x:v>
      </x:c>
      <x:c r="S318" s="12">
        <x:v>440654.813989678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293948</x:v>
      </x:c>
      <x:c r="B319" s="1">
        <x:v>43203.5423206829</x:v>
      </x:c>
      <x:c r="C319" s="6">
        <x:v>5.27565528166667</x:v>
      </x:c>
      <x:c r="D319" s="14" t="s">
        <x:v>77</x:v>
      </x:c>
      <x:c r="E319" s="15">
        <x:v>43194.5174731829</x:v>
      </x:c>
      <x:c r="F319" t="s">
        <x:v>82</x:v>
      </x:c>
      <x:c r="G319" s="6">
        <x:v>165.46891205859</x:v>
      </x:c>
      <x:c r="H319" t="s">
        <x:v>83</x:v>
      </x:c>
      <x:c r="I319" s="6">
        <x:v>28.2895257665418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22.697</x:v>
      </x:c>
      <x:c r="R319" s="8">
        <x:v>114788.584155786</x:v>
      </x:c>
      <x:c r="S319" s="12">
        <x:v>440630.437585296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293957</x:v>
      </x:c>
      <x:c r="B320" s="1">
        <x:v>43203.5423322569</x:v>
      </x:c>
      <x:c r="C320" s="6">
        <x:v>5.29230633</x:v>
      </x:c>
      <x:c r="D320" s="14" t="s">
        <x:v>77</x:v>
      </x:c>
      <x:c r="E320" s="15">
        <x:v>43194.5174731829</x:v>
      </x:c>
      <x:c r="F320" t="s">
        <x:v>82</x:v>
      </x:c>
      <x:c r="G320" s="6">
        <x:v>165.374823543751</x:v>
      </x:c>
      <x:c r="H320" t="s">
        <x:v>83</x:v>
      </x:c>
      <x:c r="I320" s="6">
        <x:v>28.2942696032978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22.702</x:v>
      </x:c>
      <x:c r="R320" s="8">
        <x:v>114786.46830713</x:v>
      </x:c>
      <x:c r="S320" s="12">
        <x:v>440645.124862433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293969</x:v>
      </x:c>
      <x:c r="B321" s="1">
        <x:v>43203.5423440972</x:v>
      </x:c>
      <x:c r="C321" s="6">
        <x:v>5.30935727833333</x:v>
      </x:c>
      <x:c r="D321" s="14" t="s">
        <x:v>77</x:v>
      </x:c>
      <x:c r="E321" s="15">
        <x:v>43194.5174731829</x:v>
      </x:c>
      <x:c r="F321" t="s">
        <x:v>82</x:v>
      </x:c>
      <x:c r="G321" s="6">
        <x:v>165.456740395761</x:v>
      </x:c>
      <x:c r="H321" t="s">
        <x:v>83</x:v>
      </x:c>
      <x:c r="I321" s="6">
        <x:v>28.2891354511585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22.698</x:v>
      </x:c>
      <x:c r="R321" s="8">
        <x:v>114795.583448079</x:v>
      </x:c>
      <x:c r="S321" s="12">
        <x:v>440653.613329102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293983</x:v>
      </x:c>
      <x:c r="B322" s="1">
        <x:v>43203.5423559028</x:v>
      </x:c>
      <x:c r="C322" s="6">
        <x:v>5.32637488666667</x:v>
      </x:c>
      <x:c r="D322" s="14" t="s">
        <x:v>77</x:v>
      </x:c>
      <x:c r="E322" s="15">
        <x:v>43194.5174731829</x:v>
      </x:c>
      <x:c r="F322" t="s">
        <x:v>82</x:v>
      </x:c>
      <x:c r="G322" s="6">
        <x:v>165.412422056805</x:v>
      </x:c>
      <x:c r="H322" t="s">
        <x:v>83</x:v>
      </x:c>
      <x:c r="I322" s="6">
        <x:v>28.2923780726487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</x:v>
      </x:c>
      <x:c r="R322" s="8">
        <x:v>114792.415051181</x:v>
      </x:c>
      <x:c r="S322" s="12">
        <x:v>440648.553478794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293988</x:v>
      </x:c>
      <x:c r="B323" s="1">
        <x:v>43203.5423673264</x:v>
      </x:c>
      <x:c r="C323" s="6">
        <x:v>5.34275918833333</x:v>
      </x:c>
      <x:c r="D323" s="14" t="s">
        <x:v>77</x:v>
      </x:c>
      <x:c r="E323" s="15">
        <x:v>43194.5174731829</x:v>
      </x:c>
      <x:c r="F323" t="s">
        <x:v>82</x:v>
      </x:c>
      <x:c r="G323" s="6">
        <x:v>165.448410911313</x:v>
      </x:c>
      <x:c r="H323" t="s">
        <x:v>83</x:v>
      </x:c>
      <x:c r="I323" s="6">
        <x:v>28.282289927191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22.701</x:v>
      </x:c>
      <x:c r="R323" s="8">
        <x:v>114798.940004958</x:v>
      </x:c>
      <x:c r="S323" s="12">
        <x:v>440659.608731651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294005</x:v>
      </x:c>
      <x:c r="B324" s="1">
        <x:v>43203.5423790162</x:v>
      </x:c>
      <x:c r="C324" s="6">
        <x:v>5.35964352666667</x:v>
      </x:c>
      <x:c r="D324" s="14" t="s">
        <x:v>77</x:v>
      </x:c>
      <x:c r="E324" s="15">
        <x:v>43194.5174731829</x:v>
      </x:c>
      <x:c r="F324" t="s">
        <x:v>82</x:v>
      </x:c>
      <x:c r="G324" s="6">
        <x:v>165.448205353892</x:v>
      </x:c>
      <x:c r="H324" t="s">
        <x:v>83</x:v>
      </x:c>
      <x:c r="I324" s="6">
        <x:v>28.2851722513697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</x:v>
      </x:c>
      <x:c r="R324" s="8">
        <x:v>114798.984549782</x:v>
      </x:c>
      <x:c r="S324" s="12">
        <x:v>440655.086293952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294007</x:v>
      </x:c>
      <x:c r="B325" s="1">
        <x:v>43203.5423904745</x:v>
      </x:c>
      <x:c r="C325" s="6">
        <x:v>5.37609443833333</x:v>
      </x:c>
      <x:c r="D325" s="14" t="s">
        <x:v>77</x:v>
      </x:c>
      <x:c r="E325" s="15">
        <x:v>43194.5174731829</x:v>
      </x:c>
      <x:c r="F325" t="s">
        <x:v>82</x:v>
      </x:c>
      <x:c r="G325" s="6">
        <x:v>165.428822285209</x:v>
      </x:c>
      <x:c r="H325" t="s">
        <x:v>83</x:v>
      </x:c>
      <x:c r="I325" s="6">
        <x:v>28.2890754026412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</x:v>
      </x:c>
      <x:c r="R325" s="8">
        <x:v>114789.302909024</x:v>
      </x:c>
      <x:c r="S325" s="12">
        <x:v>440652.149742996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294017</x:v>
      </x:c>
      <x:c r="B326" s="1">
        <x:v>43203.5424021991</x:v>
      </x:c>
      <x:c r="C326" s="6">
        <x:v>5.39299544833333</x:v>
      </x:c>
      <x:c r="D326" s="14" t="s">
        <x:v>77</x:v>
      </x:c>
      <x:c r="E326" s="15">
        <x:v>43194.5174731829</x:v>
      </x:c>
      <x:c r="F326" t="s">
        <x:v>82</x:v>
      </x:c>
      <x:c r="G326" s="6">
        <x:v>165.426253112269</x:v>
      </x:c>
      <x:c r="H326" t="s">
        <x:v>83</x:v>
      </x:c>
      <x:c r="I326" s="6">
        <x:v>28.2839112342367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22.702</x:v>
      </x:c>
      <x:c r="R326" s="8">
        <x:v>114790.864060289</x:v>
      </x:c>
      <x:c r="S326" s="12">
        <x:v>440646.318736511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294028</x:v>
      </x:c>
      <x:c r="B327" s="1">
        <x:v>43203.5424136227</x:v>
      </x:c>
      <x:c r="C327" s="6">
        <x:v>5.40947972333333</x:v>
      </x:c>
      <x:c r="D327" s="14" t="s">
        <x:v>77</x:v>
      </x:c>
      <x:c r="E327" s="15">
        <x:v>43194.5174731829</x:v>
      </x:c>
      <x:c r="F327" t="s">
        <x:v>82</x:v>
      </x:c>
      <x:c r="G327" s="6">
        <x:v>165.412571146371</x:v>
      </x:c>
      <x:c r="H327" t="s">
        <x:v>83</x:v>
      </x:c>
      <x:c r="I327" s="6">
        <x:v>28.2923480483605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</x:v>
      </x:c>
      <x:c r="R327" s="8">
        <x:v>114794.83078623</x:v>
      </x:c>
      <x:c r="S327" s="12">
        <x:v>440646.844037951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294036</x:v>
      </x:c>
      <x:c r="B328" s="1">
        <x:v>43203.5424249653</x:v>
      </x:c>
      <x:c r="C328" s="6">
        <x:v>5.42576399</x:v>
      </x:c>
      <x:c r="D328" s="14" t="s">
        <x:v>77</x:v>
      </x:c>
      <x:c r="E328" s="15">
        <x:v>43194.5174731829</x:v>
      </x:c>
      <x:c r="F328" t="s">
        <x:v>82</x:v>
      </x:c>
      <x:c r="G328" s="6">
        <x:v>165.488371450895</x:v>
      </x:c>
      <x:c r="H328" t="s">
        <x:v>83</x:v>
      </x:c>
      <x:c r="I328" s="6">
        <x:v>28.2742434519623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22.701</x:v>
      </x:c>
      <x:c r="R328" s="8">
        <x:v>114789.742599995</x:v>
      </x:c>
      <x:c r="S328" s="12">
        <x:v>440647.709727263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294051</x:v>
      </x:c>
      <x:c r="B329" s="1">
        <x:v>43203.5424364236</x:v>
      </x:c>
      <x:c r="C329" s="6">
        <x:v>5.44231499333333</x:v>
      </x:c>
      <x:c r="D329" s="14" t="s">
        <x:v>77</x:v>
      </x:c>
      <x:c r="E329" s="15">
        <x:v>43194.5174731829</x:v>
      </x:c>
      <x:c r="F329" t="s">
        <x:v>82</x:v>
      </x:c>
      <x:c r="G329" s="6">
        <x:v>165.472454535519</x:v>
      </x:c>
      <x:c r="H329" t="s">
        <x:v>83</x:v>
      </x:c>
      <x:c r="I329" s="6">
        <x:v>28.2831306048206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22.699</x:v>
      </x:c>
      <x:c r="R329" s="8">
        <x:v>114791.147903907</x:v>
      </x:c>
      <x:c r="S329" s="12">
        <x:v>440642.93590557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294060</x:v>
      </x:c>
      <x:c r="B330" s="1">
        <x:v>43203.5424484954</x:v>
      </x:c>
      <x:c r="C330" s="6">
        <x:v>5.45968263166667</x:v>
      </x:c>
      <x:c r="D330" s="14" t="s">
        <x:v>77</x:v>
      </x:c>
      <x:c r="E330" s="15">
        <x:v>43194.5174731829</x:v>
      </x:c>
      <x:c r="F330" t="s">
        <x:v>82</x:v>
      </x:c>
      <x:c r="G330" s="6">
        <x:v>165.410989280978</x:v>
      </x:c>
      <x:c r="H330" t="s">
        <x:v>83</x:v>
      </x:c>
      <x:c r="I330" s="6">
        <x:v>28.2898260091761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22.701</x:v>
      </x:c>
      <x:c r="R330" s="8">
        <x:v>114794.87031885</x:v>
      </x:c>
      <x:c r="S330" s="12">
        <x:v>440646.612944734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294073</x:v>
      </x:c>
      <x:c r="B331" s="1">
        <x:v>43203.5424599537</x:v>
      </x:c>
      <x:c r="C331" s="6">
        <x:v>5.47616694166667</x:v>
      </x:c>
      <x:c r="D331" s="14" t="s">
        <x:v>77</x:v>
      </x:c>
      <x:c r="E331" s="15">
        <x:v>43194.5174731829</x:v>
      </x:c>
      <x:c r="F331" t="s">
        <x:v>82</x:v>
      </x:c>
      <x:c r="G331" s="6">
        <x:v>165.513817478478</x:v>
      </x:c>
      <x:c r="H331" t="s">
        <x:v>83</x:v>
      </x:c>
      <x:c r="I331" s="6">
        <x:v>28.2719616192153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</x:v>
      </x:c>
      <x:c r="R331" s="8">
        <x:v>114795.215430178</x:v>
      </x:c>
      <x:c r="S331" s="12">
        <x:v>440639.153320279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294083</x:v>
      </x:c>
      <x:c r="B332" s="1">
        <x:v>43203.5424715625</x:v>
      </x:c>
      <x:c r="C332" s="6">
        <x:v>5.492901225</x:v>
      </x:c>
      <x:c r="D332" s="14" t="s">
        <x:v>77</x:v>
      </x:c>
      <x:c r="E332" s="15">
        <x:v>43194.5174731829</x:v>
      </x:c>
      <x:c r="F332" t="s">
        <x:v>82</x:v>
      </x:c>
      <x:c r="G332" s="6">
        <x:v>165.545180522493</x:v>
      </x:c>
      <x:c r="H332" t="s">
        <x:v>83</x:v>
      </x:c>
      <x:c r="I332" s="6">
        <x:v>28.2713311130719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22.698</x:v>
      </x:c>
      <x:c r="R332" s="8">
        <x:v>114798.977194504</x:v>
      </x:c>
      <x:c r="S332" s="12">
        <x:v>440660.109090076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294088</x:v>
      </x:c>
      <x:c r="B333" s="1">
        <x:v>43203.5424831829</x:v>
      </x:c>
      <x:c r="C333" s="6">
        <x:v>5.509652225</x:v>
      </x:c>
      <x:c r="D333" s="14" t="s">
        <x:v>77</x:v>
      </x:c>
      <x:c r="E333" s="15">
        <x:v>43194.5174731829</x:v>
      </x:c>
      <x:c r="F333" t="s">
        <x:v>82</x:v>
      </x:c>
      <x:c r="G333" s="6">
        <x:v>165.594954802299</x:v>
      </x:c>
      <x:c r="H333" t="s">
        <x:v>83</x:v>
      </x:c>
      <x:c r="I333" s="6">
        <x:v>28.2556285459091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</x:v>
      </x:c>
      <x:c r="R333" s="8">
        <x:v>114795.625809338</x:v>
      </x:c>
      <x:c r="S333" s="12">
        <x:v>440644.892561013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294100</x:v>
      </x:c>
      <x:c r="B334" s="1">
        <x:v>43203.5424945255</x:v>
      </x:c>
      <x:c r="C334" s="6">
        <x:v>5.525986435</x:v>
      </x:c>
      <x:c r="D334" s="14" t="s">
        <x:v>77</x:v>
      </x:c>
      <x:c r="E334" s="15">
        <x:v>43194.5174731829</x:v>
      </x:c>
      <x:c r="F334" t="s">
        <x:v>82</x:v>
      </x:c>
      <x:c r="G334" s="6">
        <x:v>165.356517896925</x:v>
      </x:c>
      <x:c r="H334" t="s">
        <x:v>83</x:v>
      </x:c>
      <x:c r="I334" s="6">
        <x:v>28.3036371993744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</x:v>
      </x:c>
      <x:c r="R334" s="8">
        <x:v>114794.940354953</x:v>
      </x:c>
      <x:c r="S334" s="12">
        <x:v>440646.392290211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294107</x:v>
      </x:c>
      <x:c r="B335" s="1">
        <x:v>43203.5425062153</x:v>
      </x:c>
      <x:c r="C335" s="6">
        <x:v>5.54278743333333</x:v>
      </x:c>
      <x:c r="D335" s="14" t="s">
        <x:v>77</x:v>
      </x:c>
      <x:c r="E335" s="15">
        <x:v>43194.5174731829</x:v>
      </x:c>
      <x:c r="F335" t="s">
        <x:v>82</x:v>
      </x:c>
      <x:c r="G335" s="6">
        <x:v>165.401836858502</x:v>
      </x:c>
      <x:c r="H335" t="s">
        <x:v>83</x:v>
      </x:c>
      <x:c r="I335" s="6">
        <x:v>28.2945097977422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</x:v>
      </x:c>
      <x:c r="R335" s="8">
        <x:v>114797.684757781</x:v>
      </x:c>
      <x:c r="S335" s="12">
        <x:v>440651.202323934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294120</x:v>
      </x:c>
      <x:c r="B336" s="1">
        <x:v>43203.5425178241</x:v>
      </x:c>
      <x:c r="C336" s="6">
        <x:v>5.55953842166667</x:v>
      </x:c>
      <x:c r="D336" s="14" t="s">
        <x:v>77</x:v>
      </x:c>
      <x:c r="E336" s="15">
        <x:v>43194.5174731829</x:v>
      </x:c>
      <x:c r="F336" t="s">
        <x:v>82</x:v>
      </x:c>
      <x:c r="G336" s="6">
        <x:v>165.407949399183</x:v>
      </x:c>
      <x:c r="H336" t="s">
        <x:v>83</x:v>
      </x:c>
      <x:c r="I336" s="6">
        <x:v>28.2932788013954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</x:v>
      </x:c>
      <x:c r="R336" s="8">
        <x:v>114791.618343905</x:v>
      </x:c>
      <x:c r="S336" s="12">
        <x:v>440650.527596315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294132</x:v>
      </x:c>
      <x:c r="B337" s="1">
        <x:v>43203.5425292014</x:v>
      </x:c>
      <x:c r="C337" s="6">
        <x:v>5.57592268833333</x:v>
      </x:c>
      <x:c r="D337" s="14" t="s">
        <x:v>77</x:v>
      </x:c>
      <x:c r="E337" s="15">
        <x:v>43194.5174731829</x:v>
      </x:c>
      <x:c r="F337" t="s">
        <x:v>82</x:v>
      </x:c>
      <x:c r="G337" s="6">
        <x:v>165.473591529009</x:v>
      </x:c>
      <x:c r="H337" t="s">
        <x:v>83</x:v>
      </x:c>
      <x:c r="I337" s="6">
        <x:v>28.2857427116569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22.698</x:v>
      </x:c>
      <x:c r="R337" s="8">
        <x:v>114793.065169197</x:v>
      </x:c>
      <x:c r="S337" s="12">
        <x:v>440643.23198989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294143</x:v>
      </x:c>
      <x:c r="B338" s="1">
        <x:v>43203.542540706</x:v>
      </x:c>
      <x:c r="C338" s="6">
        <x:v>5.59244035</x:v>
      </x:c>
      <x:c r="D338" s="14" t="s">
        <x:v>77</x:v>
      </x:c>
      <x:c r="E338" s="15">
        <x:v>43194.5174731829</x:v>
      </x:c>
      <x:c r="F338" t="s">
        <x:v>82</x:v>
      </x:c>
      <x:c r="G338" s="6">
        <x:v>165.3950632929</x:v>
      </x:c>
      <x:c r="H338" t="s">
        <x:v>83</x:v>
      </x:c>
      <x:c r="I338" s="6">
        <x:v>28.284511718527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22.704</x:v>
      </x:c>
      <x:c r="R338" s="8">
        <x:v>114786.882036254</x:v>
      </x:c>
      <x:c r="S338" s="12">
        <x:v>440645.306553383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294152</x:v>
      </x:c>
      <x:c r="B339" s="1">
        <x:v>43203.542552662</x:v>
      </x:c>
      <x:c r="C339" s="6">
        <x:v>5.60970796666667</x:v>
      </x:c>
      <x:c r="D339" s="14" t="s">
        <x:v>77</x:v>
      </x:c>
      <x:c r="E339" s="15">
        <x:v>43194.5174731829</x:v>
      </x:c>
      <x:c r="F339" t="s">
        <x:v>82</x:v>
      </x:c>
      <x:c r="G339" s="6">
        <x:v>165.448410911313</x:v>
      </x:c>
      <x:c r="H339" t="s">
        <x:v>83</x:v>
      </x:c>
      <x:c r="I339" s="6">
        <x:v>28.282289927191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22.701</x:v>
      </x:c>
      <x:c r="R339" s="8">
        <x:v>114795.221830346</x:v>
      </x:c>
      <x:c r="S339" s="12">
        <x:v>440638.7512975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294161</x:v>
      </x:c>
      <x:c r="B340" s="1">
        <x:v>43203.5425639699</x:v>
      </x:c>
      <x:c r="C340" s="6">
        <x:v>5.62592556333333</x:v>
      </x:c>
      <x:c r="D340" s="14" t="s">
        <x:v>77</x:v>
      </x:c>
      <x:c r="E340" s="15">
        <x:v>43194.5174731829</x:v>
      </x:c>
      <x:c r="F340" t="s">
        <x:v>82</x:v>
      </x:c>
      <x:c r="G340" s="6">
        <x:v>165.440750201718</x:v>
      </x:c>
      <x:c r="H340" t="s">
        <x:v>83</x:v>
      </x:c>
      <x:c r="I340" s="6">
        <x:v>28.2866734628597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</x:v>
      </x:c>
      <x:c r="R340" s="8">
        <x:v>114790.724676704</x:v>
      </x:c>
      <x:c r="S340" s="12">
        <x:v>440662.596242663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294172</x:v>
      </x:c>
      <x:c r="B341" s="1">
        <x:v>43203.5425753819</x:v>
      </x:c>
      <x:c r="C341" s="6">
        <x:v>5.64240988666667</x:v>
      </x:c>
      <x:c r="D341" s="14" t="s">
        <x:v>77</x:v>
      </x:c>
      <x:c r="E341" s="15">
        <x:v>43194.5174731829</x:v>
      </x:c>
      <x:c r="F341" t="s">
        <x:v>82</x:v>
      </x:c>
      <x:c r="G341" s="6">
        <x:v>165.459798168051</x:v>
      </x:c>
      <x:c r="H341" t="s">
        <x:v>83</x:v>
      </x:c>
      <x:c r="I341" s="6">
        <x:v>28.2771557933806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22.702</x:v>
      </x:c>
      <x:c r="R341" s="8">
        <x:v>114787.268681218</x:v>
      </x:c>
      <x:c r="S341" s="12">
        <x:v>440647.452634123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294179</x:v>
      </x:c>
      <x:c r="B342" s="1">
        <x:v>43203.5425870023</x:v>
      </x:c>
      <x:c r="C342" s="6">
        <x:v>5.65909418166667</x:v>
      </x:c>
      <x:c r="D342" s="14" t="s">
        <x:v>77</x:v>
      </x:c>
      <x:c r="E342" s="15">
        <x:v>43194.5174731829</x:v>
      </x:c>
      <x:c r="F342" t="s">
        <x:v>82</x:v>
      </x:c>
      <x:c r="G342" s="6">
        <x:v>165.518941336577</x:v>
      </x:c>
      <x:c r="H342" t="s">
        <x:v>83</x:v>
      </x:c>
      <x:c r="I342" s="6">
        <x:v>28.2680885119203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22.701</x:v>
      </x:c>
      <x:c r="R342" s="8">
        <x:v>114794.178794718</x:v>
      </x:c>
      <x:c r="S342" s="12">
        <x:v>440640.407944213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294193</x:v>
      </x:c>
      <x:c r="B343" s="1">
        <x:v>43203.5425991898</x:v>
      </x:c>
      <x:c r="C343" s="6">
        <x:v>5.676678545</x:v>
      </x:c>
      <x:c r="D343" s="14" t="s">
        <x:v>77</x:v>
      </x:c>
      <x:c r="E343" s="15">
        <x:v>43194.5174731829</x:v>
      </x:c>
      <x:c r="F343" t="s">
        <x:v>82</x:v>
      </x:c>
      <x:c r="G343" s="6">
        <x:v>165.513721900186</x:v>
      </x:c>
      <x:c r="H343" t="s">
        <x:v>83</x:v>
      </x:c>
      <x:c r="I343" s="6">
        <x:v>28.2691393545433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22.701</x:v>
      </x:c>
      <x:c r="R343" s="8">
        <x:v>114802.185599954</x:v>
      </x:c>
      <x:c r="S343" s="12">
        <x:v>440646.260558017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294198</x:v>
      </x:c>
      <x:c r="B344" s="1">
        <x:v>43203.5426102662</x:v>
      </x:c>
      <x:c r="C344" s="6">
        <x:v>5.69259611166667</x:v>
      </x:c>
      <x:c r="D344" s="14" t="s">
        <x:v>77</x:v>
      </x:c>
      <x:c r="E344" s="15">
        <x:v>43194.5174731829</x:v>
      </x:c>
      <x:c r="F344" t="s">
        <x:v>82</x:v>
      </x:c>
      <x:c r="G344" s="6">
        <x:v>165.43342011116</x:v>
      </x:c>
      <x:c r="H344" t="s">
        <x:v>83</x:v>
      </x:c>
      <x:c r="I344" s="6">
        <x:v>28.2966715485168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22.697</x:v>
      </x:c>
      <x:c r="R344" s="8">
        <x:v>114792.622921462</x:v>
      </x:c>
      <x:c r="S344" s="12">
        <x:v>440645.762009029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294207</x:v>
      </x:c>
      <x:c r="B345" s="1">
        <x:v>43203.542621794</x:v>
      </x:c>
      <x:c r="C345" s="6">
        <x:v>5.70924709</x:v>
      </x:c>
      <x:c r="D345" s="14" t="s">
        <x:v>77</x:v>
      </x:c>
      <x:c r="E345" s="15">
        <x:v>43194.5174731829</x:v>
      </x:c>
      <x:c r="F345" t="s">
        <x:v>82</x:v>
      </x:c>
      <x:c r="G345" s="6">
        <x:v>165.436539923979</x:v>
      </x:c>
      <x:c r="H345" t="s">
        <x:v>83</x:v>
      </x:c>
      <x:c r="I345" s="6">
        <x:v>28.2818395642612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22.702</x:v>
      </x:c>
      <x:c r="R345" s="8">
        <x:v>114797.651488775</x:v>
      </x:c>
      <x:c r="S345" s="12">
        <x:v>440634.794623353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294217</x:v>
      </x:c>
      <x:c r="B346" s="1">
        <x:v>43203.5426335301</x:v>
      </x:c>
      <x:c r="C346" s="6">
        <x:v>5.72609803166667</x:v>
      </x:c>
      <x:c r="D346" s="14" t="s">
        <x:v>77</x:v>
      </x:c>
      <x:c r="E346" s="15">
        <x:v>43194.5174731829</x:v>
      </x:c>
      <x:c r="F346" t="s">
        <x:v>82</x:v>
      </x:c>
      <x:c r="G346" s="6">
        <x:v>165.496572867457</x:v>
      </x:c>
      <x:c r="H346" t="s">
        <x:v>83</x:v>
      </x:c>
      <x:c r="I346" s="6">
        <x:v>28.2725921254773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22.701</x:v>
      </x:c>
      <x:c r="R346" s="8">
        <x:v>114793.499243776</x:v>
      </x:c>
      <x:c r="S346" s="12">
        <x:v>440637.094948395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294232</x:v>
      </x:c>
      <x:c r="B347" s="1">
        <x:v>43203.5426451736</x:v>
      </x:c>
      <x:c r="C347" s="6">
        <x:v>5.74289902</x:v>
      </x:c>
      <x:c r="D347" s="14" t="s">
        <x:v>77</x:v>
      </x:c>
      <x:c r="E347" s="15">
        <x:v>43194.5174731829</x:v>
      </x:c>
      <x:c r="F347" t="s">
        <x:v>82</x:v>
      </x:c>
      <x:c r="G347" s="6">
        <x:v>165.511431369344</x:v>
      </x:c>
      <x:c r="H347" t="s">
        <x:v>83</x:v>
      </x:c>
      <x:c r="I347" s="6">
        <x:v>28.2724420049281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</x:v>
      </x:c>
      <x:c r="R347" s="8">
        <x:v>114800.6423256</x:v>
      </x:c>
      <x:c r="S347" s="12">
        <x:v>440644.101292592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294240</x:v>
      </x:c>
      <x:c r="B348" s="1">
        <x:v>43203.542656713</x:v>
      </x:c>
      <x:c r="C348" s="6">
        <x:v>5.75951666833333</x:v>
      </x:c>
      <x:c r="D348" s="14" t="s">
        <x:v>77</x:v>
      </x:c>
      <x:c r="E348" s="15">
        <x:v>43194.5174731829</x:v>
      </x:c>
      <x:c r="F348" t="s">
        <x:v>82</x:v>
      </x:c>
      <x:c r="G348" s="6">
        <x:v>165.444683479614</x:v>
      </x:c>
      <x:c r="H348" t="s">
        <x:v>83</x:v>
      </x:c>
      <x:c r="I348" s="6">
        <x:v>28.2830405322075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22.701</x:v>
      </x:c>
      <x:c r="R348" s="8">
        <x:v>114795.665182932</x:v>
      </x:c>
      <x:c r="S348" s="12">
        <x:v>440643.816888342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294251</x:v>
      </x:c>
      <x:c r="B349" s="1">
        <x:v>43203.5426680903</x:v>
      </x:c>
      <x:c r="C349" s="6">
        <x:v>5.77591759333333</x:v>
      </x:c>
      <x:c r="D349" s="14" t="s">
        <x:v>77</x:v>
      </x:c>
      <x:c r="E349" s="15">
        <x:v>43194.5174731829</x:v>
      </x:c>
      <x:c r="F349" t="s">
        <x:v>82</x:v>
      </x:c>
      <x:c r="G349" s="6">
        <x:v>165.437881704113</x:v>
      </x:c>
      <x:c r="H349" t="s">
        <x:v>83</x:v>
      </x:c>
      <x:c r="I349" s="6">
        <x:v>28.2815693465327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22.702</x:v>
      </x:c>
      <x:c r="R349" s="8">
        <x:v>114793.461495164</x:v>
      </x:c>
      <x:c r="S349" s="12">
        <x:v>440649.031005015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294260</x:v>
      </x:c>
      <x:c r="B350" s="1">
        <x:v>43203.5426796296</x:v>
      </x:c>
      <x:c r="C350" s="6">
        <x:v>5.79253523</x:v>
      </x:c>
      <x:c r="D350" s="14" t="s">
        <x:v>77</x:v>
      </x:c>
      <x:c r="E350" s="15">
        <x:v>43194.5174731829</x:v>
      </x:c>
      <x:c r="F350" t="s">
        <x:v>82</x:v>
      </x:c>
      <x:c r="G350" s="6">
        <x:v>165.462890107702</x:v>
      </x:c>
      <x:c r="H350" t="s">
        <x:v>83</x:v>
      </x:c>
      <x:c r="I350" s="6">
        <x:v>28.2708507275183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22.704</x:v>
      </x:c>
      <x:c r="R350" s="8">
        <x:v>114792.955577242</x:v>
      </x:c>
      <x:c r="S350" s="12">
        <x:v>440636.654231596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294269</x:v>
      </x:c>
      <x:c r="B351" s="1">
        <x:v>43203.5426912847</x:v>
      </x:c>
      <x:c r="C351" s="6">
        <x:v>5.80930284333333</x:v>
      </x:c>
      <x:c r="D351" s="14" t="s">
        <x:v>77</x:v>
      </x:c>
      <x:c r="E351" s="15">
        <x:v>43194.5174731829</x:v>
      </x:c>
      <x:c r="F351" t="s">
        <x:v>82</x:v>
      </x:c>
      <x:c r="G351" s="6">
        <x:v>165.565966097431</x:v>
      </x:c>
      <x:c r="H351" t="s">
        <x:v>83</x:v>
      </x:c>
      <x:c r="I351" s="6">
        <x:v>28.2643054812042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22.699</x:v>
      </x:c>
      <x:c r="R351" s="8">
        <x:v>114786.046414628</x:v>
      </x:c>
      <x:c r="S351" s="12">
        <x:v>440627.0691465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294280</x:v>
      </x:c>
      <x:c r="B352" s="1">
        <x:v>43203.542702581</x:v>
      </x:c>
      <x:c r="C352" s="6">
        <x:v>5.82558715666667</x:v>
      </x:c>
      <x:c r="D352" s="14" t="s">
        <x:v>77</x:v>
      </x:c>
      <x:c r="E352" s="15">
        <x:v>43194.5174731829</x:v>
      </x:c>
      <x:c r="F352" t="s">
        <x:v>82</x:v>
      </x:c>
      <x:c r="G352" s="6">
        <x:v>165.47466796046</x:v>
      </x:c>
      <x:c r="H352" t="s">
        <x:v>83</x:v>
      </x:c>
      <x:c r="I352" s="6">
        <x:v>28.2684788248562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22.704</x:v>
      </x:c>
      <x:c r="R352" s="8">
        <x:v>114783.952721844</x:v>
      </x:c>
      <x:c r="S352" s="12">
        <x:v>440627.263023395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294292</x:v>
      </x:c>
      <x:c r="B353" s="1">
        <x:v>43203.5427145486</x:v>
      </x:c>
      <x:c r="C353" s="6">
        <x:v>5.84280477333333</x:v>
      </x:c>
      <x:c r="D353" s="14" t="s">
        <x:v>77</x:v>
      </x:c>
      <x:c r="E353" s="15">
        <x:v>43194.5174731829</x:v>
      </x:c>
      <x:c r="F353" t="s">
        <x:v>82</x:v>
      </x:c>
      <x:c r="G353" s="6">
        <x:v>165.405084094178</x:v>
      </x:c>
      <x:c r="H353" t="s">
        <x:v>83</x:v>
      </x:c>
      <x:c r="I353" s="6">
        <x:v>28.2881746750222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22.702</x:v>
      </x:c>
      <x:c r="R353" s="8">
        <x:v>114789.538367101</x:v>
      </x:c>
      <x:c r="S353" s="12">
        <x:v>440642.378552612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294298</x:v>
      </x:c>
      <x:c r="B354" s="1">
        <x:v>43203.5427258912</x:v>
      </x:c>
      <x:c r="C354" s="6">
        <x:v>5.85913909833333</x:v>
      </x:c>
      <x:c r="D354" s="14" t="s">
        <x:v>77</x:v>
      </x:c>
      <x:c r="E354" s="15">
        <x:v>43194.5174731829</x:v>
      </x:c>
      <x:c r="F354" t="s">
        <x:v>82</x:v>
      </x:c>
      <x:c r="G354" s="6">
        <x:v>165.349902330085</x:v>
      </x:c>
      <x:c r="H354" t="s">
        <x:v>83</x:v>
      </x:c>
      <x:c r="I354" s="6">
        <x:v>28.293609068664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22.704</x:v>
      </x:c>
      <x:c r="R354" s="8">
        <x:v>114793.742096849</x:v>
      </x:c>
      <x:c r="S354" s="12">
        <x:v>440623.823074711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294311</x:v>
      </x:c>
      <x:c r="B355" s="1">
        <x:v>43203.5427378472</x:v>
      </x:c>
      <x:c r="C355" s="6">
        <x:v>5.87635675</x:v>
      </x:c>
      <x:c r="D355" s="14" t="s">
        <x:v>77</x:v>
      </x:c>
      <x:c r="E355" s="15">
        <x:v>43194.5174731829</x:v>
      </x:c>
      <x:c r="F355" t="s">
        <x:v>82</x:v>
      </x:c>
      <x:c r="G355" s="6">
        <x:v>165.414475826013</x:v>
      </x:c>
      <x:c r="H355" t="s">
        <x:v>83</x:v>
      </x:c>
      <x:c r="I355" s="6">
        <x:v>28.2862831478078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22.702</x:v>
      </x:c>
      <x:c r="R355" s="8">
        <x:v>114789.305270901</x:v>
      </x:c>
      <x:c r="S355" s="12">
        <x:v>440635.532262569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294324</x:v>
      </x:c>
      <x:c r="B356" s="1">
        <x:v>43203.542749456</x:v>
      </x:c>
      <x:c r="C356" s="6">
        <x:v>5.89309105666667</x:v>
      </x:c>
      <x:c r="D356" s="14" t="s">
        <x:v>77</x:v>
      </x:c>
      <x:c r="E356" s="15">
        <x:v>43194.5174731829</x:v>
      </x:c>
      <x:c r="F356" t="s">
        <x:v>82</x:v>
      </x:c>
      <x:c r="G356" s="6">
        <x:v>165.414028595029</x:v>
      </x:c>
      <x:c r="H356" t="s">
        <x:v>83</x:v>
      </x:c>
      <x:c r="I356" s="6">
        <x:v>28.2863732205083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22.702</x:v>
      </x:c>
      <x:c r="R356" s="8">
        <x:v>114794.23826341</x:v>
      </x:c>
      <x:c r="S356" s="12">
        <x:v>440623.135606989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294329</x:v>
      </x:c>
      <x:c r="B357" s="1">
        <x:v>43203.5427607292</x:v>
      </x:c>
      <x:c r="C357" s="6">
        <x:v>5.90930865333333</x:v>
      </x:c>
      <x:c r="D357" s="14" t="s">
        <x:v>77</x:v>
      </x:c>
      <x:c r="E357" s="15">
        <x:v>43194.5174731829</x:v>
      </x:c>
      <x:c r="F357" t="s">
        <x:v>82</x:v>
      </x:c>
      <x:c r="G357" s="6">
        <x:v>165.464159907929</x:v>
      </x:c>
      <x:c r="H357" t="s">
        <x:v>83</x:v>
      </x:c>
      <x:c r="I357" s="6">
        <x:v>28.281959661037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</x:v>
      </x:c>
      <x:c r="R357" s="8">
        <x:v>114787.272177912</x:v>
      </x:c>
      <x:c r="S357" s="12">
        <x:v>440618.629367651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294338</x:v>
      </x:c>
      <x:c r="B358" s="1">
        <x:v>43203.5427721412</x:v>
      </x:c>
      <x:c r="C358" s="6">
        <x:v>5.925742965</x:v>
      </x:c>
      <x:c r="D358" s="14" t="s">
        <x:v>77</x:v>
      </x:c>
      <x:c r="E358" s="15">
        <x:v>43194.5174731829</x:v>
      </x:c>
      <x:c r="F358" t="s">
        <x:v>82</x:v>
      </x:c>
      <x:c r="G358" s="6">
        <x:v>165.500151727172</x:v>
      </x:c>
      <x:c r="H358" t="s">
        <x:v>83</x:v>
      </x:c>
      <x:c r="I358" s="6">
        <x:v>28.2718715469018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22.701</x:v>
      </x:c>
      <x:c r="R358" s="8">
        <x:v>114791.411937923</x:v>
      </x:c>
      <x:c r="S358" s="12">
        <x:v>440624.272350042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294349</x:v>
      </x:c>
      <x:c r="B359" s="1">
        <x:v>43203.5427837153</x:v>
      </x:c>
      <x:c r="C359" s="6">
        <x:v>5.942393885</x:v>
      </x:c>
      <x:c r="D359" s="14" t="s">
        <x:v>77</x:v>
      </x:c>
      <x:c r="E359" s="15">
        <x:v>43194.5174731829</x:v>
      </x:c>
      <x:c r="F359" t="s">
        <x:v>82</x:v>
      </x:c>
      <x:c r="G359" s="6">
        <x:v>165.316939433742</x:v>
      </x:c>
      <x:c r="H359" t="s">
        <x:v>83</x:v>
      </x:c>
      <x:c r="I359" s="6">
        <x:v>28.2945698463559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22.706</x:v>
      </x:c>
      <x:c r="R359" s="8">
        <x:v>114783.259106691</x:v>
      </x:c>
      <x:c r="S359" s="12">
        <x:v>440624.792814258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294361</x:v>
      </x:c>
      <x:c r="B360" s="1">
        <x:v>43203.5427953704</x:v>
      </x:c>
      <x:c r="C360" s="6">
        <x:v>5.95919489666667</x:v>
      </x:c>
      <x:c r="D360" s="14" t="s">
        <x:v>77</x:v>
      </x:c>
      <x:c r="E360" s="15">
        <x:v>43194.5174731829</x:v>
      </x:c>
      <x:c r="F360" t="s">
        <x:v>82</x:v>
      </x:c>
      <x:c r="G360" s="6">
        <x:v>165.381770362586</x:v>
      </x:c>
      <x:c r="H360" t="s">
        <x:v>83</x:v>
      </x:c>
      <x:c r="I360" s="6">
        <x:v>28.2957107702232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22.701</x:v>
      </x:c>
      <x:c r="R360" s="8">
        <x:v>114789.986757411</x:v>
      </x:c>
      <x:c r="S360" s="12">
        <x:v>440621.611242213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294374</x:v>
      </x:c>
      <x:c r="B361" s="1">
        <x:v>43203.5428070949</x:v>
      </x:c>
      <x:c r="C361" s="6">
        <x:v>5.97606253</x:v>
      </x:c>
      <x:c r="D361" s="14" t="s">
        <x:v>77</x:v>
      </x:c>
      <x:c r="E361" s="15">
        <x:v>43194.5174731829</x:v>
      </x:c>
      <x:c r="F361" t="s">
        <x:v>82</x:v>
      </x:c>
      <x:c r="G361" s="6">
        <x:v>165.459406196093</x:v>
      </x:c>
      <x:c r="H361" t="s">
        <x:v>83</x:v>
      </x:c>
      <x:c r="I361" s="6">
        <x:v>28.2743935725925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22.703</x:v>
      </x:c>
      <x:c r="R361" s="8">
        <x:v>114781.889419251</x:v>
      </x:c>
      <x:c r="S361" s="12">
        <x:v>440629.574089982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294384</x:v>
      </x:c>
      <x:c r="B362" s="1">
        <x:v>43203.5428185995</x:v>
      </x:c>
      <x:c r="C362" s="6">
        <x:v>5.99264679333333</x:v>
      </x:c>
      <x:c r="D362" s="14" t="s">
        <x:v>77</x:v>
      </x:c>
      <x:c r="E362" s="15">
        <x:v>43194.5174731829</x:v>
      </x:c>
      <x:c r="F362" t="s">
        <x:v>82</x:v>
      </x:c>
      <x:c r="G362" s="6">
        <x:v>165.45938837701</x:v>
      </x:c>
      <x:c r="H362" t="s">
        <x:v>83</x:v>
      </x:c>
      <x:c r="I362" s="6">
        <x:v>28.2829204353939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</x:v>
      </x:c>
      <x:c r="R362" s="8">
        <x:v>114785.855946525</x:v>
      </x:c>
      <x:c r="S362" s="12">
        <x:v>440624.477691935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294388</x:v>
      </x:c>
      <x:c r="B363" s="1">
        <x:v>43203.5428299769</x:v>
      </x:c>
      <x:c r="C363" s="6">
        <x:v>6.00903104666667</x:v>
      </x:c>
      <x:c r="D363" s="14" t="s">
        <x:v>77</x:v>
      </x:c>
      <x:c r="E363" s="15">
        <x:v>43194.5174731829</x:v>
      </x:c>
      <x:c r="F363" t="s">
        <x:v>82</x:v>
      </x:c>
      <x:c r="G363" s="6">
        <x:v>165.401713307459</x:v>
      </x:c>
      <x:c r="H363" t="s">
        <x:v>83</x:v>
      </x:c>
      <x:c r="I363" s="6">
        <x:v>28.286012929721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22.703</x:v>
      </x:c>
      <x:c r="R363" s="8">
        <x:v>114797.569084808</x:v>
      </x:c>
      <x:c r="S363" s="12">
        <x:v>440620.496751217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294401</x:v>
      </x:c>
      <x:c r="B364" s="1">
        <x:v>43203.5428415856</x:v>
      </x:c>
      <x:c r="C364" s="6">
        <x:v>6.025715435</x:v>
      </x:c>
      <x:c r="D364" s="14" t="s">
        <x:v>77</x:v>
      </x:c>
      <x:c r="E364" s="15">
        <x:v>43194.5174731829</x:v>
      </x:c>
      <x:c r="F364" t="s">
        <x:v>82</x:v>
      </x:c>
      <x:c r="G364" s="6">
        <x:v>165.412056040477</x:v>
      </x:c>
      <x:c r="H364" t="s">
        <x:v>83</x:v>
      </x:c>
      <x:c r="I364" s="6">
        <x:v>28.2810889595144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22.704</x:v>
      </x:c>
      <x:c r="R364" s="8">
        <x:v>114786.80749135</x:v>
      </x:c>
      <x:c r="S364" s="12">
        <x:v>440628.335856556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294409</x:v>
      </x:c>
      <x:c r="B365" s="1">
        <x:v>43203.5428531597</x:v>
      </x:c>
      <x:c r="C365" s="6">
        <x:v>6.04241637833333</x:v>
      </x:c>
      <x:c r="D365" s="14" t="s">
        <x:v>77</x:v>
      </x:c>
      <x:c r="E365" s="15">
        <x:v>43194.5174731829</x:v>
      </x:c>
      <x:c r="F365" t="s">
        <x:v>82</x:v>
      </x:c>
      <x:c r="G365" s="6">
        <x:v>165.468036824257</x:v>
      </x:c>
      <x:c r="H365" t="s">
        <x:v>83</x:v>
      </x:c>
      <x:c r="I365" s="6">
        <x:v>28.2811790320743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</x:v>
      </x:c>
      <x:c r="R365" s="8">
        <x:v>114791.856734011</x:v>
      </x:c>
      <x:c r="S365" s="12">
        <x:v>440639.191166289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294418</x:v>
      </x:c>
      <x:c r="B366" s="1">
        <x:v>43203.5428650463</x:v>
      </x:c>
      <x:c r="C366" s="6">
        <x:v>6.05951737333333</x:v>
      </x:c>
      <x:c r="D366" s="14" t="s">
        <x:v>77</x:v>
      </x:c>
      <x:c r="E366" s="15">
        <x:v>43194.5174731829</x:v>
      </x:c>
      <x:c r="F366" t="s">
        <x:v>82</x:v>
      </x:c>
      <x:c r="G366" s="6">
        <x:v>165.426309897961</x:v>
      </x:c>
      <x:c r="H366" t="s">
        <x:v>83</x:v>
      </x:c>
      <x:c r="I366" s="6">
        <x:v>28.2810589353276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22.703</x:v>
      </x:c>
      <x:c r="R366" s="8">
        <x:v>114793.539934034</x:v>
      </x:c>
      <x:c r="S366" s="12">
        <x:v>440600.907322673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294426</x:v>
      </x:c>
      <x:c r="B367" s="1">
        <x:v>43203.5428767014</x:v>
      </x:c>
      <x:c r="C367" s="6">
        <x:v>6.07628500833333</x:v>
      </x:c>
      <x:c r="D367" s="14" t="s">
        <x:v>77</x:v>
      </x:c>
      <x:c r="E367" s="15">
        <x:v>43194.5174731829</x:v>
      </x:c>
      <x:c r="F367" t="s">
        <x:v>82</x:v>
      </x:c>
      <x:c r="G367" s="6">
        <x:v>165.460151643958</x:v>
      </x:c>
      <x:c r="H367" t="s">
        <x:v>83</x:v>
      </x:c>
      <x:c r="I367" s="6">
        <x:v>28.2742434519623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22.703</x:v>
      </x:c>
      <x:c r="R367" s="8">
        <x:v>114790.150635232</x:v>
      </x:c>
      <x:c r="S367" s="12">
        <x:v>440620.547983172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294437</x:v>
      </x:c>
      <x:c r="B368" s="1">
        <x:v>43203.5428879282</x:v>
      </x:c>
      <x:c r="C368" s="6">
        <x:v>6.09248589</x:v>
      </x:c>
      <x:c r="D368" s="14" t="s">
        <x:v>77</x:v>
      </x:c>
      <x:c r="E368" s="15">
        <x:v>43194.5174731829</x:v>
      </x:c>
      <x:c r="F368" t="s">
        <x:v>82</x:v>
      </x:c>
      <x:c r="G368" s="6">
        <x:v>165.468594954622</x:v>
      </x:c>
      <x:c r="H368" t="s">
        <x:v>83</x:v>
      </x:c>
      <x:c r="I368" s="6">
        <x:v>28.2753843689184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22.702</x:v>
      </x:c>
      <x:c r="R368" s="8">
        <x:v>114786.809290105</x:v>
      </x:c>
      <x:c r="S368" s="12">
        <x:v>440625.283356444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294452</x:v>
      </x:c>
      <x:c r="B369" s="1">
        <x:v>43203.5428995023</x:v>
      </x:c>
      <x:c r="C369" s="6">
        <x:v>6.10913686833333</x:v>
      </x:c>
      <x:c r="D369" s="14" t="s">
        <x:v>77</x:v>
      </x:c>
      <x:c r="E369" s="15">
        <x:v>43194.5174731829</x:v>
      </x:c>
      <x:c r="F369" t="s">
        <x:v>82</x:v>
      </x:c>
      <x:c r="G369" s="6">
        <x:v>165.504476231112</x:v>
      </x:c>
      <x:c r="H369" t="s">
        <x:v>83</x:v>
      </x:c>
      <x:c r="I369" s="6">
        <x:v>28.2710008479962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22.701</x:v>
      </x:c>
      <x:c r="R369" s="8">
        <x:v>114781.095091709</x:v>
      </x:c>
      <x:c r="S369" s="12">
        <x:v>440611.974833575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294461</x:v>
      </x:c>
      <x:c r="B370" s="1">
        <x:v>43203.5429112268</x:v>
      </x:c>
      <x:c r="C370" s="6">
        <x:v>6.12600450166667</x:v>
      </x:c>
      <x:c r="D370" s="14" t="s">
        <x:v>77</x:v>
      </x:c>
      <x:c r="E370" s="15">
        <x:v>43194.5174731829</x:v>
      </x:c>
      <x:c r="F370" t="s">
        <x:v>82</x:v>
      </x:c>
      <x:c r="G370" s="6">
        <x:v>165.470791661673</x:v>
      </x:c>
      <x:c r="H370" t="s">
        <x:v>83</x:v>
      </x:c>
      <x:c r="I370" s="6">
        <x:v>28.269259450864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22.704</x:v>
      </x:c>
      <x:c r="R370" s="8">
        <x:v>114788.336276682</x:v>
      </x:c>
      <x:c r="S370" s="12">
        <x:v>440614.281718166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294471</x:v>
      </x:c>
      <x:c r="B371" s="1">
        <x:v>43203.5429225694</x:v>
      </x:c>
      <x:c r="C371" s="6">
        <x:v>6.14237216666667</x:v>
      </x:c>
      <x:c r="D371" s="14" t="s">
        <x:v>77</x:v>
      </x:c>
      <x:c r="E371" s="15">
        <x:v>43194.5174731829</x:v>
      </x:c>
      <x:c r="F371" t="s">
        <x:v>82</x:v>
      </x:c>
      <x:c r="G371" s="6">
        <x:v>165.507906047802</x:v>
      </x:c>
      <x:c r="H371" t="s">
        <x:v>83</x:v>
      </x:c>
      <x:c r="I371" s="6">
        <x:v>28.2703102938535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22.701</x:v>
      </x:c>
      <x:c r="R371" s="8">
        <x:v>114791.769016455</x:v>
      </x:c>
      <x:c r="S371" s="12">
        <x:v>440610.415525428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294481</x:v>
      </x:c>
      <x:c r="B372" s="1">
        <x:v>43203.5429342593</x:v>
      </x:c>
      <x:c r="C372" s="6">
        <x:v>6.15918977833333</x:v>
      </x:c>
      <x:c r="D372" s="14" t="s">
        <x:v>77</x:v>
      </x:c>
      <x:c r="E372" s="15">
        <x:v>43194.5174731829</x:v>
      </x:c>
      <x:c r="F372" t="s">
        <x:v>82</x:v>
      </x:c>
      <x:c r="G372" s="6">
        <x:v>165.460802934336</x:v>
      </x:c>
      <x:c r="H372" t="s">
        <x:v>83</x:v>
      </x:c>
      <x:c r="I372" s="6">
        <x:v>28.2712710648739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22.704</x:v>
      </x:c>
      <x:c r="R372" s="8">
        <x:v>114790.945293463</x:v>
      </x:c>
      <x:c r="S372" s="12">
        <x:v>440628.573327661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294490</x:v>
      </x:c>
      <x:c r="B373" s="1">
        <x:v>43203.5429461458</x:v>
      </x:c>
      <x:c r="C373" s="6">
        <x:v>6.17627412666667</x:v>
      </x:c>
      <x:c r="D373" s="14" t="s">
        <x:v>77</x:v>
      </x:c>
      <x:c r="E373" s="15">
        <x:v>43194.5174731829</x:v>
      </x:c>
      <x:c r="F373" t="s">
        <x:v>82</x:v>
      </x:c>
      <x:c r="G373" s="6">
        <x:v>165.38072119694</x:v>
      </x:c>
      <x:c r="H373" t="s">
        <x:v>83</x:v>
      </x:c>
      <x:c r="I373" s="6">
        <x:v>28.2817194674908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22.706</x:v>
      </x:c>
      <x:c r="R373" s="8">
        <x:v>114791.599442378</x:v>
      </x:c>
      <x:c r="S373" s="12">
        <x:v>440626.51809619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294498</x:v>
      </x:c>
      <x:c r="B374" s="1">
        <x:v>43203.5429572106</x:v>
      </x:c>
      <x:c r="C374" s="6">
        <x:v>6.19222504666667</x:v>
      </x:c>
      <x:c r="D374" s="14" t="s">
        <x:v>77</x:v>
      </x:c>
      <x:c r="E374" s="15">
        <x:v>43194.5174731829</x:v>
      </x:c>
      <x:c r="F374" t="s">
        <x:v>82</x:v>
      </x:c>
      <x:c r="G374" s="6">
        <x:v>165.383618215214</x:v>
      </x:c>
      <x:c r="H374" t="s">
        <x:v>83</x:v>
      </x:c>
      <x:c r="I374" s="6">
        <x:v>28.2924981698006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22.702</x:v>
      </x:c>
      <x:c r="R374" s="8">
        <x:v>114779.789039164</x:v>
      </x:c>
      <x:c r="S374" s="12">
        <x:v>440606.889037564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294506</x:v>
      </x:c>
      <x:c r="B375" s="1">
        <x:v>43203.5429690625</x:v>
      </x:c>
      <x:c r="C375" s="6">
        <x:v>6.20930941666667</x:v>
      </x:c>
      <x:c r="D375" s="14" t="s">
        <x:v>77</x:v>
      </x:c>
      <x:c r="E375" s="15">
        <x:v>43194.5174731829</x:v>
      </x:c>
      <x:c r="F375" t="s">
        <x:v>82</x:v>
      </x:c>
      <x:c r="G375" s="6">
        <x:v>165.454094246477</x:v>
      </x:c>
      <x:c r="H375" t="s">
        <x:v>83</x:v>
      </x:c>
      <x:c r="I375" s="6">
        <x:v>28.2726221495882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22.704</x:v>
      </x:c>
      <x:c r="R375" s="8">
        <x:v>114782.069259671</x:v>
      </x:c>
      <x:c r="S375" s="12">
        <x:v>440622.311710007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294523</x:v>
      </x:c>
      <x:c r="B376" s="1">
        <x:v>43203.5429809838</x:v>
      </x:c>
      <x:c r="C376" s="6">
        <x:v>6.22647702333333</x:v>
      </x:c>
      <x:c r="D376" s="14" t="s">
        <x:v>77</x:v>
      </x:c>
      <x:c r="E376" s="15">
        <x:v>43194.5174731829</x:v>
      </x:c>
      <x:c r="F376" t="s">
        <x:v>82</x:v>
      </x:c>
      <x:c r="G376" s="6">
        <x:v>165.446770836522</x:v>
      </x:c>
      <x:c r="H376" t="s">
        <x:v>83</x:v>
      </x:c>
      <x:c r="I376" s="6">
        <x:v>28.2826201933772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22.701</x:v>
      </x:c>
      <x:c r="R376" s="8">
        <x:v>114795.431780783</x:v>
      </x:c>
      <x:c r="S376" s="12">
        <x:v>440636.451045812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294529</x:v>
      </x:c>
      <x:c r="B377" s="1">
        <x:v>43203.5429922454</x:v>
      </x:c>
      <x:c r="C377" s="6">
        <x:v>6.24266128</x:v>
      </x:c>
      <x:c r="D377" s="14" t="s">
        <x:v>77</x:v>
      </x:c>
      <x:c r="E377" s="15">
        <x:v>43194.5174731829</x:v>
      </x:c>
      <x:c r="F377" t="s">
        <x:v>82</x:v>
      </x:c>
      <x:c r="G377" s="6">
        <x:v>165.411367528141</x:v>
      </x:c>
      <x:c r="H377" t="s">
        <x:v>83</x:v>
      </x:c>
      <x:c r="I377" s="6">
        <x:v>28.278386783812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22.705</x:v>
      </x:c>
      <x:c r="R377" s="8">
        <x:v>114795.150066996</x:v>
      </x:c>
      <x:c r="S377" s="12">
        <x:v>440631.219710509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294544</x:v>
      </x:c>
      <x:c r="B378" s="1">
        <x:v>43203.543003588</x:v>
      </x:c>
      <x:c r="C378" s="6">
        <x:v>6.25899555833333</x:v>
      </x:c>
      <x:c r="D378" s="14" t="s">
        <x:v>77</x:v>
      </x:c>
      <x:c r="E378" s="15">
        <x:v>43194.5174731829</x:v>
      </x:c>
      <x:c r="F378" t="s">
        <x:v>82</x:v>
      </x:c>
      <x:c r="G378" s="6">
        <x:v>165.473868165835</x:v>
      </x:c>
      <x:c r="H378" t="s">
        <x:v>83</x:v>
      </x:c>
      <x:c r="I378" s="6">
        <x:v>28.2714812335716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22.703</x:v>
      </x:c>
      <x:c r="R378" s="8">
        <x:v>114802.32054398</x:v>
      </x:c>
      <x:c r="S378" s="12">
        <x:v>440627.610659553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294554</x:v>
      </x:c>
      <x:c r="B379" s="1">
        <x:v>43203.5430153935</x:v>
      </x:c>
      <x:c r="C379" s="6">
        <x:v>6.27601319</x:v>
      </x:c>
      <x:c r="D379" s="14" t="s">
        <x:v>77</x:v>
      </x:c>
      <x:c r="E379" s="15">
        <x:v>43194.5174731829</x:v>
      </x:c>
      <x:c r="F379" t="s">
        <x:v>82</x:v>
      </x:c>
      <x:c r="G379" s="6">
        <x:v>165.453237995364</x:v>
      </x:c>
      <x:c r="H379" t="s">
        <x:v>83</x:v>
      </x:c>
      <x:c r="I379" s="6">
        <x:v>28.2784768563001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22.702</x:v>
      </x:c>
      <x:c r="R379" s="8">
        <x:v>114797.214584763</x:v>
      </x:c>
      <x:c r="S379" s="12">
        <x:v>440624.603010997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294556</x:v>
      </x:c>
      <x:c r="B380" s="1">
        <x:v>43203.5430270486</x:v>
      </x:c>
      <x:c r="C380" s="6">
        <x:v>6.29279747333333</x:v>
      </x:c>
      <x:c r="D380" s="14" t="s">
        <x:v>77</x:v>
      </x:c>
      <x:c r="E380" s="15">
        <x:v>43194.5174731829</x:v>
      </x:c>
      <x:c r="F380" t="s">
        <x:v>82</x:v>
      </x:c>
      <x:c r="G380" s="6">
        <x:v>165.48305794485</x:v>
      </x:c>
      <x:c r="H380" t="s">
        <x:v>83</x:v>
      </x:c>
      <x:c r="I380" s="6">
        <x:v>28.2724720290371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22.702</x:v>
      </x:c>
      <x:c r="R380" s="8">
        <x:v>114786.521775896</x:v>
      </x:c>
      <x:c r="S380" s="12">
        <x:v>440603.92153977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294567</x:v>
      </x:c>
      <x:c r="B381" s="1">
        <x:v>43203.5430383912</x:v>
      </x:c>
      <x:c r="C381" s="6">
        <x:v>6.30913182</x:v>
      </x:c>
      <x:c r="D381" s="14" t="s">
        <x:v>77</x:v>
      </x:c>
      <x:c r="E381" s="15">
        <x:v>43194.5174731829</x:v>
      </x:c>
      <x:c r="F381" t="s">
        <x:v>82</x:v>
      </x:c>
      <x:c r="G381" s="6">
        <x:v>165.409039222825</x:v>
      </x:c>
      <x:c r="H381" t="s">
        <x:v>83</x:v>
      </x:c>
      <x:c r="I381" s="6">
        <x:v>28.2760148758234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22.706</x:v>
      </x:c>
      <x:c r="R381" s="8">
        <x:v>114786.822153842</x:v>
      </x:c>
      <x:c r="S381" s="12">
        <x:v>440619.048762196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294577</x:v>
      </x:c>
      <x:c r="B382" s="1">
        <x:v>43203.5430501505</x:v>
      </x:c>
      <x:c r="C382" s="6">
        <x:v>6.32604943</x:v>
      </x:c>
      <x:c r="D382" s="14" t="s">
        <x:v>77</x:v>
      </x:c>
      <x:c r="E382" s="15">
        <x:v>43194.5174731829</x:v>
      </x:c>
      <x:c r="F382" t="s">
        <x:v>82</x:v>
      </x:c>
      <x:c r="G382" s="6">
        <x:v>165.416733579299</x:v>
      </x:c>
      <x:c r="H382" t="s">
        <x:v>83</x:v>
      </x:c>
      <x:c r="I382" s="6">
        <x:v>28.2773059141409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22.705</x:v>
      </x:c>
      <x:c r="R382" s="8">
        <x:v>114796.133314105</x:v>
      </x:c>
      <x:c r="S382" s="12">
        <x:v>440623.438055497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294592</x:v>
      </x:c>
      <x:c r="B383" s="1">
        <x:v>43203.5430666319</x:v>
      </x:c>
      <x:c r="C383" s="6">
        <x:v>6.349800835</x:v>
      </x:c>
      <x:c r="D383" s="14" t="s">
        <x:v>77</x:v>
      </x:c>
      <x:c r="E383" s="15">
        <x:v>43194.5174731829</x:v>
      </x:c>
      <x:c r="F383" t="s">
        <x:v>82</x:v>
      </x:c>
      <x:c r="G383" s="6">
        <x:v>165.523915369599</x:v>
      </x:c>
      <x:c r="H383" t="s">
        <x:v>83</x:v>
      </x:c>
      <x:c r="I383" s="6">
        <x:v>28.2642454331321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22.702</x:v>
      </x:c>
      <x:c r="R383" s="8">
        <x:v>114804.490232897</x:v>
      </x:c>
      <x:c r="S383" s="12">
        <x:v>440655.938957609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294597</x:v>
      </x:c>
      <x:c r="B384" s="1">
        <x:v>43203.5430741088</x:v>
      </x:c>
      <x:c r="C384" s="6">
        <x:v>6.36056809666667</x:v>
      </x:c>
      <x:c r="D384" s="14" t="s">
        <x:v>77</x:v>
      </x:c>
      <x:c r="E384" s="15">
        <x:v>43194.5174731829</x:v>
      </x:c>
      <x:c r="F384" t="s">
        <x:v>82</x:v>
      </x:c>
      <x:c r="G384" s="6">
        <x:v>165.522222164722</x:v>
      </x:c>
      <x:c r="H384" t="s">
        <x:v>83</x:v>
      </x:c>
      <x:c r="I384" s="6">
        <x:v>28.26742798244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22.701</x:v>
      </x:c>
      <x:c r="R384" s="8">
        <x:v>114776.248717124</x:v>
      </x:c>
      <x:c r="S384" s="12">
        <x:v>440592.732854207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294606</x:v>
      </x:c>
      <x:c r="B385" s="1">
        <x:v>43203.5430846412</x:v>
      </x:c>
      <x:c r="C385" s="6">
        <x:v>6.375752265</x:v>
      </x:c>
      <x:c r="D385" s="14" t="s">
        <x:v>77</x:v>
      </x:c>
      <x:c r="E385" s="15">
        <x:v>43194.5174731829</x:v>
      </x:c>
      <x:c r="F385" t="s">
        <x:v>82</x:v>
      </x:c>
      <x:c r="G385" s="6">
        <x:v>165.411161664956</x:v>
      </x:c>
      <x:c r="H385" t="s">
        <x:v>83</x:v>
      </x:c>
      <x:c r="I385" s="6">
        <x:v>28.2812691046388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22.704</x:v>
      </x:c>
      <x:c r="R385" s="8">
        <x:v>114778.119995747</x:v>
      </x:c>
      <x:c r="S385" s="12">
        <x:v>440600.485808961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294625</x:v>
      </x:c>
      <x:c r="B386" s="1">
        <x:v>43203.5430965625</x:v>
      </x:c>
      <x:c r="C386" s="6">
        <x:v>6.39290331666667</x:v>
      </x:c>
      <x:c r="D386" s="14" t="s">
        <x:v>77</x:v>
      </x:c>
      <x:c r="E386" s="15">
        <x:v>43194.5174731829</x:v>
      </x:c>
      <x:c r="F386" t="s">
        <x:v>82</x:v>
      </x:c>
      <x:c r="G386" s="6">
        <x:v>165.451896156874</x:v>
      </x:c>
      <x:c r="H386" t="s">
        <x:v>83</x:v>
      </x:c>
      <x:c r="I386" s="6">
        <x:v>28.2787470737803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22.702</x:v>
      </x:c>
      <x:c r="R386" s="8">
        <x:v>114788.646974736</x:v>
      </x:c>
      <x:c r="S386" s="12">
        <x:v>440611.530642724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294628</x:v>
      </x:c>
      <x:c r="B387" s="1">
        <x:v>43203.5431083333</x:v>
      </x:c>
      <x:c r="C387" s="6">
        <x:v>6.40987093833333</x:v>
      </x:c>
      <x:c r="D387" s="14" t="s">
        <x:v>77</x:v>
      </x:c>
      <x:c r="E387" s="15">
        <x:v>43194.5174731829</x:v>
      </x:c>
      <x:c r="F387" t="s">
        <x:v>82</x:v>
      </x:c>
      <x:c r="G387" s="6">
        <x:v>165.473122688981</x:v>
      </x:c>
      <x:c r="H387" t="s">
        <x:v>83</x:v>
      </x:c>
      <x:c r="I387" s="6">
        <x:v>28.2716313540777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22.703</x:v>
      </x:c>
      <x:c r="R387" s="8">
        <x:v>114792.24209704</x:v>
      </x:c>
      <x:c r="S387" s="12">
        <x:v>440614.81361289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294639</x:v>
      </x:c>
      <x:c r="B388" s="1">
        <x:v>43203.5431195949</x:v>
      </x:c>
      <x:c r="C388" s="6">
        <x:v>6.42608855833333</x:v>
      </x:c>
      <x:c r="D388" s="14" t="s">
        <x:v>77</x:v>
      </x:c>
      <x:c r="E388" s="15">
        <x:v>43194.5174731829</x:v>
      </x:c>
      <x:c r="F388" t="s">
        <x:v>82</x:v>
      </x:c>
      <x:c r="G388" s="6">
        <x:v>165.475060932081</x:v>
      </x:c>
      <x:c r="H388" t="s">
        <x:v>83</x:v>
      </x:c>
      <x:c r="I388" s="6">
        <x:v>28.2712410407753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22.703</x:v>
      </x:c>
      <x:c r="R388" s="8">
        <x:v>114788.039576748</x:v>
      </x:c>
      <x:c r="S388" s="12">
        <x:v>440630.752447188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294650</x:v>
      </x:c>
      <x:c r="B389" s="1">
        <x:v>43203.5431308218</x:v>
      </x:c>
      <x:c r="C389" s="6">
        <x:v>6.44225613333333</x:v>
      </x:c>
      <x:c r="D389" s="14" t="s">
        <x:v>77</x:v>
      </x:c>
      <x:c r="E389" s="15">
        <x:v>43194.5174731829</x:v>
      </x:c>
      <x:c r="F389" t="s">
        <x:v>82</x:v>
      </x:c>
      <x:c r="G389" s="6">
        <x:v>165.467700356143</x:v>
      </x:c>
      <x:c r="H389" t="s">
        <x:v>83</x:v>
      </x:c>
      <x:c r="I389" s="6">
        <x:v>28.2755645137358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22.702</x:v>
      </x:c>
      <x:c r="R389" s="8">
        <x:v>114790.474935851</x:v>
      </x:c>
      <x:c r="S389" s="12">
        <x:v>440607.652420207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294657</x:v>
      </x:c>
      <x:c r="B390" s="1">
        <x:v>43203.5431435185</x:v>
      </x:c>
      <x:c r="C390" s="6">
        <x:v>6.46054052166667</x:v>
      </x:c>
      <x:c r="D390" s="14" t="s">
        <x:v>77</x:v>
      </x:c>
      <x:c r="E390" s="15">
        <x:v>43194.5174731829</x:v>
      </x:c>
      <x:c r="F390" t="s">
        <x:v>82</x:v>
      </x:c>
      <x:c r="G390" s="6">
        <x:v>165.537433676121</x:v>
      </x:c>
      <x:c r="H390" t="s">
        <x:v>83</x:v>
      </x:c>
      <x:c r="I390" s="6">
        <x:v>28.2643655292773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22.701</x:v>
      </x:c>
      <x:c r="R390" s="8">
        <x:v>114795.269043158</x:v>
      </x:c>
      <x:c r="S390" s="12">
        <x:v>440616.759574158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294668</x:v>
      </x:c>
      <x:c r="B391" s="1">
        <x:v>43203.5431539699</x:v>
      </x:c>
      <x:c r="C391" s="6">
        <x:v>6.47557476</x:v>
      </x:c>
      <x:c r="D391" s="14" t="s">
        <x:v>77</x:v>
      </x:c>
      <x:c r="E391" s="15">
        <x:v>43194.5174731829</x:v>
      </x:c>
      <x:c r="F391" t="s">
        <x:v>82</x:v>
      </x:c>
      <x:c r="G391" s="6">
        <x:v>165.422973322232</x:v>
      </x:c>
      <x:c r="H391" t="s">
        <x:v>83</x:v>
      </x:c>
      <x:c r="I391" s="6">
        <x:v>28.2845717669616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22.702</x:v>
      </x:c>
      <x:c r="R391" s="8">
        <x:v>114789.495391811</x:v>
      </x:c>
      <x:c r="S391" s="12">
        <x:v>440610.258271279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294681</x:v>
      </x:c>
      <x:c r="B392" s="1">
        <x:v>43203.5431665856</x:v>
      </x:c>
      <x:c r="C392" s="6">
        <x:v>6.493725775</x:v>
      </x:c>
      <x:c r="D392" s="14" t="s">
        <x:v>77</x:v>
      </x:c>
      <x:c r="E392" s="15">
        <x:v>43194.5174731829</x:v>
      </x:c>
      <x:c r="F392" t="s">
        <x:v>82</x:v>
      </x:c>
      <x:c r="G392" s="6">
        <x:v>165.35860570147</x:v>
      </x:c>
      <x:c r="H392" t="s">
        <x:v>83</x:v>
      </x:c>
      <x:c r="I392" s="6">
        <x:v>28.2890153541257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22.705</x:v>
      </x:c>
      <x:c r="R392" s="8">
        <x:v>114795.905659243</x:v>
      </x:c>
      <x:c r="S392" s="12">
        <x:v>440638.193496857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294689</x:v>
      </x:c>
      <x:c r="B393" s="1">
        <x:v>43203.5431774306</x:v>
      </x:c>
      <x:c r="C393" s="6">
        <x:v>6.50934335833333</x:v>
      </x:c>
      <x:c r="D393" s="14" t="s">
        <x:v>77</x:v>
      </x:c>
      <x:c r="E393" s="15">
        <x:v>43194.5174731829</x:v>
      </x:c>
      <x:c r="F393" t="s">
        <x:v>82</x:v>
      </x:c>
      <x:c r="G393" s="6">
        <x:v>165.378965654354</x:v>
      </x:c>
      <x:c r="H393" t="s">
        <x:v>83</x:v>
      </x:c>
      <x:c r="I393" s="6">
        <x:v>28.2877543355489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22.704</x:v>
      </x:c>
      <x:c r="R393" s="8">
        <x:v>114788.196387437</x:v>
      </x:c>
      <x:c r="S393" s="12">
        <x:v>440621.930502381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294700</x:v>
      </x:c>
      <x:c r="B394" s="1">
        <x:v>43203.5431893171</x:v>
      </x:c>
      <x:c r="C394" s="6">
        <x:v>6.52644431833333</x:v>
      </x:c>
      <x:c r="D394" s="14" t="s">
        <x:v>77</x:v>
      </x:c>
      <x:c r="E394" s="15">
        <x:v>43194.5174731829</x:v>
      </x:c>
      <x:c r="F394" t="s">
        <x:v>82</x:v>
      </x:c>
      <x:c r="G394" s="6">
        <x:v>165.411871150411</x:v>
      </x:c>
      <x:c r="H394" t="s">
        <x:v>83</x:v>
      </x:c>
      <x:c r="I394" s="6">
        <x:v>28.2754444171896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22.706</x:v>
      </x:c>
      <x:c r="R394" s="8">
        <x:v>114791.678849493</x:v>
      </x:c>
      <x:c r="S394" s="12">
        <x:v>440619.972021414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294709</x:v>
      </x:c>
      <x:c r="B395" s="1">
        <x:v>43203.543200544</x:v>
      </x:c>
      <x:c r="C395" s="6">
        <x:v>6.54259528</x:v>
      </x:c>
      <x:c r="D395" s="14" t="s">
        <x:v>77</x:v>
      </x:c>
      <x:c r="E395" s="15">
        <x:v>43194.5174731829</x:v>
      </x:c>
      <x:c r="F395" t="s">
        <x:v>82</x:v>
      </x:c>
      <x:c r="G395" s="6">
        <x:v>165.312380723571</x:v>
      </x:c>
      <x:c r="H395" t="s">
        <x:v>83</x:v>
      </x:c>
      <x:c r="I395" s="6">
        <x:v>28.2926482912471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22.707</x:v>
      </x:c>
      <x:c r="R395" s="8">
        <x:v>114791.7316724</x:v>
      </x:c>
      <x:c r="S395" s="12">
        <x:v>440615.102184242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294721</x:v>
      </x:c>
      <x:c r="B396" s="1">
        <x:v>43203.5432123032</x:v>
      </x:c>
      <x:c r="C396" s="6">
        <x:v>6.55954627833333</x:v>
      </x:c>
      <x:c r="D396" s="14" t="s">
        <x:v>77</x:v>
      </x:c>
      <x:c r="E396" s="15">
        <x:v>43194.5174731829</x:v>
      </x:c>
      <x:c r="F396" t="s">
        <x:v>82</x:v>
      </x:c>
      <x:c r="G396" s="6">
        <x:v>165.398009826802</x:v>
      </x:c>
      <x:c r="H396" t="s">
        <x:v>83</x:v>
      </x:c>
      <x:c r="I396" s="6">
        <x:v>28.2782366630036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22.706</x:v>
      </x:c>
      <x:c r="R396" s="8">
        <x:v>114783.747031807</x:v>
      </x:c>
      <x:c r="S396" s="12">
        <x:v>440623.905872869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294733</x:v>
      </x:c>
      <x:c r="B397" s="1">
        <x:v>43203.5432253472</x:v>
      </x:c>
      <x:c r="C397" s="6">
        <x:v>6.57834734</x:v>
      </x:c>
      <x:c r="D397" s="14" t="s">
        <x:v>77</x:v>
      </x:c>
      <x:c r="E397" s="15">
        <x:v>43194.5174731829</x:v>
      </x:c>
      <x:c r="F397" t="s">
        <x:v>82</x:v>
      </x:c>
      <x:c r="G397" s="6">
        <x:v>165.428396960229</x:v>
      </x:c>
      <x:c r="H397" t="s">
        <x:v>83</x:v>
      </x:c>
      <x:c r="I397" s="6">
        <x:v>28.280638596746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22.703</x:v>
      </x:c>
      <x:c r="R397" s="8">
        <x:v>114801.266571279</x:v>
      </x:c>
      <x:c r="S397" s="12">
        <x:v>440653.873496833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294736</x:v>
      </x:c>
      <x:c r="B398" s="1">
        <x:v>43203.5432352199</x:v>
      </x:c>
      <x:c r="C398" s="6">
        <x:v>6.59254815833333</x:v>
      </x:c>
      <x:c r="D398" s="14" t="s">
        <x:v>77</x:v>
      </x:c>
      <x:c r="E398" s="15">
        <x:v>43194.5174731829</x:v>
      </x:c>
      <x:c r="F398" t="s">
        <x:v>82</x:v>
      </x:c>
      <x:c r="G398" s="6">
        <x:v>165.408833587896</x:v>
      </x:c>
      <x:c r="H398" t="s">
        <x:v>83</x:v>
      </x:c>
      <x:c r="I398" s="6">
        <x:v>28.278897194612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22.705</x:v>
      </x:c>
      <x:c r="R398" s="8">
        <x:v>114785.769853129</x:v>
      </x:c>
      <x:c r="S398" s="12">
        <x:v>440613.976533541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294748</x:v>
      </x:c>
      <x:c r="B399" s="1">
        <x:v>43203.5432466435</x:v>
      </x:c>
      <x:c r="C399" s="6">
        <x:v>6.60901581</x:v>
      </x:c>
      <x:c r="D399" s="14" t="s">
        <x:v>77</x:v>
      </x:c>
      <x:c r="E399" s="15">
        <x:v>43194.5174731829</x:v>
      </x:c>
      <x:c r="F399" t="s">
        <x:v>82</x:v>
      </x:c>
      <x:c r="G399" s="6">
        <x:v>165.47987200216</x:v>
      </x:c>
      <x:c r="H399" t="s">
        <x:v>83</x:v>
      </x:c>
      <x:c r="I399" s="6">
        <x:v>28.2759548275412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22.701</x:v>
      </x:c>
      <x:c r="R399" s="8">
        <x:v>114793.936290119</x:v>
      </x:c>
      <x:c r="S399" s="12">
        <x:v>440634.709947942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294760</x:v>
      </x:c>
      <x:c r="B400" s="1">
        <x:v>43203.5432585301</x:v>
      </x:c>
      <x:c r="C400" s="6">
        <x:v>6.62611681666667</x:v>
      </x:c>
      <x:c r="D400" s="14" t="s">
        <x:v>77</x:v>
      </x:c>
      <x:c r="E400" s="15">
        <x:v>43194.5174731829</x:v>
      </x:c>
      <x:c r="F400" t="s">
        <x:v>82</x:v>
      </x:c>
      <x:c r="G400" s="6">
        <x:v>165.46417708964</x:v>
      </x:c>
      <x:c r="H400" t="s">
        <x:v>83</x:v>
      </x:c>
      <x:c r="I400" s="6">
        <x:v>28.2734328006773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22.703</x:v>
      </x:c>
      <x:c r="R400" s="8">
        <x:v>114783.290452696</x:v>
      </x:c>
      <x:c r="S400" s="12">
        <x:v>440623.479299616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294768</x:v>
      </x:c>
      <x:c r="B401" s="1">
        <x:v>43203.5432698727</x:v>
      </x:c>
      <x:c r="C401" s="6">
        <x:v>6.642467775</x:v>
      </x:c>
      <x:c r="D401" s="14" t="s">
        <x:v>77</x:v>
      </x:c>
      <x:c r="E401" s="15">
        <x:v>43194.5174731829</x:v>
      </x:c>
      <x:c r="F401" t="s">
        <x:v>82</x:v>
      </x:c>
      <x:c r="G401" s="6">
        <x:v>165.448056249307</x:v>
      </x:c>
      <x:c r="H401" t="s">
        <x:v>83</x:v>
      </x:c>
      <x:c r="I401" s="6">
        <x:v>28.2852022755928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</x:v>
      </x:c>
      <x:c r="R401" s="8">
        <x:v>114793.977670408</x:v>
      </x:c>
      <x:c r="S401" s="12">
        <x:v>440612.751800816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294779</x:v>
      </x:c>
      <x:c r="B402" s="1">
        <x:v>43203.5432816319</x:v>
      </x:c>
      <x:c r="C402" s="6">
        <x:v>6.659402045</x:v>
      </x:c>
      <x:c r="D402" s="14" t="s">
        <x:v>77</x:v>
      </x:c>
      <x:c r="E402" s="15">
        <x:v>43194.5174731829</x:v>
      </x:c>
      <x:c r="F402" t="s">
        <x:v>82</x:v>
      </x:c>
      <x:c r="G402" s="6">
        <x:v>165.4006698536</x:v>
      </x:c>
      <x:c r="H402" t="s">
        <x:v>83</x:v>
      </x:c>
      <x:c r="I402" s="6">
        <x:v>28.2862230993424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22.703</x:v>
      </x:c>
      <x:c r="R402" s="8">
        <x:v>114788.297803195</x:v>
      </x:c>
      <x:c r="S402" s="12">
        <x:v>440628.183521063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294788</x:v>
      </x:c>
      <x:c r="B403" s="1">
        <x:v>43203.5432930208</x:v>
      </x:c>
      <x:c r="C403" s="6">
        <x:v>6.67578635666667</x:v>
      </x:c>
      <x:c r="D403" s="14" t="s">
        <x:v>77</x:v>
      </x:c>
      <x:c r="E403" s="15">
        <x:v>43194.5174731829</x:v>
      </x:c>
      <x:c r="F403" t="s">
        <x:v>82</x:v>
      </x:c>
      <x:c r="G403" s="6">
        <x:v>165.501057743306</x:v>
      </x:c>
      <x:c r="H403" t="s">
        <x:v>83</x:v>
      </x:c>
      <x:c r="I403" s="6">
        <x:v>28.2631645680153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22.704</x:v>
      </x:c>
      <x:c r="R403" s="8">
        <x:v>114788.261120633</x:v>
      </x:c>
      <x:c r="S403" s="12">
        <x:v>440632.472273624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294797</x:v>
      </x:c>
      <x:c r="B404" s="1">
        <x:v>43203.5433047106</x:v>
      </x:c>
      <x:c r="C404" s="6">
        <x:v>6.69265397833333</x:v>
      </x:c>
      <x:c r="D404" s="14" t="s">
        <x:v>77</x:v>
      </x:c>
      <x:c r="E404" s="15">
        <x:v>43194.5174731829</x:v>
      </x:c>
      <x:c r="F404" t="s">
        <x:v>82</x:v>
      </x:c>
      <x:c r="G404" s="6">
        <x:v>165.499023258407</x:v>
      </x:c>
      <x:c r="H404" t="s">
        <x:v>83</x:v>
      </x:c>
      <x:c r="I404" s="6">
        <x:v>28.2607326227767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22.705</x:v>
      </x:c>
      <x:c r="R404" s="8">
        <x:v>114787.85774882</x:v>
      </x:c>
      <x:c r="S404" s="12">
        <x:v>440648.421199272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294807</x:v>
      </x:c>
      <x:c r="B405" s="1">
        <x:v>43203.5433160532</x:v>
      </x:c>
      <x:c r="C405" s="6">
        <x:v>6.70897156333333</x:v>
      </x:c>
      <x:c r="D405" s="14" t="s">
        <x:v>77</x:v>
      </x:c>
      <x:c r="E405" s="15">
        <x:v>43194.5174731829</x:v>
      </x:c>
      <x:c r="F405" t="s">
        <x:v>82</x:v>
      </x:c>
      <x:c r="G405" s="6">
        <x:v>165.423850905061</x:v>
      </x:c>
      <x:c r="H405" t="s">
        <x:v>83</x:v>
      </x:c>
      <x:c r="I405" s="6">
        <x:v>28.2701901974947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22.707</x:v>
      </x:c>
      <x:c r="R405" s="8">
        <x:v>114789.836095419</x:v>
      </x:c>
      <x:c r="S405" s="12">
        <x:v>440646.684384512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294819</x:v>
      </x:c>
      <x:c r="B406" s="1">
        <x:v>43203.5433279282</x:v>
      </x:c>
      <x:c r="C406" s="6">
        <x:v>6.72608925166667</x:v>
      </x:c>
      <x:c r="D406" s="14" t="s">
        <x:v>77</x:v>
      </x:c>
      <x:c r="E406" s="15">
        <x:v>43194.5174731829</x:v>
      </x:c>
      <x:c r="F406" t="s">
        <x:v>82</x:v>
      </x:c>
      <x:c r="G406" s="6">
        <x:v>165.474572868767</x:v>
      </x:c>
      <x:c r="H406" t="s">
        <x:v>83</x:v>
      </x:c>
      <x:c r="I406" s="6">
        <x:v>28.2656565631128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22.705</x:v>
      </x:c>
      <x:c r="R406" s="8">
        <x:v>114791.752850189</x:v>
      </x:c>
      <x:c r="S406" s="12">
        <x:v>440639.42794946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294827</x:v>
      </x:c>
      <x:c r="B407" s="1">
        <x:v>43203.5433397338</x:v>
      </x:c>
      <x:c r="C407" s="6">
        <x:v>6.74305691833333</x:v>
      </x:c>
      <x:c r="D407" s="14" t="s">
        <x:v>77</x:v>
      </x:c>
      <x:c r="E407" s="15">
        <x:v>43194.5174731829</x:v>
      </x:c>
      <x:c r="F407" t="s">
        <x:v>82</x:v>
      </x:c>
      <x:c r="G407" s="6">
        <x:v>165.516415419836</x:v>
      </x:c>
      <x:c r="H407" t="s">
        <x:v>83</x:v>
      </x:c>
      <x:c r="I407" s="6">
        <x:v>28.2600720947448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22.704</x:v>
      </x:c>
      <x:c r="R407" s="8">
        <x:v>114788.981210499</x:v>
      </x:c>
      <x:c r="S407" s="12">
        <x:v>440633.935708918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294842</x:v>
      </x:c>
      <x:c r="B408" s="1">
        <x:v>43203.5433510069</x:v>
      </x:c>
      <x:c r="C408" s="6">
        <x:v>6.759291175</x:v>
      </x:c>
      <x:c r="D408" s="14" t="s">
        <x:v>77</x:v>
      </x:c>
      <x:c r="E408" s="15">
        <x:v>43194.5174731829</x:v>
      </x:c>
      <x:c r="F408" t="s">
        <x:v>82</x:v>
      </x:c>
      <x:c r="G408" s="6">
        <x:v>165.503995731566</x:v>
      </x:c>
      <x:c r="H408" t="s">
        <x:v>83</x:v>
      </x:c>
      <x:c r="I408" s="6">
        <x:v>28.2568895524128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22.706</x:v>
      </x:c>
      <x:c r="R408" s="8">
        <x:v>114787.772671111</x:v>
      </x:c>
      <x:c r="S408" s="12">
        <x:v>440625.133913619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294847</x:v>
      </x:c>
      <x:c r="B409" s="1">
        <x:v>43203.5433625347</x:v>
      </x:c>
      <x:c r="C409" s="6">
        <x:v>6.77589213166667</x:v>
      </x:c>
      <x:c r="D409" s="14" t="s">
        <x:v>77</x:v>
      </x:c>
      <x:c r="E409" s="15">
        <x:v>43194.5174731829</x:v>
      </x:c>
      <x:c r="F409" t="s">
        <x:v>82</x:v>
      </x:c>
      <x:c r="G409" s="6">
        <x:v>165.470438985354</x:v>
      </x:c>
      <x:c r="H409" t="s">
        <x:v>83</x:v>
      </x:c>
      <x:c r="I409" s="6">
        <x:v>28.2721717879558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22.703</x:v>
      </x:c>
      <x:c r="R409" s="8">
        <x:v>114792.459077107</x:v>
      </x:c>
      <x:c r="S409" s="12">
        <x:v>440641.986269907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294860</x:v>
      </x:c>
      <x:c r="B410" s="1">
        <x:v>43203.5433740741</x:v>
      </x:c>
      <x:c r="C410" s="6">
        <x:v>6.79249306333333</x:v>
      </x:c>
      <x:c r="D410" s="14" t="s">
        <x:v>77</x:v>
      </x:c>
      <x:c r="E410" s="15">
        <x:v>43194.5174731829</x:v>
      </x:c>
      <x:c r="F410" t="s">
        <x:v>82</x:v>
      </x:c>
      <x:c r="G410" s="6">
        <x:v>165.425975303145</x:v>
      </x:c>
      <x:c r="H410" t="s">
        <x:v>83</x:v>
      </x:c>
      <x:c r="I410" s="6">
        <x:v>28.2754444171896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22.705</x:v>
      </x:c>
      <x:c r="R410" s="8">
        <x:v>114794.003350456</x:v>
      </x:c>
      <x:c r="S410" s="12">
        <x:v>440633.444323847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294870</x:v>
      </x:c>
      <x:c r="B411" s="1">
        <x:v>43203.5433856481</x:v>
      </x:c>
      <x:c r="C411" s="6">
        <x:v>6.80916071333333</x:v>
      </x:c>
      <x:c r="D411" s="14" t="s">
        <x:v>77</x:v>
      </x:c>
      <x:c r="E411" s="15">
        <x:v>43194.5174731829</x:v>
      </x:c>
      <x:c r="F411" t="s">
        <x:v>82</x:v>
      </x:c>
      <x:c r="G411" s="6">
        <x:v>165.370975705059</x:v>
      </x:c>
      <x:c r="H411" t="s">
        <x:v>83</x:v>
      </x:c>
      <x:c r="I411" s="6">
        <x:v>28.286523341681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22.705</x:v>
      </x:c>
      <x:c r="R411" s="8">
        <x:v>114790.815646113</x:v>
      </x:c>
      <x:c r="S411" s="12">
        <x:v>440636.055994415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294883</x:v>
      </x:c>
      <x:c r="B412" s="1">
        <x:v>43203.543397338</x:v>
      </x:c>
      <x:c r="C412" s="6">
        <x:v>6.82601167666667</x:v>
      </x:c>
      <x:c r="D412" s="14" t="s">
        <x:v>77</x:v>
      </x:c>
      <x:c r="E412" s="15">
        <x:v>43194.5174731829</x:v>
      </x:c>
      <x:c r="F412" t="s">
        <x:v>82</x:v>
      </x:c>
      <x:c r="G412" s="6">
        <x:v>165.372673330441</x:v>
      </x:c>
      <x:c r="H412" t="s">
        <x:v>83</x:v>
      </x:c>
      <x:c r="I412" s="6">
        <x:v>28.2833407742614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22.706</x:v>
      </x:c>
      <x:c r="R412" s="8">
        <x:v>114787.51118423</x:v>
      </x:c>
      <x:c r="S412" s="12">
        <x:v>440640.692768502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294894</x:v>
      </x:c>
      <x:c r="B413" s="1">
        <x:v>43203.5434086458</x:v>
      </x:c>
      <x:c r="C413" s="6">
        <x:v>6.84229597833333</x:v>
      </x:c>
      <x:c r="D413" s="14" t="s">
        <x:v>77</x:v>
      </x:c>
      <x:c r="E413" s="15">
        <x:v>43194.5174731829</x:v>
      </x:c>
      <x:c r="F413" t="s">
        <x:v>82</x:v>
      </x:c>
      <x:c r="G413" s="6">
        <x:v>165.493059592174</x:v>
      </x:c>
      <x:c r="H413" t="s">
        <x:v>83</x:v>
      </x:c>
      <x:c r="I413" s="6">
        <x:v>28.2619335831678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22.705</x:v>
      </x:c>
      <x:c r="R413" s="8">
        <x:v>114789.755266039</x:v>
      </x:c>
      <x:c r="S413" s="12">
        <x:v>440618.80485017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294901</x:v>
      </x:c>
      <x:c r="B414" s="1">
        <x:v>43203.5434204051</x:v>
      </x:c>
      <x:c r="C414" s="6">
        <x:v>6.85924699833333</x:v>
      </x:c>
      <x:c r="D414" s="14" t="s">
        <x:v>77</x:v>
      </x:c>
      <x:c r="E414" s="15">
        <x:v>43194.5174731829</x:v>
      </x:c>
      <x:c r="F414" t="s">
        <x:v>82</x:v>
      </x:c>
      <x:c r="G414" s="6">
        <x:v>165.446193066673</x:v>
      </x:c>
      <x:c r="H414" t="s">
        <x:v>83</x:v>
      </x:c>
      <x:c r="I414" s="6">
        <x:v>28.2742134278374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22.704</x:v>
      </x:c>
      <x:c r="R414" s="8">
        <x:v>114793.601505857</x:v>
      </x:c>
      <x:c r="S414" s="12">
        <x:v>440614.885895656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294907</x:v>
      </x:c>
      <x:c r="B415" s="1">
        <x:v>43203.5434319792</x:v>
      </x:c>
      <x:c r="C415" s="6">
        <x:v>6.87591456666667</x:v>
      </x:c>
      <x:c r="D415" s="14" t="s">
        <x:v>77</x:v>
      </x:c>
      <x:c r="E415" s="15">
        <x:v>43194.5174731829</x:v>
      </x:c>
      <x:c r="F415" t="s">
        <x:v>82</x:v>
      </x:c>
      <x:c r="G415" s="6">
        <x:v>165.416342661313</x:v>
      </x:c>
      <x:c r="H415" t="s">
        <x:v>83</x:v>
      </x:c>
      <x:c r="I415" s="6">
        <x:v>28.2745436932287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22.706</x:v>
      </x:c>
      <x:c r="R415" s="8">
        <x:v>114789.983981357</x:v>
      </x:c>
      <x:c r="S415" s="12">
        <x:v>440625.092947854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294920</x:v>
      </x:c>
      <x:c r="B416" s="1">
        <x:v>43203.5434433681</x:v>
      </x:c>
      <x:c r="C416" s="6">
        <x:v>6.89231558333333</x:v>
      </x:c>
      <x:c r="D416" s="14" t="s">
        <x:v>77</x:v>
      </x:c>
      <x:c r="E416" s="15">
        <x:v>43194.5174731829</x:v>
      </x:c>
      <x:c r="F416" t="s">
        <x:v>82</x:v>
      </x:c>
      <x:c r="G416" s="6">
        <x:v>165.456219876927</x:v>
      </x:c>
      <x:c r="H416" t="s">
        <x:v>83</x:v>
      </x:c>
      <x:c r="I416" s="6">
        <x:v>28.2778763730903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22.702</x:v>
      </x:c>
      <x:c r="R416" s="8">
        <x:v>114795.046576069</x:v>
      </x:c>
      <x:c r="S416" s="12">
        <x:v>440627.665863045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294933</x:v>
      </x:c>
      <x:c r="B417" s="1">
        <x:v>43203.5434552431</x:v>
      </x:c>
      <x:c r="C417" s="6">
        <x:v>6.90941652</x:v>
      </x:c>
      <x:c r="D417" s="14" t="s">
        <x:v>77</x:v>
      </x:c>
      <x:c r="E417" s="15">
        <x:v>43194.5174731829</x:v>
      </x:c>
      <x:c r="F417" t="s">
        <x:v>82</x:v>
      </x:c>
      <x:c r="G417" s="6">
        <x:v>165.44208968049</x:v>
      </x:c>
      <x:c r="H417" t="s">
        <x:v>83</x:v>
      </x:c>
      <x:c r="I417" s="6">
        <x:v>28.2636749764993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22.708</x:v>
      </x:c>
      <x:c r="R417" s="8">
        <x:v>114793.564745498</x:v>
      </x:c>
      <x:c r="S417" s="12">
        <x:v>440626.022568137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294945</x:v>
      </x:c>
      <x:c r="B418" s="1">
        <x:v>43203.5434668171</x:v>
      </x:c>
      <x:c r="C418" s="6">
        <x:v>6.92606748666667</x:v>
      </x:c>
      <x:c r="D418" s="14" t="s">
        <x:v>77</x:v>
      </x:c>
      <x:c r="E418" s="15">
        <x:v>43194.5174731829</x:v>
      </x:c>
      <x:c r="F418" t="s">
        <x:v>82</x:v>
      </x:c>
      <x:c r="G418" s="6">
        <x:v>165.476253702363</x:v>
      </x:c>
      <x:c r="H418" t="s">
        <x:v>83</x:v>
      </x:c>
      <x:c r="I418" s="6">
        <x:v>28.2710008479962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22.703</x:v>
      </x:c>
      <x:c r="R418" s="8">
        <x:v>114801.353816287</x:v>
      </x:c>
      <x:c r="S418" s="12">
        <x:v>440632.272517244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294946</x:v>
      </x:c>
      <x:c r="B419" s="1">
        <x:v>43203.543478588</x:v>
      </x:c>
      <x:c r="C419" s="6">
        <x:v>6.94300176666667</x:v>
      </x:c>
      <x:c r="D419" s="14" t="s">
        <x:v>77</x:v>
      </x:c>
      <x:c r="E419" s="15">
        <x:v>43194.5174731829</x:v>
      </x:c>
      <x:c r="F419" t="s">
        <x:v>82</x:v>
      </x:c>
      <x:c r="G419" s="6">
        <x:v>165.446099249187</x:v>
      </x:c>
      <x:c r="H419" t="s">
        <x:v>83</x:v>
      </x:c>
      <x:c r="I419" s="6">
        <x:v>28.2713911612709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22.705</x:v>
      </x:c>
      <x:c r="R419" s="8">
        <x:v>114794.400117137</x:v>
      </x:c>
      <x:c r="S419" s="12">
        <x:v>440628.033408222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294957</x:v>
      </x:c>
      <x:c r="B420" s="1">
        <x:v>43203.5434898148</x:v>
      </x:c>
      <x:c r="C420" s="6">
        <x:v>6.9591694</x:v>
      </x:c>
      <x:c r="D420" s="14" t="s">
        <x:v>77</x:v>
      </x:c>
      <x:c r="E420" s="15">
        <x:v>43194.5174731829</x:v>
      </x:c>
      <x:c r="F420" t="s">
        <x:v>82</x:v>
      </x:c>
      <x:c r="G420" s="6">
        <x:v>165.435906890221</x:v>
      </x:c>
      <x:c r="H420" t="s">
        <x:v>83</x:v>
      </x:c>
      <x:c r="I420" s="6">
        <x:v>28.276285093104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22.704</x:v>
      </x:c>
      <x:c r="R420" s="8">
        <x:v>114797.425532031</x:v>
      </x:c>
      <x:c r="S420" s="12">
        <x:v>440621.407289633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294967</x:v>
      </x:c>
      <x:c r="B421" s="1">
        <x:v>43203.5435017014</x:v>
      </x:c>
      <x:c r="C421" s="6">
        <x:v>6.97627043</x:v>
      </x:c>
      <x:c r="D421" s="14" t="s">
        <x:v>77</x:v>
      </x:c>
      <x:c r="E421" s="15">
        <x:v>43194.5174731829</x:v>
      </x:c>
      <x:c r="F421" t="s">
        <x:v>82</x:v>
      </x:c>
      <x:c r="G421" s="6">
        <x:v>165.358334130759</x:v>
      </x:c>
      <x:c r="H421" t="s">
        <x:v>83</x:v>
      </x:c>
      <x:c r="I421" s="6">
        <x:v>28.2805485241997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22.708</x:v>
      </x:c>
      <x:c r="R421" s="8">
        <x:v>114800.834930352</x:v>
      </x:c>
      <x:c r="S421" s="12">
        <x:v>440616.675964428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294979</x:v>
      </x:c>
      <x:c r="B422" s="1">
        <x:v>43203.5435128125</x:v>
      </x:c>
      <x:c r="C422" s="6">
        <x:v>6.99232131333333</x:v>
      </x:c>
      <x:c r="D422" s="14" t="s">
        <x:v>77</x:v>
      </x:c>
      <x:c r="E422" s="15">
        <x:v>43194.5174731829</x:v>
      </x:c>
      <x:c r="F422" t="s">
        <x:v>82</x:v>
      </x:c>
      <x:c r="G422" s="6">
        <x:v>165.453199764408</x:v>
      </x:c>
      <x:c r="H422" t="s">
        <x:v>83</x:v>
      </x:c>
      <x:c r="I422" s="6">
        <x:v>28.2728022942574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22.704</x:v>
      </x:c>
      <x:c r="R422" s="8">
        <x:v>114797.684705782</x:v>
      </x:c>
      <x:c r="S422" s="12">
        <x:v>440614.092139079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294989</x:v>
      </x:c>
      <x:c r="B423" s="1">
        <x:v>43203.543524537</x:v>
      </x:c>
      <x:c r="C423" s="6">
        <x:v>7.00918904</x:v>
      </x:c>
      <x:c r="D423" s="14" t="s">
        <x:v>77</x:v>
      </x:c>
      <x:c r="E423" s="15">
        <x:v>43194.5174731829</x:v>
      </x:c>
      <x:c r="F423" t="s">
        <x:v>82</x:v>
      </x:c>
      <x:c r="G423" s="6">
        <x:v>165.449637126716</x:v>
      </x:c>
      <x:c r="H423" t="s">
        <x:v>83</x:v>
      </x:c>
      <x:c r="I423" s="6">
        <x:v>28.2649960341123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22.707</x:v>
      </x:c>
      <x:c r="R423" s="8">
        <x:v>114800.756663874</x:v>
      </x:c>
      <x:c r="S423" s="12">
        <x:v>440627.673054464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294998</x:v>
      </x:c>
      <x:c r="B424" s="1">
        <x:v>43203.5435359144</x:v>
      </x:c>
      <x:c r="C424" s="6">
        <x:v>7.025573235</x:v>
      </x:c>
      <x:c r="D424" s="14" t="s">
        <x:v>77</x:v>
      </x:c>
      <x:c r="E424" s="15">
        <x:v>43194.5174731829</x:v>
      </x:c>
      <x:c r="F424" t="s">
        <x:v>82</x:v>
      </x:c>
      <x:c r="G424" s="6">
        <x:v>165.321976701136</x:v>
      </x:c>
      <x:c r="H424" t="s">
        <x:v>83</x:v>
      </x:c>
      <x:c r="I424" s="6">
        <x:v>28.2878744325353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22.708</x:v>
      </x:c>
      <x:c r="R424" s="8">
        <x:v>114790.392771094</x:v>
      </x:c>
      <x:c r="S424" s="12">
        <x:v>440624.053333581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295012</x:v>
      </x:c>
      <x:c r="B425" s="1">
        <x:v>43203.5435478009</x:v>
      </x:c>
      <x:c r="C425" s="6">
        <x:v>7.04267427666667</x:v>
      </x:c>
      <x:c r="D425" s="14" t="s">
        <x:v>77</x:v>
      </x:c>
      <x:c r="E425" s="15">
        <x:v>43194.5174731829</x:v>
      </x:c>
      <x:c r="F425" t="s">
        <x:v>82</x:v>
      </x:c>
      <x:c r="G425" s="6">
        <x:v>165.412169249373</x:v>
      </x:c>
      <x:c r="H425" t="s">
        <x:v>83</x:v>
      </x:c>
      <x:c r="I425" s="6">
        <x:v>28.2753843689184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22.706</x:v>
      </x:c>
      <x:c r="R425" s="8">
        <x:v>114799.649260486</x:v>
      </x:c>
      <x:c r="S425" s="12">
        <x:v>440600.950250709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295018</x:v>
      </x:c>
      <x:c r="B426" s="1">
        <x:v>43203.5435592245</x:v>
      </x:c>
      <x:c r="C426" s="6">
        <x:v>7.05914185833333</x:v>
      </x:c>
      <x:c r="D426" s="14" t="s">
        <x:v>77</x:v>
      </x:c>
      <x:c r="E426" s="15">
        <x:v>43194.5174731829</x:v>
      </x:c>
      <x:c r="F426" t="s">
        <x:v>82</x:v>
      </x:c>
      <x:c r="G426" s="6">
        <x:v>165.400486619282</x:v>
      </x:c>
      <x:c r="H426" t="s">
        <x:v>83</x:v>
      </x:c>
      <x:c r="I426" s="6">
        <x:v>28.280578548382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22.705</x:v>
      </x:c>
      <x:c r="R426" s="8">
        <x:v>114801.495369804</x:v>
      </x:c>
      <x:c r="S426" s="12">
        <x:v>440622.112501721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295033</x:v>
      </x:c>
      <x:c r="B427" s="1">
        <x:v>43203.543571412</x:v>
      </x:c>
      <x:c r="C427" s="6">
        <x:v>7.07669285833333</x:v>
      </x:c>
      <x:c r="D427" s="14" t="s">
        <x:v>77</x:v>
      </x:c>
      <x:c r="E427" s="15">
        <x:v>43194.5174731829</x:v>
      </x:c>
      <x:c r="F427" t="s">
        <x:v>82</x:v>
      </x:c>
      <x:c r="G427" s="6">
        <x:v>165.39515450582</x:v>
      </x:c>
      <x:c r="H427" t="s">
        <x:v>83</x:v>
      </x:c>
      <x:c r="I427" s="6">
        <x:v>28.2873339961279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22.703</x:v>
      </x:c>
      <x:c r="R427" s="8">
        <x:v>114798.605960098</x:v>
      </x:c>
      <x:c r="S427" s="12">
        <x:v>440607.996308792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295038</x:v>
      </x:c>
      <x:c r="B428" s="1">
        <x:v>43203.5435826389</x:v>
      </x:c>
      <x:c r="C428" s="6">
        <x:v>7.09284379833333</x:v>
      </x:c>
      <x:c r="D428" s="14" t="s">
        <x:v>77</x:v>
      </x:c>
      <x:c r="E428" s="15">
        <x:v>43194.5174731829</x:v>
      </x:c>
      <x:c r="F428" t="s">
        <x:v>82</x:v>
      </x:c>
      <x:c r="G428" s="6">
        <x:v>165.458836962778</x:v>
      </x:c>
      <x:c r="H428" t="s">
        <x:v>83</x:v>
      </x:c>
      <x:c r="I428" s="6">
        <x:v>28.2574600078915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22.709</x:v>
      </x:c>
      <x:c r="R428" s="8">
        <x:v>114795.263496824</x:v>
      </x:c>
      <x:c r="S428" s="12">
        <x:v>440590.29393907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295050</x:v>
      </x:c>
      <x:c r="B429" s="1">
        <x:v>43203.5435940625</x:v>
      </x:c>
      <x:c r="C429" s="6">
        <x:v>7.10929473333333</x:v>
      </x:c>
      <x:c r="D429" s="14" t="s">
        <x:v>77</x:v>
      </x:c>
      <x:c r="E429" s="15">
        <x:v>43194.5174731829</x:v>
      </x:c>
      <x:c r="F429" t="s">
        <x:v>82</x:v>
      </x:c>
      <x:c r="G429" s="6">
        <x:v>165.526554835655</x:v>
      </x:c>
      <x:c r="H429" t="s">
        <x:v>83</x:v>
      </x:c>
      <x:c r="I429" s="6">
        <x:v>28.2580304634675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22.704</x:v>
      </x:c>
      <x:c r="R429" s="8">
        <x:v>114789.248556972</x:v>
      </x:c>
      <x:c r="S429" s="12">
        <x:v>440615.616750345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295059</x:v>
      </x:c>
      <x:c r="B430" s="1">
        <x:v>43203.5436057523</x:v>
      </x:c>
      <x:c r="C430" s="6">
        <x:v>7.12614573166667</x:v>
      </x:c>
      <x:c r="D430" s="14" t="s">
        <x:v>77</x:v>
      </x:c>
      <x:c r="E430" s="15">
        <x:v>43194.5174731829</x:v>
      </x:c>
      <x:c r="F430" t="s">
        <x:v>82</x:v>
      </x:c>
      <x:c r="G430" s="6">
        <x:v>165.364061087125</x:v>
      </x:c>
      <x:c r="H430" t="s">
        <x:v>83</x:v>
      </x:c>
      <x:c r="I430" s="6">
        <x:v>28.2907567615111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22.704</x:v>
      </x:c>
      <x:c r="R430" s="8">
        <x:v>114792.699071554</x:v>
      </x:c>
      <x:c r="S430" s="12">
        <x:v>440620.78312073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295071</x:v>
      </x:c>
      <x:c r="B431" s="1">
        <x:v>43203.5436174768</x:v>
      </x:c>
      <x:c r="C431" s="6">
        <x:v>7.14299671833333</x:v>
      </x:c>
      <x:c r="D431" s="14" t="s">
        <x:v>77</x:v>
      </x:c>
      <x:c r="E431" s="15">
        <x:v>43194.5174731829</x:v>
      </x:c>
      <x:c r="F431" t="s">
        <x:v>82</x:v>
      </x:c>
      <x:c r="G431" s="6">
        <x:v>165.465147657736</x:v>
      </x:c>
      <x:c r="H431" t="s">
        <x:v>83</x:v>
      </x:c>
      <x:c r="I431" s="6">
        <x:v>28.2846017911793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22.699</x:v>
      </x:c>
      <x:c r="R431" s="8">
        <x:v>114800.280165191</x:v>
      </x:c>
      <x:c r="S431" s="12">
        <x:v>440622.149060027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295084</x:v>
      </x:c>
      <x:c r="B432" s="1">
        <x:v>43203.5436296296</x:v>
      </x:c>
      <x:c r="C432" s="6">
        <x:v>7.16053101333333</x:v>
      </x:c>
      <x:c r="D432" s="14" t="s">
        <x:v>77</x:v>
      </x:c>
      <x:c r="E432" s="15">
        <x:v>43194.5174731829</x:v>
      </x:c>
      <x:c r="F432" t="s">
        <x:v>82</x:v>
      </x:c>
      <x:c r="G432" s="6">
        <x:v>165.459908435245</x:v>
      </x:c>
      <x:c r="H432" t="s">
        <x:v>83</x:v>
      </x:c>
      <x:c r="I432" s="6">
        <x:v>28.2714512094713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22.704</x:v>
      </x:c>
      <x:c r="R432" s="8">
        <x:v>114804.073320832</x:v>
      </x:c>
      <x:c r="S432" s="12">
        <x:v>440609.937047621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295087</x:v>
      </x:c>
      <x:c r="B433" s="1">
        <x:v>43203.5436404282</x:v>
      </x:c>
      <x:c r="C433" s="6">
        <x:v>7.17604865666667</x:v>
      </x:c>
      <x:c r="D433" s="14" t="s">
        <x:v>77</x:v>
      </x:c>
      <x:c r="E433" s="15">
        <x:v>43194.5174731829</x:v>
      </x:c>
      <x:c r="F433" t="s">
        <x:v>82</x:v>
      </x:c>
      <x:c r="G433" s="6">
        <x:v>165.438010735313</x:v>
      </x:c>
      <x:c r="H433" t="s">
        <x:v>83</x:v>
      </x:c>
      <x:c r="I433" s="6">
        <x:v>28.2673379102489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22.707</x:v>
      </x:c>
      <x:c r="R433" s="8">
        <x:v>114798.000651063</x:v>
      </x:c>
      <x:c r="S433" s="12">
        <x:v>440603.374993757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295101</x:v>
      </x:c>
      <x:c r="B434" s="1">
        <x:v>43203.5436517014</x:v>
      </x:c>
      <x:c r="C434" s="6">
        <x:v>7.19229953666667</x:v>
      </x:c>
      <x:c r="D434" s="14" t="s">
        <x:v>77</x:v>
      </x:c>
      <x:c r="E434" s="15">
        <x:v>43194.5174731829</x:v>
      </x:c>
      <x:c r="F434" t="s">
        <x:v>82</x:v>
      </x:c>
      <x:c r="G434" s="6">
        <x:v>165.361521145911</x:v>
      </x:c>
      <x:c r="H434" t="s">
        <x:v>83</x:v>
      </x:c>
      <x:c r="I434" s="6">
        <x:v>28.2770657209276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22.709</x:v>
      </x:c>
      <x:c r="R434" s="8">
        <x:v>114804.537229279</x:v>
      </x:c>
      <x:c r="S434" s="12">
        <x:v>440622.692110967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295113</x:v>
      </x:c>
      <x:c r="B435" s="1">
        <x:v>43203.5436633449</x:v>
      </x:c>
      <x:c r="C435" s="6">
        <x:v>7.20905050166667</x:v>
      </x:c>
      <x:c r="D435" s="14" t="s">
        <x:v>77</x:v>
      </x:c>
      <x:c r="E435" s="15">
        <x:v>43194.5174731829</x:v>
      </x:c>
      <x:c r="F435" t="s">
        <x:v>82</x:v>
      </x:c>
      <x:c r="G435" s="6">
        <x:v>165.393779376794</x:v>
      </x:c>
      <x:c r="H435" t="s">
        <x:v>83</x:v>
      </x:c>
      <x:c r="I435" s="6">
        <x:v>28.281929636843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22.705</x:v>
      </x:c>
      <x:c r="R435" s="8">
        <x:v>114823.19135655</x:v>
      </x:c>
      <x:c r="S435" s="12">
        <x:v>440623.167383254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295117</x:v>
      </x:c>
      <x:c r="B436" s="1">
        <x:v>43203.5436753125</x:v>
      </x:c>
      <x:c r="C436" s="6">
        <x:v>7.226318165</x:v>
      </x:c>
      <x:c r="D436" s="14" t="s">
        <x:v>77</x:v>
      </x:c>
      <x:c r="E436" s="15">
        <x:v>43194.5174731829</x:v>
      </x:c>
      <x:c r="F436" t="s">
        <x:v>82</x:v>
      </x:c>
      <x:c r="G436" s="6">
        <x:v>165.447306432107</x:v>
      </x:c>
      <x:c r="H436" t="s">
        <x:v>83</x:v>
      </x:c>
      <x:c r="I436" s="6">
        <x:v>28.2626241355879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22.708</x:v>
      </x:c>
      <x:c r="R436" s="8">
        <x:v>114814.624107962</x:v>
      </x:c>
      <x:c r="S436" s="12">
        <x:v>440620.433079565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295131</x:v>
      </x:c>
      <x:c r="B437" s="1">
        <x:v>43203.5436864931</x:v>
      </x:c>
      <x:c r="C437" s="6">
        <x:v>7.24238579833333</x:v>
      </x:c>
      <x:c r="D437" s="14" t="s">
        <x:v>77</x:v>
      </x:c>
      <x:c r="E437" s="15">
        <x:v>43194.5174731829</x:v>
      </x:c>
      <x:c r="F437" t="s">
        <x:v>82</x:v>
      </x:c>
      <x:c r="G437" s="6">
        <x:v>165.493549324954</x:v>
      </x:c>
      <x:c r="H437" t="s">
        <x:v>83</x:v>
      </x:c>
      <x:c r="I437" s="6">
        <x:v>28.2675180546344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22.703</x:v>
      </x:c>
      <x:c r="R437" s="8">
        <x:v>114809.880536105</x:v>
      </x:c>
      <x:c r="S437" s="12">
        <x:v>440616.248418253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295140</x:v>
      </x:c>
      <x:c r="B438" s="1">
        <x:v>43203.5436982292</x:v>
      </x:c>
      <x:c r="C438" s="6">
        <x:v>7.259320125</x:v>
      </x:c>
      <x:c r="D438" s="14" t="s">
        <x:v>77</x:v>
      </x:c>
      <x:c r="E438" s="15">
        <x:v>43194.5174731829</x:v>
      </x:c>
      <x:c r="F438" t="s">
        <x:v>82</x:v>
      </x:c>
      <x:c r="G438" s="6">
        <x:v>165.493006413541</x:v>
      </x:c>
      <x:c r="H438" t="s">
        <x:v>83</x:v>
      </x:c>
      <x:c r="I438" s="6">
        <x:v>28.2647858658206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22.704</x:v>
      </x:c>
      <x:c r="R438" s="8">
        <x:v>114808.88384069</x:v>
      </x:c>
      <x:c r="S438" s="12">
        <x:v>440606.153003389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295149</x:v>
      </x:c>
      <x:c r="B439" s="1">
        <x:v>43203.5437097222</x:v>
      </x:c>
      <x:c r="C439" s="6">
        <x:v>7.27587107166667</x:v>
      </x:c>
      <x:c r="D439" s="14" t="s">
        <x:v>77</x:v>
      </x:c>
      <x:c r="E439" s="15">
        <x:v>43194.5174731829</x:v>
      </x:c>
      <x:c r="F439" t="s">
        <x:v>82</x:v>
      </x:c>
      <x:c r="G439" s="6">
        <x:v>165.443117851383</x:v>
      </x:c>
      <x:c r="H439" t="s">
        <x:v>83</x:v>
      </x:c>
      <x:c r="I439" s="6">
        <x:v>28.2719916433198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22.705</x:v>
      </x:c>
      <x:c r="R439" s="8">
        <x:v>114803.161064033</x:v>
      </x:c>
      <x:c r="S439" s="12">
        <x:v>440614.901126475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295162</x:v>
      </x:c>
      <x:c r="B440" s="1">
        <x:v>43203.5437212616</x:v>
      </x:c>
      <x:c r="C440" s="6">
        <x:v>7.292488685</x:v>
      </x:c>
      <x:c r="D440" s="14" t="s">
        <x:v>77</x:v>
      </x:c>
      <x:c r="E440" s="15">
        <x:v>43194.5174731829</x:v>
      </x:c>
      <x:c r="F440" t="s">
        <x:v>82</x:v>
      </x:c>
      <x:c r="G440" s="6">
        <x:v>165.442819712984</x:v>
      </x:c>
      <x:c r="H440" t="s">
        <x:v>83</x:v>
      </x:c>
      <x:c r="I440" s="6">
        <x:v>28.2720516915315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22.705</x:v>
      </x:c>
      <x:c r="R440" s="8">
        <x:v>114812.082959337</x:v>
      </x:c>
      <x:c r="S440" s="12">
        <x:v>440603.155723676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295173</x:v>
      </x:c>
      <x:c r="B441" s="1">
        <x:v>43203.5437328356</x:v>
      </x:c>
      <x:c r="C441" s="6">
        <x:v>7.30913965166667</x:v>
      </x:c>
      <x:c r="D441" s="14" t="s">
        <x:v>77</x:v>
      </x:c>
      <x:c r="E441" s="15">
        <x:v>43194.5174731829</x:v>
      </x:c>
      <x:c r="F441" t="s">
        <x:v>82</x:v>
      </x:c>
      <x:c r="G441" s="6">
        <x:v>165.509258361005</x:v>
      </x:c>
      <x:c r="H441" t="s">
        <x:v>83</x:v>
      </x:c>
      <x:c r="I441" s="6">
        <x:v>28.2615132469828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22.704</x:v>
      </x:c>
      <x:c r="R441" s="8">
        <x:v>114807.77680425</x:v>
      </x:c>
      <x:c r="S441" s="12">
        <x:v>440597.708262787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295182</x:v>
      </x:c>
      <x:c r="B442" s="1">
        <x:v>43203.5437443287</x:v>
      </x:c>
      <x:c r="C442" s="6">
        <x:v>7.32567396166667</x:v>
      </x:c>
      <x:c r="D442" s="14" t="s">
        <x:v>77</x:v>
      </x:c>
      <x:c r="E442" s="15">
        <x:v>43194.5174731829</x:v>
      </x:c>
      <x:c r="F442" t="s">
        <x:v>82</x:v>
      </x:c>
      <x:c r="G442" s="6">
        <x:v>165.454298223164</x:v>
      </x:c>
      <x:c r="H442" t="s">
        <x:v>83</x:v>
      </x:c>
      <x:c r="I442" s="6">
        <x:v>28.2697398361897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22.705</x:v>
      </x:c>
      <x:c r="R442" s="8">
        <x:v>114812.661614274</x:v>
      </x:c>
      <x:c r="S442" s="12">
        <x:v>440601.560448696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295194</x:v>
      </x:c>
      <x:c r="B443" s="1">
        <x:v>43203.5437560995</x:v>
      </x:c>
      <x:c r="C443" s="6">
        <x:v>7.34264163</x:v>
      </x:c>
      <x:c r="D443" s="14" t="s">
        <x:v>77</x:v>
      </x:c>
      <x:c r="E443" s="15">
        <x:v>43194.5174731829</x:v>
      </x:c>
      <x:c r="F443" t="s">
        <x:v>82</x:v>
      </x:c>
      <x:c r="G443" s="6">
        <x:v>165.432252587761</x:v>
      </x:c>
      <x:c r="H443" t="s">
        <x:v>83</x:v>
      </x:c>
      <x:c r="I443" s="6">
        <x:v>28.2656565631128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22.708</x:v>
      </x:c>
      <x:c r="R443" s="8">
        <x:v>114803.081297476</x:v>
      </x:c>
      <x:c r="S443" s="12">
        <x:v>440600.717009475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295203</x:v>
      </x:c>
      <x:c r="B444" s="1">
        <x:v>43203.5437674768</x:v>
      </x:c>
      <x:c r="C444" s="6">
        <x:v>7.35899254333333</x:v>
      </x:c>
      <x:c r="D444" s="14" t="s">
        <x:v>77</x:v>
      </x:c>
      <x:c r="E444" s="15">
        <x:v>43194.5174731829</x:v>
      </x:c>
      <x:c r="F444" t="s">
        <x:v>82</x:v>
      </x:c>
      <x:c r="G444" s="6">
        <x:v>165.399947398437</x:v>
      </x:c>
      <x:c r="H444" t="s">
        <x:v>83</x:v>
      </x:c>
      <x:c r="I444" s="6">
        <x:v>28.2778463489331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22.706</x:v>
      </x:c>
      <x:c r="R444" s="8">
        <x:v>114808.029744288</x:v>
      </x:c>
      <x:c r="S444" s="12">
        <x:v>440596.685633126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295206</x:v>
      </x:c>
      <x:c r="B445" s="1">
        <x:v>43203.5437793634</x:v>
      </x:c>
      <x:c r="C445" s="6">
        <x:v>7.376126855</x:v>
      </x:c>
      <x:c r="D445" s="14" t="s">
        <x:v>77</x:v>
      </x:c>
      <x:c r="E445" s="15">
        <x:v>43194.5174731829</x:v>
      </x:c>
      <x:c r="F445" t="s">
        <x:v>82</x:v>
      </x:c>
      <x:c r="G445" s="6">
        <x:v>165.445368772481</x:v>
      </x:c>
      <x:c r="H445" t="s">
        <x:v>83</x:v>
      </x:c>
      <x:c r="I445" s="6">
        <x:v>28.2630144478881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22.708</x:v>
      </x:c>
      <x:c r="R445" s="8">
        <x:v>114805.010287241</x:v>
      </x:c>
      <x:c r="S445" s="12">
        <x:v>440594.882332275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295222</x:v>
      </x:c>
      <x:c r="B446" s="1">
        <x:v>43203.543790625</x:v>
      </x:c>
      <x:c r="C446" s="6">
        <x:v>7.39234444166667</x:v>
      </x:c>
      <x:c r="D446" s="14" t="s">
        <x:v>77</x:v>
      </x:c>
      <x:c r="E446" s="15">
        <x:v>43194.5174731829</x:v>
      </x:c>
      <x:c r="F446" t="s">
        <x:v>82</x:v>
      </x:c>
      <x:c r="G446" s="6">
        <x:v>165.510354502657</x:v>
      </x:c>
      <x:c r="H446" t="s">
        <x:v>83</x:v>
      </x:c>
      <x:c r="I446" s="6">
        <x:v>28.2584507992174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22.705</x:v>
      </x:c>
      <x:c r="R446" s="8">
        <x:v>114812.281753837</x:v>
      </x:c>
      <x:c r="S446" s="12">
        <x:v>440608.643194485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295226</x:v>
      </x:c>
      <x:c r="B447" s="1">
        <x:v>43203.5438021643</x:v>
      </x:c>
      <x:c r="C447" s="6">
        <x:v>7.40894542</x:v>
      </x:c>
      <x:c r="D447" s="14" t="s">
        <x:v>77</x:v>
      </x:c>
      <x:c r="E447" s="15">
        <x:v>43194.5174731829</x:v>
      </x:c>
      <x:c r="F447" t="s">
        <x:v>82</x:v>
      </x:c>
      <x:c r="G447" s="6">
        <x:v>165.410211329148</x:v>
      </x:c>
      <x:c r="H447" t="s">
        <x:v>83</x:v>
      </x:c>
      <x:c r="I447" s="6">
        <x:v>28.2615732950062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22.711</x:v>
      </x:c>
      <x:c r="R447" s="8">
        <x:v>114808.142969413</x:v>
      </x:c>
      <x:c r="S447" s="12">
        <x:v>440604.104628197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295237</x:v>
      </x:c>
      <x:c r="B448" s="1">
        <x:v>43203.5438141204</x:v>
      </x:c>
      <x:c r="C448" s="6">
        <x:v>7.426196425</x:v>
      </x:c>
      <x:c r="D448" s="14" t="s">
        <x:v>77</x:v>
      </x:c>
      <x:c r="E448" s="15">
        <x:v>43194.5174731829</x:v>
      </x:c>
      <x:c r="F448" t="s">
        <x:v>82</x:v>
      </x:c>
      <x:c r="G448" s="6">
        <x:v>165.344625152111</x:v>
      </x:c>
      <x:c r="H448" t="s">
        <x:v>83</x:v>
      </x:c>
      <x:c r="I448" s="6">
        <x:v>28.2833107500546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22.708</x:v>
      </x:c>
      <x:c r="R448" s="8">
        <x:v>114816.838459422</x:v>
      </x:c>
      <x:c r="S448" s="12">
        <x:v>440612.413153033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295246</x:v>
      </x:c>
      <x:c r="B449" s="1">
        <x:v>43203.5438253125</x:v>
      </x:c>
      <x:c r="C449" s="6">
        <x:v>7.44229735333333</x:v>
      </x:c>
      <x:c r="D449" s="14" t="s">
        <x:v>77</x:v>
      </x:c>
      <x:c r="E449" s="15">
        <x:v>43194.5174731829</x:v>
      </x:c>
      <x:c r="F449" t="s">
        <x:v>82</x:v>
      </x:c>
      <x:c r="G449" s="6">
        <x:v>165.310592718546</x:v>
      </x:c>
      <x:c r="H449" t="s">
        <x:v>83</x:v>
      </x:c>
      <x:c r="I449" s="6">
        <x:v>28.2930085827456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22.707</x:v>
      </x:c>
      <x:c r="R449" s="8">
        <x:v>114809.096024536</x:v>
      </x:c>
      <x:c r="S449" s="12">
        <x:v>440616.816397001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295263</x:v>
      </x:c>
      <x:c r="B450" s="1">
        <x:v>43203.5438371528</x:v>
      </x:c>
      <x:c r="C450" s="6">
        <x:v>7.45933171333333</x:v>
      </x:c>
      <x:c r="D450" s="14" t="s">
        <x:v>77</x:v>
      </x:c>
      <x:c r="E450" s="15">
        <x:v>43194.5174731829</x:v>
      </x:c>
      <x:c r="F450" t="s">
        <x:v>82</x:v>
      </x:c>
      <x:c r="G450" s="6">
        <x:v>165.404958185071</x:v>
      </x:c>
      <x:c r="H450" t="s">
        <x:v>83</x:v>
      </x:c>
      <x:c r="I450" s="6">
        <x:v>28.2796778230422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22.705</x:v>
      </x:c>
      <x:c r="R450" s="8">
        <x:v>114816.371483122</x:v>
      </x:c>
      <x:c r="S450" s="12">
        <x:v>440598.417750579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295267</x:v>
      </x:c>
      <x:c r="B451" s="1">
        <x:v>43203.5438488079</x:v>
      </x:c>
      <x:c r="C451" s="6">
        <x:v>7.47614929</x:v>
      </x:c>
      <x:c r="D451" s="14" t="s">
        <x:v>77</x:v>
      </x:c>
      <x:c r="E451" s="15">
        <x:v>43194.5174731829</x:v>
      </x:c>
      <x:c r="F451" t="s">
        <x:v>82</x:v>
      </x:c>
      <x:c r="G451" s="6">
        <x:v>165.451951804092</x:v>
      </x:c>
      <x:c r="H451" t="s">
        <x:v>83</x:v>
      </x:c>
      <x:c r="I451" s="6">
        <x:v>28.2758947792604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22.703</x:v>
      </x:c>
      <x:c r="R451" s="8">
        <x:v>114810.051721933</x:v>
      </x:c>
      <x:c r="S451" s="12">
        <x:v>440605.319403311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295278</x:v>
      </x:c>
      <x:c r="B452" s="1">
        <x:v>43203.5438605324</x:v>
      </x:c>
      <x:c r="C452" s="6">
        <x:v>7.49301699333333</x:v>
      </x:c>
      <x:c r="D452" s="14" t="s">
        <x:v>77</x:v>
      </x:c>
      <x:c r="E452" s="15">
        <x:v>43194.5174731829</x:v>
      </x:c>
      <x:c r="F452" t="s">
        <x:v>82</x:v>
      </x:c>
      <x:c r="G452" s="6">
        <x:v>165.337441098674</x:v>
      </x:c>
      <x:c r="H452" t="s">
        <x:v>83</x:v>
      </x:c>
      <x:c r="I452" s="6">
        <x:v>28.2790773396182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22.71</x:v>
      </x:c>
      <x:c r="R452" s="8">
        <x:v>114809.812211812</x:v>
      </x:c>
      <x:c r="S452" s="12">
        <x:v>440606.180485342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295289</x:v>
      </x:c>
      <x:c r="B453" s="1">
        <x:v>43203.5438718403</x:v>
      </x:c>
      <x:c r="C453" s="6">
        <x:v>7.509267885</x:v>
      </x:c>
      <x:c r="D453" s="14" t="s">
        <x:v>77</x:v>
      </x:c>
      <x:c r="E453" s="15">
        <x:v>43194.5174731829</x:v>
      </x:c>
      <x:c r="F453" t="s">
        <x:v>82</x:v>
      </x:c>
      <x:c r="G453" s="6">
        <x:v>165.426980923812</x:v>
      </x:c>
      <x:c r="H453" t="s">
        <x:v>83</x:v>
      </x:c>
      <x:c r="I453" s="6">
        <x:v>28.2695596916842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22.707</x:v>
      </x:c>
      <x:c r="R453" s="8">
        <x:v>114814.431333416</x:v>
      </x:c>
      <x:c r="S453" s="12">
        <x:v>440615.306341043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295299</x:v>
      </x:c>
      <x:c r="B454" s="1">
        <x:v>43203.5438832986</x:v>
      </x:c>
      <x:c r="C454" s="6">
        <x:v>7.52578554833333</x:v>
      </x:c>
      <x:c r="D454" s="14" t="s">
        <x:v>77</x:v>
      </x:c>
      <x:c r="E454" s="15">
        <x:v>43194.5174731829</x:v>
      </x:c>
      <x:c r="F454" t="s">
        <x:v>82</x:v>
      </x:c>
      <x:c r="G454" s="6">
        <x:v>165.417087918638</x:v>
      </x:c>
      <x:c r="H454" t="s">
        <x:v>83</x:v>
      </x:c>
      <x:c r="I454" s="6">
        <x:v>28.2743935725925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22.706</x:v>
      </x:c>
      <x:c r="R454" s="8">
        <x:v>114818.01110404</x:v>
      </x:c>
      <x:c r="S454" s="12">
        <x:v>440603.594469808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295309</x:v>
      </x:c>
      <x:c r="B455" s="1">
        <x:v>43203.5438949884</x:v>
      </x:c>
      <x:c r="C455" s="6">
        <x:v>7.542636465</x:v>
      </x:c>
      <x:c r="D455" s="14" t="s">
        <x:v>77</x:v>
      </x:c>
      <x:c r="E455" s="15">
        <x:v>43194.5174731829</x:v>
      </x:c>
      <x:c r="F455" t="s">
        <x:v>82</x:v>
      </x:c>
      <x:c r="G455" s="6">
        <x:v>165.426141804898</x:v>
      </x:c>
      <x:c r="H455" t="s">
        <x:v>83</x:v>
      </x:c>
      <x:c r="I455" s="6">
        <x:v>28.2668875493259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22.708</x:v>
      </x:c>
      <x:c r="R455" s="8">
        <x:v>114817.208020536</x:v>
      </x:c>
      <x:c r="S455" s="12">
        <x:v>440612.391159669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295325</x:v>
      </x:c>
      <x:c r="B456" s="1">
        <x:v>43203.543906794</x:v>
      </x:c>
      <x:c r="C456" s="6">
        <x:v>7.559637485</x:v>
      </x:c>
      <x:c r="D456" s="14" t="s">
        <x:v>77</x:v>
      </x:c>
      <x:c r="E456" s="15">
        <x:v>43194.5174731829</x:v>
      </x:c>
      <x:c r="F456" t="s">
        <x:v>82</x:v>
      </x:c>
      <x:c r="G456" s="6">
        <x:v>165.410901528126</x:v>
      </x:c>
      <x:c r="H456" t="s">
        <x:v>83</x:v>
      </x:c>
      <x:c r="I456" s="6">
        <x:v>28.2642754571675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22.71</x:v>
      </x:c>
      <x:c r="R456" s="8">
        <x:v>114815.375681716</x:v>
      </x:c>
      <x:c r="S456" s="12">
        <x:v>440616.123685376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295328</x:v>
      </x:c>
      <x:c r="B457" s="1">
        <x:v>43203.5439184028</x:v>
      </x:c>
      <x:c r="C457" s="6">
        <x:v>7.57635512166667</x:v>
      </x:c>
      <x:c r="D457" s="14" t="s">
        <x:v>77</x:v>
      </x:c>
      <x:c r="E457" s="15">
        <x:v>43194.5174731829</x:v>
      </x:c>
      <x:c r="F457" t="s">
        <x:v>82</x:v>
      </x:c>
      <x:c r="G457" s="6">
        <x:v>165.490525064615</x:v>
      </x:c>
      <x:c r="H457" t="s">
        <x:v>83</x:v>
      </x:c>
      <x:c r="I457" s="6">
        <x:v>28.2624439914648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22.705</x:v>
      </x:c>
      <x:c r="R457" s="8">
        <x:v>114815.972108202</x:v>
      </x:c>
      <x:c r="S457" s="12">
        <x:v>440621.088612075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295343</x:v>
      </x:c>
      <x:c r="B458" s="1">
        <x:v>43203.5439295949</x:v>
      </x:c>
      <x:c r="C458" s="6">
        <x:v>7.59247274333333</x:v>
      </x:c>
      <x:c r="D458" s="14" t="s">
        <x:v>77</x:v>
      </x:c>
      <x:c r="E458" s="15">
        <x:v>43194.5174731829</x:v>
      </x:c>
      <x:c r="F458" t="s">
        <x:v>82</x:v>
      </x:c>
      <x:c r="G458" s="6">
        <x:v>165.320930100163</x:v>
      </x:c>
      <x:c r="H458" t="s">
        <x:v>83</x:v>
      </x:c>
      <x:c r="I458" s="6">
        <x:v>28.2738831624783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22.713</x:v>
      </x:c>
      <x:c r="R458" s="8">
        <x:v>114822.624725391</x:v>
      </x:c>
      <x:c r="S458" s="12">
        <x:v>440613.009536365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295351</x:v>
      </x:c>
      <x:c r="B459" s="1">
        <x:v>43203.5439414699</x:v>
      </x:c>
      <x:c r="C459" s="6">
        <x:v>7.609573715</x:v>
      </x:c>
      <x:c r="D459" s="14" t="s">
        <x:v>77</x:v>
      </x:c>
      <x:c r="E459" s="15">
        <x:v>43194.5174731829</x:v>
      </x:c>
      <x:c r="F459" t="s">
        <x:v>82</x:v>
      </x:c>
      <x:c r="G459" s="6">
        <x:v>165.357704515569</x:v>
      </x:c>
      <x:c r="H459" t="s">
        <x:v>83</x:v>
      </x:c>
      <x:c r="I459" s="6">
        <x:v>28.2749940551794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22.71</x:v>
      </x:c>
      <x:c r="R459" s="8">
        <x:v>114824.75009315</x:v>
      </x:c>
      <x:c r="S459" s="12">
        <x:v>440617.171658636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295362</x:v>
      </x:c>
      <x:c r="B460" s="1">
        <x:v>43203.5439531597</x:v>
      </x:c>
      <x:c r="C460" s="6">
        <x:v>7.62639136166667</x:v>
      </x:c>
      <x:c r="D460" s="14" t="s">
        <x:v>77</x:v>
      </x:c>
      <x:c r="E460" s="15">
        <x:v>43194.5174731829</x:v>
      </x:c>
      <x:c r="F460" t="s">
        <x:v>82</x:v>
      </x:c>
      <x:c r="G460" s="6">
        <x:v>165.418485223304</x:v>
      </x:c>
      <x:c r="H460" t="s">
        <x:v>83</x:v>
      </x:c>
      <x:c r="I460" s="6">
        <x:v>28.2712710648739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22.707</x:v>
      </x:c>
      <x:c r="R460" s="8">
        <x:v>114823.747179553</x:v>
      </x:c>
      <x:c r="S460" s="12">
        <x:v>440622.445392531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295368</x:v>
      </x:c>
      <x:c r="B461" s="1">
        <x:v>43203.5439644676</x:v>
      </x:c>
      <x:c r="C461" s="6">
        <x:v>7.64267562833333</x:v>
      </x:c>
      <x:c r="D461" s="14" t="s">
        <x:v>77</x:v>
      </x:c>
      <x:c r="E461" s="15">
        <x:v>43194.5174731829</x:v>
      </x:c>
      <x:c r="F461" t="s">
        <x:v>82</x:v>
      </x:c>
      <x:c r="G461" s="6">
        <x:v>165.458431703411</x:v>
      </x:c>
      <x:c r="H461" t="s">
        <x:v>83</x:v>
      </x:c>
      <x:c r="I461" s="6">
        <x:v>28.2632246160688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22.707</x:v>
      </x:c>
      <x:c r="R461" s="8">
        <x:v>114819.753077155</x:v>
      </x:c>
      <x:c r="S461" s="12">
        <x:v>440611.766852505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295378</x:v>
      </x:c>
      <x:c r="B462" s="1">
        <x:v>43203.5439760069</x:v>
      </x:c>
      <x:c r="C462" s="6">
        <x:v>7.65925990166667</x:v>
      </x:c>
      <x:c r="D462" s="14" t="s">
        <x:v>77</x:v>
      </x:c>
      <x:c r="E462" s="15">
        <x:v>43194.5174731829</x:v>
      </x:c>
      <x:c r="F462" t="s">
        <x:v>82</x:v>
      </x:c>
      <x:c r="G462" s="6">
        <x:v>165.395645683928</x:v>
      </x:c>
      <x:c r="H462" t="s">
        <x:v>83</x:v>
      </x:c>
      <x:c r="I462" s="6">
        <x:v>28.2701901974947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22.709</x:v>
      </x:c>
      <x:c r="R462" s="8">
        <x:v>114819.591257441</x:v>
      </x:c>
      <x:c r="S462" s="12">
        <x:v>440620.598150535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295393</x:v>
      </x:c>
      <x:c r="B463" s="1">
        <x:v>43203.5439875</x:v>
      </x:c>
      <x:c r="C463" s="6">
        <x:v>7.67586087</x:v>
      </x:c>
      <x:c r="D463" s="14" t="s">
        <x:v>77</x:v>
      </x:c>
      <x:c r="E463" s="15">
        <x:v>43194.5174731829</x:v>
      </x:c>
      <x:c r="F463" t="s">
        <x:v>82</x:v>
      </x:c>
      <x:c r="G463" s="6">
        <x:v>165.470303364878</x:v>
      </x:c>
      <x:c r="H463" t="s">
        <x:v>83</x:v>
      </x:c>
      <x:c r="I463" s="6">
        <x:v>28.2636749764993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22.706</x:v>
      </x:c>
      <x:c r="R463" s="8">
        <x:v>114824.834380823</x:v>
      </x:c>
      <x:c r="S463" s="12">
        <x:v>440614.263856135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295403</x:v>
      </x:c>
      <x:c r="B464" s="1">
        <x:v>43203.5439991551</x:v>
      </x:c>
      <x:c r="C464" s="6">
        <x:v>7.69261184666667</x:v>
      </x:c>
      <x:c r="D464" s="14" t="s">
        <x:v>77</x:v>
      </x:c>
      <x:c r="E464" s="15">
        <x:v>43194.5174731829</x:v>
      </x:c>
      <x:c r="F464" t="s">
        <x:v>82</x:v>
      </x:c>
      <x:c r="G464" s="6">
        <x:v>165.279488188299</x:v>
      </x:c>
      <x:c r="H464" t="s">
        <x:v>83</x:v>
      </x:c>
      <x:c r="I464" s="6">
        <x:v>28.2907567615111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22.71</x:v>
      </x:c>
      <x:c r="R464" s="8">
        <x:v>114827.935671184</x:v>
      </x:c>
      <x:c r="S464" s="12">
        <x:v>440619.552874583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295408</x:v>
      </x:c>
      <x:c r="B465" s="1">
        <x:v>43203.5440106481</x:v>
      </x:c>
      <x:c r="C465" s="6">
        <x:v>7.70917947333333</x:v>
      </x:c>
      <x:c r="D465" s="14" t="s">
        <x:v>77</x:v>
      </x:c>
      <x:c r="E465" s="15">
        <x:v>43194.5174731829</x:v>
      </x:c>
      <x:c r="F465" t="s">
        <x:v>82</x:v>
      </x:c>
      <x:c r="G465" s="6">
        <x:v>165.496541390226</x:v>
      </x:c>
      <x:c r="H465" t="s">
        <x:v>83</x:v>
      </x:c>
      <x:c r="I465" s="6">
        <x:v>28.2583907512499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22.706</x:v>
      </x:c>
      <x:c r="R465" s="8">
        <x:v>114824.126828205</x:v>
      </x:c>
      <x:c r="S465" s="12">
        <x:v>440606.050893751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295422</x:v>
      </x:c>
      <x:c r="B466" s="1">
        <x:v>43203.5440222569</x:v>
      </x:c>
      <x:c r="C466" s="6">
        <x:v>7.72591379166667</x:v>
      </x:c>
      <x:c r="D466" s="14" t="s">
        <x:v>77</x:v>
      </x:c>
      <x:c r="E466" s="15">
        <x:v>43194.5174731829</x:v>
      </x:c>
      <x:c r="F466" t="s">
        <x:v>82</x:v>
      </x:c>
      <x:c r="G466" s="6">
        <x:v>165.509563850397</x:v>
      </x:c>
      <x:c r="H466" t="s">
        <x:v>83</x:v>
      </x:c>
      <x:c r="I466" s="6">
        <x:v>28.2529263907099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22.707</x:v>
      </x:c>
      <x:c r="R466" s="8">
        <x:v>114819.545395611</x:v>
      </x:c>
      <x:c r="S466" s="12">
        <x:v>440618.863452575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295428</x:v>
      </x:c>
      <x:c r="B467" s="1">
        <x:v>43203.5440338773</x:v>
      </x:c>
      <x:c r="C467" s="6">
        <x:v>7.74263144</x:v>
      </x:c>
      <x:c r="D467" s="14" t="s">
        <x:v>77</x:v>
      </x:c>
      <x:c r="E467" s="15">
        <x:v>43194.5174731829</x:v>
      </x:c>
      <x:c r="F467" t="s">
        <x:v>82</x:v>
      </x:c>
      <x:c r="G467" s="6">
        <x:v>165.444663547236</x:v>
      </x:c>
      <x:c r="H467" t="s">
        <x:v>83</x:v>
      </x:c>
      <x:c r="I467" s="6">
        <x:v>28.2688391137604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22.706</x:v>
      </x:c>
      <x:c r="R467" s="8">
        <x:v>114829.102953885</x:v>
      </x:c>
      <x:c r="S467" s="12">
        <x:v>440610.779591337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295440</x:v>
      </x:c>
      <x:c r="B468" s="1">
        <x:v>43203.5440456829</x:v>
      </x:c>
      <x:c r="C468" s="6">
        <x:v>7.75963237833333</x:v>
      </x:c>
      <x:c r="D468" s="14" t="s">
        <x:v>77</x:v>
      </x:c>
      <x:c r="E468" s="15">
        <x:v>43194.5174731829</x:v>
      </x:c>
      <x:c r="F468" t="s">
        <x:v>82</x:v>
      </x:c>
      <x:c r="G468" s="6">
        <x:v>165.393410351068</x:v>
      </x:c>
      <x:c r="H468" t="s">
        <x:v>83</x:v>
      </x:c>
      <x:c r="I468" s="6">
        <x:v>28.2706405588606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22.709</x:v>
      </x:c>
      <x:c r="R468" s="8">
        <x:v>114821.09010466</x:v>
      </x:c>
      <x:c r="S468" s="12">
        <x:v>440624.185770485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295454</x:v>
      </x:c>
      <x:c r="B469" s="1">
        <x:v>43203.5440571412</x:v>
      </x:c>
      <x:c r="C469" s="6">
        <x:v>7.77610004166667</x:v>
      </x:c>
      <x:c r="D469" s="14" t="s">
        <x:v>77</x:v>
      </x:c>
      <x:c r="E469" s="15">
        <x:v>43194.5174731829</x:v>
      </x:c>
      <x:c r="F469" t="s">
        <x:v>82</x:v>
      </x:c>
      <x:c r="G469" s="6">
        <x:v>165.349095412746</x:v>
      </x:c>
      <x:c r="H469" t="s">
        <x:v>83</x:v>
      </x:c>
      <x:c r="I469" s="6">
        <x:v>28.2824100239823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22.708</x:v>
      </x:c>
      <x:c r="R469" s="8">
        <x:v>114829.188442084</x:v>
      </x:c>
      <x:c r="S469" s="12">
        <x:v>440613.591337416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295456</x:v>
      </x:c>
      <x:c r="B470" s="1">
        <x:v>43203.5440683218</x:v>
      </x:c>
      <x:c r="C470" s="6">
        <x:v>7.79225097</x:v>
      </x:c>
      <x:c r="D470" s="14" t="s">
        <x:v>77</x:v>
      </x:c>
      <x:c r="E470" s="15">
        <x:v>43194.5174731829</x:v>
      </x:c>
      <x:c r="F470" t="s">
        <x:v>82</x:v>
      </x:c>
      <x:c r="G470" s="6">
        <x:v>165.324330096155</x:v>
      </x:c>
      <x:c r="H470" t="s">
        <x:v>83</x:v>
      </x:c>
      <x:c r="I470" s="6">
        <x:v>28.2817194674908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22.71</x:v>
      </x:c>
      <x:c r="R470" s="8">
        <x:v>114825.70684123</x:v>
      </x:c>
      <x:c r="S470" s="12">
        <x:v>440604.56362562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295473</x:v>
      </x:c>
      <x:c r="B471" s="1">
        <x:v>43203.5440806366</x:v>
      </x:c>
      <x:c r="C471" s="6">
        <x:v>7.80996863666667</x:v>
      </x:c>
      <x:c r="D471" s="14" t="s">
        <x:v>77</x:v>
      </x:c>
      <x:c r="E471" s="15">
        <x:v>43194.5174731829</x:v>
      </x:c>
      <x:c r="F471" t="s">
        <x:v>82</x:v>
      </x:c>
      <x:c r="G471" s="6">
        <x:v>165.318578668908</x:v>
      </x:c>
      <x:c r="H471" t="s">
        <x:v>83</x:v>
      </x:c>
      <x:c r="I471" s="6">
        <x:v>28.2800381131487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22.711</x:v>
      </x:c>
      <x:c r="R471" s="8">
        <x:v>114818.244124528</x:v>
      </x:c>
      <x:c r="S471" s="12">
        <x:v>440631.23585395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295480</x:v>
      </x:c>
      <x:c r="B472" s="1">
        <x:v>43203.5440915856</x:v>
      </x:c>
      <x:c r="C472" s="6">
        <x:v>7.82571957166667</x:v>
      </x:c>
      <x:c r="D472" s="14" t="s">
        <x:v>77</x:v>
      </x:c>
      <x:c r="E472" s="15">
        <x:v>43194.5174731829</x:v>
      </x:c>
      <x:c r="F472" t="s">
        <x:v>82</x:v>
      </x:c>
      <x:c r="G472" s="6">
        <x:v>165.36569340129</x:v>
      </x:c>
      <x:c r="H472" t="s">
        <x:v>83</x:v>
      </x:c>
      <x:c r="I472" s="6">
        <x:v>28.2762250448177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22.709</x:v>
      </x:c>
      <x:c r="R472" s="8">
        <x:v>114816.655983842</x:v>
      </x:c>
      <x:c r="S472" s="12">
        <x:v>440610.123525718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295494</x:v>
      </x:c>
      <x:c r="B473" s="1">
        <x:v>43203.5441034722</x:v>
      </x:c>
      <x:c r="C473" s="6">
        <x:v>7.84283720166667</x:v>
      </x:c>
      <x:c r="D473" s="14" t="s">
        <x:v>77</x:v>
      </x:c>
      <x:c r="E473" s="15">
        <x:v>43194.5174731829</x:v>
      </x:c>
      <x:c r="F473" t="s">
        <x:v>82</x:v>
      </x:c>
      <x:c r="G473" s="6">
        <x:v>165.382624172301</x:v>
      </x:c>
      <x:c r="H473" t="s">
        <x:v>83</x:v>
      </x:c>
      <x:c r="I473" s="6">
        <x:v>28.2756545861484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22.708</x:v>
      </x:c>
      <x:c r="R473" s="8">
        <x:v>114828.362845907</x:v>
      </x:c>
      <x:c r="S473" s="12">
        <x:v>440631.352549545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295503</x:v>
      </x:c>
      <x:c r="B474" s="1">
        <x:v>43203.5441149306</x:v>
      </x:c>
      <x:c r="C474" s="6">
        <x:v>7.85933816</x:v>
      </x:c>
      <x:c r="D474" s="14" t="s">
        <x:v>77</x:v>
      </x:c>
      <x:c r="E474" s="15">
        <x:v>43194.5174731829</x:v>
      </x:c>
      <x:c r="F474" t="s">
        <x:v>82</x:v>
      </x:c>
      <x:c r="G474" s="6">
        <x:v>165.414665743095</x:v>
      </x:c>
      <x:c r="H474" t="s">
        <x:v>83</x:v>
      </x:c>
      <x:c r="I474" s="6">
        <x:v>28.2691994027027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22.708</x:v>
      </x:c>
      <x:c r="R474" s="8">
        <x:v>114820.452516156</x:v>
      </x:c>
      <x:c r="S474" s="12">
        <x:v>440603.973162494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295509</x:v>
      </x:c>
      <x:c r="B475" s="1">
        <x:v>43203.5441267708</x:v>
      </x:c>
      <x:c r="C475" s="6">
        <x:v>7.87638914333333</x:v>
      </x:c>
      <x:c r="D475" s="14" t="s">
        <x:v>77</x:v>
      </x:c>
      <x:c r="E475" s="15">
        <x:v>43194.5174731829</x:v>
      </x:c>
      <x:c r="F475" t="s">
        <x:v>82</x:v>
      </x:c>
      <x:c r="G475" s="6">
        <x:v>165.412932736992</x:v>
      </x:c>
      <x:c r="H475" t="s">
        <x:v>83</x:v>
      </x:c>
      <x:c r="I475" s="6">
        <x:v>28.2667074049741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22.709</x:v>
      </x:c>
      <x:c r="R475" s="8">
        <x:v>114817.377327349</x:v>
      </x:c>
      <x:c r="S475" s="12">
        <x:v>440611.106319727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295519</x:v>
      </x:c>
      <x:c r="B476" s="1">
        <x:v>43203.5441381134</x:v>
      </x:c>
      <x:c r="C476" s="6">
        <x:v>7.892740115</x:v>
      </x:c>
      <x:c r="D476" s="14" t="s">
        <x:v>77</x:v>
      </x:c>
      <x:c r="E476" s="15">
        <x:v>43194.5174731829</x:v>
      </x:c>
      <x:c r="F476" t="s">
        <x:v>82</x:v>
      </x:c>
      <x:c r="G476" s="6">
        <x:v>165.464553716627</x:v>
      </x:c>
      <x:c r="H476" t="s">
        <x:v>83</x:v>
      </x:c>
      <x:c r="I476" s="6">
        <x:v>28.2534668215749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22.71</x:v>
      </x:c>
      <x:c r="R476" s="8">
        <x:v>114824.933292271</x:v>
      </x:c>
      <x:c r="S476" s="12">
        <x:v>440625.405054959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295534</x:v>
      </x:c>
      <x:c r="B477" s="1">
        <x:v>43203.5441496181</x:v>
      </x:c>
      <x:c r="C477" s="6">
        <x:v>7.90930773</x:v>
      </x:c>
      <x:c r="D477" s="14" t="s">
        <x:v>77</x:v>
      </x:c>
      <x:c r="E477" s="15">
        <x:v>43194.5174731829</x:v>
      </x:c>
      <x:c r="F477" t="s">
        <x:v>82</x:v>
      </x:c>
      <x:c r="G477" s="6">
        <x:v>165.46301905793</x:v>
      </x:c>
      <x:c r="H477" t="s">
        <x:v>83</x:v>
      </x:c>
      <x:c r="I477" s="6">
        <x:v>28.2480925407262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22.712</x:v>
      </x:c>
      <x:c r="R477" s="8">
        <x:v>114824.060530281</x:v>
      </x:c>
      <x:c r="S477" s="12">
        <x:v>440599.010866119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295539</x:v>
      </x:c>
      <x:c r="B478" s="1">
        <x:v>43203.5441610301</x:v>
      </x:c>
      <x:c r="C478" s="6">
        <x:v>7.92572537</x:v>
      </x:c>
      <x:c r="D478" s="14" t="s">
        <x:v>77</x:v>
      </x:c>
      <x:c r="E478" s="15">
        <x:v>43194.5174731829</x:v>
      </x:c>
      <x:c r="F478" t="s">
        <x:v>82</x:v>
      </x:c>
      <x:c r="G478" s="6">
        <x:v>165.391622094993</x:v>
      </x:c>
      <x:c r="H478" t="s">
        <x:v>83</x:v>
      </x:c>
      <x:c r="I478" s="6">
        <x:v>28.2710008479962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22.709</x:v>
      </x:c>
      <x:c r="R478" s="8">
        <x:v>114822.178487665</x:v>
      </x:c>
      <x:c r="S478" s="12">
        <x:v>440600.31275448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295547</x:v>
      </x:c>
      <x:c r="B479" s="1">
        <x:v>43203.5441727662</x:v>
      </x:c>
      <x:c r="C479" s="6">
        <x:v>7.942626345</x:v>
      </x:c>
      <x:c r="D479" s="14" t="s">
        <x:v>77</x:v>
      </x:c>
      <x:c r="E479" s="15">
        <x:v>43194.5174731829</x:v>
      </x:c>
      <x:c r="F479" t="s">
        <x:v>82</x:v>
      </x:c>
      <x:c r="G479" s="6">
        <x:v>165.384745198976</x:v>
      </x:c>
      <x:c r="H479" t="s">
        <x:v>83</x:v>
      </x:c>
      <x:c r="I479" s="6">
        <x:v>28.2809088143995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22.706</x:v>
      </x:c>
      <x:c r="R479" s="8">
        <x:v>114814.197181191</x:v>
      </x:c>
      <x:c r="S479" s="12">
        <x:v>440612.829828824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295565</x:v>
      </x:c>
      <x:c r="B480" s="1">
        <x:v>43203.5441842245</x:v>
      </x:c>
      <x:c r="C480" s="6">
        <x:v>7.95914393833333</x:v>
      </x:c>
      <x:c r="D480" s="14" t="s">
        <x:v>77</x:v>
      </x:c>
      <x:c r="E480" s="15">
        <x:v>43194.5174731829</x:v>
      </x:c>
      <x:c r="F480" t="s">
        <x:v>82</x:v>
      </x:c>
      <x:c r="G480" s="6">
        <x:v>165.482633328214</x:v>
      </x:c>
      <x:c r="H480" t="s">
        <x:v>83</x:v>
      </x:c>
      <x:c r="I480" s="6">
        <x:v>28.2555084500759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22.708</x:v>
      </x:c>
      <x:c r="R480" s="8">
        <x:v>114819.820344821</x:v>
      </x:c>
      <x:c r="S480" s="12">
        <x:v>440597.606794593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295566</x:v>
      </x:c>
      <x:c r="B481" s="1">
        <x:v>43203.5441956829</x:v>
      </x:c>
      <x:c r="C481" s="6">
        <x:v>7.97564490666667</x:v>
      </x:c>
      <x:c r="D481" s="14" t="s">
        <x:v>77</x:v>
      </x:c>
      <x:c r="E481" s="15">
        <x:v>43194.5174731829</x:v>
      </x:c>
      <x:c r="F481" t="s">
        <x:v>82</x:v>
      </x:c>
      <x:c r="G481" s="6">
        <x:v>165.407810092323</x:v>
      </x:c>
      <x:c r="H481" t="s">
        <x:v>83</x:v>
      </x:c>
      <x:c r="I481" s="6">
        <x:v>28.2705805106748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22.708</x:v>
      </x:c>
      <x:c r="R481" s="8">
        <x:v>114826.507993936</x:v>
      </x:c>
      <x:c r="S481" s="12">
        <x:v>440613.378016104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295576</x:v>
      </x:c>
      <x:c r="B482" s="1">
        <x:v>43203.5442076042</x:v>
      </x:c>
      <x:c r="C482" s="6">
        <x:v>7.992795925</x:v>
      </x:c>
      <x:c r="D482" s="14" t="s">
        <x:v>77</x:v>
      </x:c>
      <x:c r="E482" s="15">
        <x:v>43194.5174731829</x:v>
      </x:c>
      <x:c r="F482" t="s">
        <x:v>82</x:v>
      </x:c>
      <x:c r="G482" s="6">
        <x:v>165.417458578916</x:v>
      </x:c>
      <x:c r="H482" t="s">
        <x:v>83</x:v>
      </x:c>
      <x:c r="I482" s="6">
        <x:v>28.2629543998391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22.71</x:v>
      </x:c>
      <x:c r="R482" s="8">
        <x:v>114828.107016486</x:v>
      </x:c>
      <x:c r="S482" s="12">
        <x:v>440616.316088885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295593</x:v>
      </x:c>
      <x:c r="B483" s="1">
        <x:v>43203.5442190625</x:v>
      </x:c>
      <x:c r="C483" s="6">
        <x:v>8.00928018833333</x:v>
      </x:c>
      <x:c r="D483" s="14" t="s">
        <x:v>77</x:v>
      </x:c>
      <x:c r="E483" s="15">
        <x:v>43194.5174731829</x:v>
      </x:c>
      <x:c r="F483" t="s">
        <x:v>82</x:v>
      </x:c>
      <x:c r="G483" s="6">
        <x:v>165.375230170375</x:v>
      </x:c>
      <x:c r="H483" t="s">
        <x:v>83</x:v>
      </x:c>
      <x:c r="I483" s="6">
        <x:v>28.2743035002136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22.709</x:v>
      </x:c>
      <x:c r="R483" s="8">
        <x:v>114828.898325656</x:v>
      </x:c>
      <x:c r="S483" s="12">
        <x:v>440596.226347205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295596</x:v>
      </x:c>
      <x:c r="B484" s="1">
        <x:v>43203.5442305208</x:v>
      </x:c>
      <x:c r="C484" s="6">
        <x:v>8.02579778166667</x:v>
      </x:c>
      <x:c r="D484" s="14" t="s">
        <x:v>77</x:v>
      </x:c>
      <x:c r="E484" s="15">
        <x:v>43194.5174731829</x:v>
      </x:c>
      <x:c r="F484" t="s">
        <x:v>82</x:v>
      </x:c>
      <x:c r="G484" s="6">
        <x:v>165.388660277579</x:v>
      </x:c>
      <x:c r="H484" t="s">
        <x:v>83</x:v>
      </x:c>
      <x:c r="I484" s="6">
        <x:v>28.2630744959379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22.712</x:v>
      </x:c>
      <x:c r="R484" s="8">
        <x:v>114831.855917648</x:v>
      </x:c>
      <x:c r="S484" s="12">
        <x:v>440597.730379207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295613</x:v>
      </x:c>
      <x:c r="B485" s="1">
        <x:v>43203.5442422107</x:v>
      </x:c>
      <x:c r="C485" s="6">
        <x:v>8.04264878</x:v>
      </x:c>
      <x:c r="D485" s="14" t="s">
        <x:v>77</x:v>
      </x:c>
      <x:c r="E485" s="15">
        <x:v>43194.5174731829</x:v>
      </x:c>
      <x:c r="F485" t="s">
        <x:v>82</x:v>
      </x:c>
      <x:c r="G485" s="6">
        <x:v>165.492970936385</x:v>
      </x:c>
      <x:c r="H485" t="s">
        <x:v>83</x:v>
      </x:c>
      <x:c r="I485" s="6">
        <x:v>28.250584524631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22.709</x:v>
      </x:c>
      <x:c r="R485" s="8">
        <x:v>114835.631450595</x:v>
      </x:c>
      <x:c r="S485" s="12">
        <x:v>440616.347738387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295616</x:v>
      </x:c>
      <x:c r="B486" s="1">
        <x:v>43203.5442539352</x:v>
      </x:c>
      <x:c r="C486" s="6">
        <x:v>8.05949973333333</x:v>
      </x:c>
      <x:c r="D486" s="14" t="s">
        <x:v>77</x:v>
      </x:c>
      <x:c r="E486" s="15">
        <x:v>43194.5174731829</x:v>
      </x:c>
      <x:c r="F486" t="s">
        <x:v>82</x:v>
      </x:c>
      <x:c r="G486" s="6">
        <x:v>165.358540993708</x:v>
      </x:c>
      <x:c r="H486" t="s">
        <x:v>83</x:v>
      </x:c>
      <x:c r="I486" s="6">
        <x:v>28.2776662039928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22.709</x:v>
      </x:c>
      <x:c r="R486" s="8">
        <x:v>114830.238135719</x:v>
      </x:c>
      <x:c r="S486" s="12">
        <x:v>440606.482948651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295630</x:v>
      </x:c>
      <x:c r="B487" s="1">
        <x:v>43203.5442658565</x:v>
      </x:c>
      <x:c r="C487" s="6">
        <x:v>8.07670077166667</x:v>
      </x:c>
      <x:c r="D487" s="14" t="s">
        <x:v>77</x:v>
      </x:c>
      <x:c r="E487" s="15">
        <x:v>43194.5174731829</x:v>
      </x:c>
      <x:c r="F487" t="s">
        <x:v>82</x:v>
      </x:c>
      <x:c r="G487" s="6">
        <x:v>165.316194387675</x:v>
      </x:c>
      <x:c r="H487" t="s">
        <x:v>83</x:v>
      </x:c>
      <x:c r="I487" s="6">
        <x:v>28.2947199678956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22.706</x:v>
      </x:c>
      <x:c r="R487" s="8">
        <x:v>114832.662103479</x:v>
      </x:c>
      <x:c r="S487" s="12">
        <x:v>440611.691116364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295642</x:v>
      </x:c>
      <x:c r="B488" s="1">
        <x:v>43203.5442783218</x:v>
      </x:c>
      <x:c r="C488" s="6">
        <x:v>8.09465176666667</x:v>
      </x:c>
      <x:c r="D488" s="14" t="s">
        <x:v>77</x:v>
      </x:c>
      <x:c r="E488" s="15">
        <x:v>43194.5174731829</x:v>
      </x:c>
      <x:c r="F488" t="s">
        <x:v>82</x:v>
      </x:c>
      <x:c r="G488" s="6">
        <x:v>165.371972691557</x:v>
      </x:c>
      <x:c r="H488" t="s">
        <x:v>83</x:v>
      </x:c>
      <x:c r="I488" s="6">
        <x:v>28.2664371884644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22.712</x:v>
      </x:c>
      <x:c r="R488" s="8">
        <x:v>114834.827561509</x:v>
      </x:c>
      <x:c r="S488" s="12">
        <x:v>440601.395197953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295650</x:v>
      </x:c>
      <x:c r="B489" s="1">
        <x:v>43203.5442882292</x:v>
      </x:c>
      <x:c r="C489" s="6">
        <x:v>8.108902595</x:v>
      </x:c>
      <x:c r="D489" s="14" t="s">
        <x:v>77</x:v>
      </x:c>
      <x:c r="E489" s="15">
        <x:v>43194.5174731829</x:v>
      </x:c>
      <x:c r="F489" t="s">
        <x:v>82</x:v>
      </x:c>
      <x:c r="G489" s="6">
        <x:v>165.346403960535</x:v>
      </x:c>
      <x:c r="H489" t="s">
        <x:v>83</x:v>
      </x:c>
      <x:c r="I489" s="6">
        <x:v>28.2687490415306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22.713</x:v>
      </x:c>
      <x:c r="R489" s="8">
        <x:v>114823.363119678</x:v>
      </x:c>
      <x:c r="S489" s="12">
        <x:v>440592.381002209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295662</x:v>
      </x:c>
      <x:c r="B490" s="1">
        <x:v>43203.5443001505</x:v>
      </x:c>
      <x:c r="C490" s="6">
        <x:v>8.12607028166667</x:v>
      </x:c>
      <x:c r="D490" s="14" t="s">
        <x:v>77</x:v>
      </x:c>
      <x:c r="E490" s="15">
        <x:v>43194.5174731829</x:v>
      </x:c>
      <x:c r="F490" t="s">
        <x:v>82</x:v>
      </x:c>
      <x:c r="G490" s="6">
        <x:v>165.38974096993</x:v>
      </x:c>
      <x:c r="H490" t="s">
        <x:v>83</x:v>
      </x:c>
      <x:c r="I490" s="6">
        <x:v>28.2685388730038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22.71</x:v>
      </x:c>
      <x:c r="R490" s="8">
        <x:v>114830.591902624</x:v>
      </x:c>
      <x:c r="S490" s="12">
        <x:v>440584.811174514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295666</x:v>
      </x:c>
      <x:c r="B491" s="1">
        <x:v>43203.5443118866</x:v>
      </x:c>
      <x:c r="C491" s="6">
        <x:v>8.142971245</x:v>
      </x:c>
      <x:c r="D491" s="14" t="s">
        <x:v>77</x:v>
      </x:c>
      <x:c r="E491" s="15">
        <x:v>43194.5174731829</x:v>
      </x:c>
      <x:c r="F491" t="s">
        <x:v>82</x:v>
      </x:c>
      <x:c r="G491" s="6">
        <x:v>165.425937581138</x:v>
      </x:c>
      <x:c r="H491" t="s">
        <x:v>83</x:v>
      </x:c>
      <x:c r="I491" s="6">
        <x:v>28.2697698602747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22.707</x:v>
      </x:c>
      <x:c r="R491" s="8">
        <x:v>114811.3988709</x:v>
      </x:c>
      <x:c r="S491" s="12">
        <x:v>440594.566598886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295684</x:v>
      </x:c>
      <x:c r="B492" s="1">
        <x:v>43203.5443253125</x:v>
      </x:c>
      <x:c r="C492" s="6">
        <x:v>8.16230571</x:v>
      </x:c>
      <x:c r="D492" s="14" t="s">
        <x:v>77</x:v>
      </x:c>
      <x:c r="E492" s="15">
        <x:v>43194.5174731829</x:v>
      </x:c>
      <x:c r="F492" t="s">
        <x:v>82</x:v>
      </x:c>
      <x:c r="G492" s="6">
        <x:v>165.443932336867</x:v>
      </x:c>
      <x:c r="H492" t="s">
        <x:v>83</x:v>
      </x:c>
      <x:c r="I492" s="6">
        <x:v>28.260462406748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22.709</x:v>
      </x:c>
      <x:c r="R492" s="8">
        <x:v>114837.115582238</x:v>
      </x:c>
      <x:c r="S492" s="12">
        <x:v>440613.262131524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295693</x:v>
      </x:c>
      <x:c r="B493" s="1">
        <x:v>43203.5443349537</x:v>
      </x:c>
      <x:c r="C493" s="6">
        <x:v>8.17618987333333</x:v>
      </x:c>
      <x:c r="D493" s="14" t="s">
        <x:v>77</x:v>
      </x:c>
      <x:c r="E493" s="15">
        <x:v>43194.5174731829</x:v>
      </x:c>
      <x:c r="F493" t="s">
        <x:v>82</x:v>
      </x:c>
      <x:c r="G493" s="6">
        <x:v>165.46627838628</x:v>
      </x:c>
      <x:c r="H493" t="s">
        <x:v>83</x:v>
      </x:c>
      <x:c r="I493" s="6">
        <x:v>28.2644856254269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22.706</x:v>
      </x:c>
      <x:c r="R493" s="8">
        <x:v>114823.72419415</x:v>
      </x:c>
      <x:c r="S493" s="12">
        <x:v>440593.815756499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295701</x:v>
      </x:c>
      <x:c r="B494" s="1">
        <x:v>43203.5443466088</x:v>
      </x:c>
      <x:c r="C494" s="6">
        <x:v>8.19295748666667</x:v>
      </x:c>
      <x:c r="D494" s="14" t="s">
        <x:v>77</x:v>
      </x:c>
      <x:c r="E494" s="15">
        <x:v>43194.5174731829</x:v>
      </x:c>
      <x:c r="F494" t="s">
        <x:v>82</x:v>
      </x:c>
      <x:c r="G494" s="6">
        <x:v>165.405387739042</x:v>
      </x:c>
      <x:c r="H494" t="s">
        <x:v>83</x:v>
      </x:c>
      <x:c r="I494" s="6">
        <x:v>28.265386346688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22.71</x:v>
      </x:c>
      <x:c r="R494" s="8">
        <x:v>114829.814197511</x:v>
      </x:c>
      <x:c r="S494" s="12">
        <x:v>440589.007868151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295710</x:v>
      </x:c>
      <x:c r="B495" s="1">
        <x:v>43203.5443579514</x:v>
      </x:c>
      <x:c r="C495" s="6">
        <x:v>8.20932511666667</x:v>
      </x:c>
      <x:c r="D495" s="14" t="s">
        <x:v>77</x:v>
      </x:c>
      <x:c r="E495" s="15">
        <x:v>43194.5174731829</x:v>
      </x:c>
      <x:c r="F495" t="s">
        <x:v>82</x:v>
      </x:c>
      <x:c r="G495" s="6">
        <x:v>165.399222245998</x:v>
      </x:c>
      <x:c r="H495" t="s">
        <x:v>83</x:v>
      </x:c>
      <x:c r="I495" s="6">
        <x:v>28.2694696194353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22.709</x:v>
      </x:c>
      <x:c r="R495" s="8">
        <x:v>114834.676779656</x:v>
      </x:c>
      <x:c r="S495" s="12">
        <x:v>440578.289610409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295725</x:v>
      </x:c>
      <x:c r="B496" s="1">
        <x:v>43203.5443698264</x:v>
      </x:c>
      <x:c r="C496" s="6">
        <x:v>8.226376065</x:v>
      </x:c>
      <x:c r="D496" s="14" t="s">
        <x:v>77</x:v>
      </x:c>
      <x:c r="E496" s="15">
        <x:v>43194.5174731829</x:v>
      </x:c>
      <x:c r="F496" t="s">
        <x:v>82</x:v>
      </x:c>
      <x:c r="G496" s="6">
        <x:v>165.355916520188</x:v>
      </x:c>
      <x:c r="H496" t="s">
        <x:v>83</x:v>
      </x:c>
      <x:c r="I496" s="6">
        <x:v>28.2753543447825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22.71</x:v>
      </x:c>
      <x:c r="R496" s="8">
        <x:v>114835.107453463</x:v>
      </x:c>
      <x:c r="S496" s="12">
        <x:v>440601.844049323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295735</x:v>
      </x:c>
      <x:c r="B497" s="1">
        <x:v>43203.5443810532</x:v>
      </x:c>
      <x:c r="C497" s="6">
        <x:v>8.24256032333333</x:v>
      </x:c>
      <x:c r="D497" s="14" t="s">
        <x:v>77</x:v>
      </x:c>
      <x:c r="E497" s="15">
        <x:v>43194.5174731829</x:v>
      </x:c>
      <x:c r="F497" t="s">
        <x:v>82</x:v>
      </x:c>
      <x:c r="G497" s="6">
        <x:v>165.391529136927</x:v>
      </x:c>
      <x:c r="H497" t="s">
        <x:v>83</x:v>
      </x:c>
      <x:c r="I497" s="6">
        <x:v>28.2681785841328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22.71</x:v>
      </x:c>
      <x:c r="R497" s="8">
        <x:v>114792.146729796</x:v>
      </x:c>
      <x:c r="S497" s="12">
        <x:v>440588.940678406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295738</x:v>
      </x:c>
      <x:c r="B498" s="1">
        <x:v>43203.5443926736</x:v>
      </x:c>
      <x:c r="C498" s="6">
        <x:v>8.25926128833333</x:v>
      </x:c>
      <x:c r="D498" s="14" t="s">
        <x:v>77</x:v>
      </x:c>
      <x:c r="E498" s="15">
        <x:v>43194.5174731829</x:v>
      </x:c>
      <x:c r="F498" t="s">
        <x:v>82</x:v>
      </x:c>
      <x:c r="G498" s="6">
        <x:v>165.392757935626</x:v>
      </x:c>
      <x:c r="H498" t="s">
        <x:v>83</x:v>
      </x:c>
      <x:c r="I498" s="6">
        <x:v>28.2736129453911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22.708</x:v>
      </x:c>
      <x:c r="R498" s="8">
        <x:v>114819.382232586</x:v>
      </x:c>
      <x:c r="S498" s="12">
        <x:v>440586.76960784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295751</x:v>
      </x:c>
      <x:c r="B499" s="1">
        <x:v>43203.5444115393</x:v>
      </x:c>
      <x:c r="C499" s="6">
        <x:v>8.28644620333333</x:v>
      </x:c>
      <x:c r="D499" s="14" t="s">
        <x:v>77</x:v>
      </x:c>
      <x:c r="E499" s="15">
        <x:v>43194.5174731829</x:v>
      </x:c>
      <x:c r="F499" t="s">
        <x:v>82</x:v>
      </x:c>
      <x:c r="G499" s="6">
        <x:v>165.414423039911</x:v>
      </x:c>
      <x:c r="H499" t="s">
        <x:v>83</x:v>
      </x:c>
      <x:c r="I499" s="6">
        <x:v>28.266407164409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22.709</x:v>
      </x:c>
      <x:c r="R499" s="8">
        <x:v>114865.103760936</x:v>
      </x:c>
      <x:c r="S499" s="12">
        <x:v>440625.620144236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295760</x:v>
      </x:c>
      <x:c r="B500" s="1">
        <x:v>43203.5444173264</x:v>
      </x:c>
      <x:c r="C500" s="6">
        <x:v>8.294813385</x:v>
      </x:c>
      <x:c r="D500" s="14" t="s">
        <x:v>77</x:v>
      </x:c>
      <x:c r="E500" s="15">
        <x:v>43194.5174731829</x:v>
      </x:c>
      <x:c r="F500" t="s">
        <x:v>82</x:v>
      </x:c>
      <x:c r="G500" s="6">
        <x:v>165.43448826652</x:v>
      </x:c>
      <x:c r="H500" t="s">
        <x:v>83</x:v>
      </x:c>
      <x:c r="I500" s="6">
        <x:v>28.2652062024163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22.708</x:v>
      </x:c>
      <x:c r="R500" s="8">
        <x:v>114827.895073598</x:v>
      </x:c>
      <x:c r="S500" s="12">
        <x:v>440554.623242199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295768</x:v>
      </x:c>
      <x:c r="B501" s="1">
        <x:v>43203.544431713</x:v>
      </x:c>
      <x:c r="C501" s="6">
        <x:v>8.31553124</x:v>
      </x:c>
      <x:c r="D501" s="14" t="s">
        <x:v>77</x:v>
      </x:c>
      <x:c r="E501" s="15">
        <x:v>43194.5174731829</x:v>
      </x:c>
      <x:c r="F501" t="s">
        <x:v>82</x:v>
      </x:c>
      <x:c r="G501" s="6">
        <x:v>165.368581682856</x:v>
      </x:c>
      <x:c r="H501" t="s">
        <x:v>83</x:v>
      </x:c>
      <x:c r="I501" s="6">
        <x:v>28.2728022942574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22.71</x:v>
      </x:c>
      <x:c r="R501" s="8">
        <x:v>114866.132315661</x:v>
      </x:c>
      <x:c r="S501" s="12">
        <x:v>440603.711390404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295777</x:v>
      </x:c>
      <x:c r="B502" s="1">
        <x:v>43203.5444404745</x:v>
      </x:c>
      <x:c r="C502" s="6">
        <x:v>8.328148625</x:v>
      </x:c>
      <x:c r="D502" s="14" t="s">
        <x:v>77</x:v>
      </x:c>
      <x:c r="E502" s="15">
        <x:v>43194.5174731829</x:v>
      </x:c>
      <x:c r="F502" t="s">
        <x:v>82</x:v>
      </x:c>
      <x:c r="G502" s="6">
        <x:v>165.398979930491</x:v>
      </x:c>
      <x:c r="H502" t="s">
        <x:v>83</x:v>
      </x:c>
      <x:c r="I502" s="6">
        <x:v>28.2666773809165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22.71</x:v>
      </x:c>
      <x:c r="R502" s="8">
        <x:v>114850.341074561</x:v>
      </x:c>
      <x:c r="S502" s="12">
        <x:v>440574.798783365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295792</x:v>
      </x:c>
      <x:c r="B503" s="1">
        <x:v>43203.5444506944</x:v>
      </x:c>
      <x:c r="C503" s="6">
        <x:v>8.34286615166667</x:v>
      </x:c>
      <x:c r="D503" s="14" t="s">
        <x:v>77</x:v>
      </x:c>
      <x:c r="E503" s="15">
        <x:v>43194.5174731829</x:v>
      </x:c>
      <x:c r="F503" t="s">
        <x:v>82</x:v>
      </x:c>
      <x:c r="G503" s="6">
        <x:v>165.431412939043</x:v>
      </x:c>
      <x:c r="H503" t="s">
        <x:v>83</x:v>
      </x:c>
      <x:c r="I503" s="6">
        <x:v>28.2629844238631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22.709</x:v>
      </x:c>
      <x:c r="R503" s="8">
        <x:v>114849.882735092</x:v>
      </x:c>
      <x:c r="S503" s="12">
        <x:v>440574.80024403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295796</x:v>
      </x:c>
      <x:c r="B504" s="1">
        <x:v>43203.5444619213</x:v>
      </x:c>
      <x:c r="C504" s="6">
        <x:v>8.35901709166667</x:v>
      </x:c>
      <x:c r="D504" s="14" t="s">
        <x:v>77</x:v>
      </x:c>
      <x:c r="E504" s="15">
        <x:v>43194.5174731829</x:v>
      </x:c>
      <x:c r="F504" t="s">
        <x:v>82</x:v>
      </x:c>
      <x:c r="G504" s="6">
        <x:v>165.388902746155</x:v>
      </x:c>
      <x:c r="H504" t="s">
        <x:v>83</x:v>
      </x:c>
      <x:c r="I504" s="6">
        <x:v>28.265866731459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22.711</x:v>
      </x:c>
      <x:c r="R504" s="8">
        <x:v>114857.660029561</x:v>
      </x:c>
      <x:c r="S504" s="12">
        <x:v>440572.115431235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295808</x:v>
      </x:c>
      <x:c r="B505" s="1">
        <x:v>43203.5444734954</x:v>
      </x:c>
      <x:c r="C505" s="6">
        <x:v>8.37570143333333</x:v>
      </x:c>
      <x:c r="D505" s="14" t="s">
        <x:v>77</x:v>
      </x:c>
      <x:c r="E505" s="15">
        <x:v>43194.5174731829</x:v>
      </x:c>
      <x:c r="F505" t="s">
        <x:v>82</x:v>
      </x:c>
      <x:c r="G505" s="6">
        <x:v>165.462519688576</x:v>
      </x:c>
      <x:c r="H505" t="s">
        <x:v>83</x:v>
      </x:c>
      <x:c r="I505" s="6">
        <x:v>28.2510348833648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22.711</x:v>
      </x:c>
      <x:c r="R505" s="8">
        <x:v>114830.42705434</x:v>
      </x:c>
      <x:c r="S505" s="12">
        <x:v>440575.884211604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295818</x:v>
      </x:c>
      <x:c r="B506" s="1">
        <x:v>43203.5444850347</x:v>
      </x:c>
      <x:c r="C506" s="6">
        <x:v>8.39226895666667</x:v>
      </x:c>
      <x:c r="D506" s="14" t="s">
        <x:v>77</x:v>
      </x:c>
      <x:c r="E506" s="15">
        <x:v>43194.5174731829</x:v>
      </x:c>
      <x:c r="F506" t="s">
        <x:v>82</x:v>
      </x:c>
      <x:c r="G506" s="6">
        <x:v>165.315062049914</x:v>
      </x:c>
      <x:c r="H506" t="s">
        <x:v>83</x:v>
      </x:c>
      <x:c r="I506" s="6">
        <x:v>28.2779063972484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22.712</x:v>
      </x:c>
      <x:c r="R506" s="8">
        <x:v>114852.760624665</x:v>
      </x:c>
      <x:c r="S506" s="12">
        <x:v>440575.836020767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295829</x:v>
      </x:c>
      <x:c r="B507" s="1">
        <x:v>43203.5444969907</x:v>
      </x:c>
      <x:c r="C507" s="6">
        <x:v>8.40953664333333</x:v>
      </x:c>
      <x:c r="D507" s="14" t="s">
        <x:v>77</x:v>
      </x:c>
      <x:c r="E507" s="15">
        <x:v>43194.5174731829</x:v>
      </x:c>
      <x:c r="F507" t="s">
        <x:v>82</x:v>
      </x:c>
      <x:c r="G507" s="6">
        <x:v>165.303560346989</x:v>
      </x:c>
      <x:c r="H507" t="s">
        <x:v>83</x:v>
      </x:c>
      <x:c r="I507" s="6">
        <x:v>28.2745436932287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22.714</x:v>
      </x:c>
      <x:c r="R507" s="8">
        <x:v>114863.498771784</x:v>
      </x:c>
      <x:c r="S507" s="12">
        <x:v>440603.327466783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295844</x:v>
      </x:c>
      <x:c r="B508" s="1">
        <x:v>43203.5445085648</x:v>
      </x:c>
      <x:c r="C508" s="6">
        <x:v>8.42620429166667</x:v>
      </x:c>
      <x:c r="D508" s="14" t="s">
        <x:v>77</x:v>
      </x:c>
      <x:c r="E508" s="15">
        <x:v>43194.5174731829</x:v>
      </x:c>
      <x:c r="F508" t="s">
        <x:v>82</x:v>
      </x:c>
      <x:c r="G508" s="6">
        <x:v>165.40821913346</x:v>
      </x:c>
      <x:c r="H508" t="s">
        <x:v>83</x:v>
      </x:c>
      <x:c r="I508" s="6">
        <x:v>28.2648158898614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22.71</x:v>
      </x:c>
      <x:c r="R508" s="8">
        <x:v>114857.725915747</x:v>
      </x:c>
      <x:c r="S508" s="12">
        <x:v>440601.600669662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295849</x:v>
      </x:c>
      <x:c r="B509" s="1">
        <x:v>43203.5445200231</x:v>
      </x:c>
      <x:c r="C509" s="6">
        <x:v>8.442688555</x:v>
      </x:c>
      <x:c r="D509" s="14" t="s">
        <x:v>77</x:v>
      </x:c>
      <x:c r="E509" s="15">
        <x:v>43194.5174731829</x:v>
      </x:c>
      <x:c r="F509" t="s">
        <x:v>82</x:v>
      </x:c>
      <x:c r="G509" s="6">
        <x:v>165.38273740324</x:v>
      </x:c>
      <x:c r="H509" t="s">
        <x:v>83</x:v>
      </x:c>
      <x:c r="I509" s="6">
        <x:v>28.2699500047906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22.71</x:v>
      </x:c>
      <x:c r="R509" s="8">
        <x:v>114854.462020853</x:v>
      </x:c>
      <x:c r="S509" s="12">
        <x:v>440584.837385723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295859</x:v>
      </x:c>
      <x:c r="B510" s="1">
        <x:v>43203.5445314468</x:v>
      </x:c>
      <x:c r="C510" s="6">
        <x:v>8.45912289</x:v>
      </x:c>
      <x:c r="D510" s="14" t="s">
        <x:v>77</x:v>
      </x:c>
      <x:c r="E510" s="15">
        <x:v>43194.5174731829</x:v>
      </x:c>
      <x:c r="F510" t="s">
        <x:v>82</x:v>
      </x:c>
      <x:c r="G510" s="6">
        <x:v>165.41755269657</x:v>
      </x:c>
      <x:c r="H510" t="s">
        <x:v>83</x:v>
      </x:c>
      <x:c r="I510" s="6">
        <x:v>28.2657766593093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22.709</x:v>
      </x:c>
      <x:c r="R510" s="8">
        <x:v>114858.998061489</x:v>
      </x:c>
      <x:c r="S510" s="12">
        <x:v>440604.876997873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295870</x:v>
      </x:c>
      <x:c r="B511" s="1">
        <x:v>43203.5445428588</x:v>
      </x:c>
      <x:c r="C511" s="6">
        <x:v>8.475590495</x:v>
      </x:c>
      <x:c r="D511" s="14" t="s">
        <x:v>77</x:v>
      </x:c>
      <x:c r="E511" s="15">
        <x:v>43194.5174731829</x:v>
      </x:c>
      <x:c r="F511" t="s">
        <x:v>82</x:v>
      </x:c>
      <x:c r="G511" s="6">
        <x:v>165.405701137058</x:v>
      </x:c>
      <x:c r="H511" t="s">
        <x:v>83</x:v>
      </x:c>
      <x:c r="I511" s="6">
        <x:v>28.256799480504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22.713</x:v>
      </x:c>
      <x:c r="R511" s="8">
        <x:v>114857.079766785</x:v>
      </x:c>
      <x:c r="S511" s="12">
        <x:v>440593.489891109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295878</x:v>
      </x:c>
      <x:c r="B512" s="1">
        <x:v>43203.5445547801</x:v>
      </x:c>
      <x:c r="C512" s="6">
        <x:v>8.492758125</x:v>
      </x:c>
      <x:c r="D512" s="14" t="s">
        <x:v>77</x:v>
      </x:c>
      <x:c r="E512" s="15">
        <x:v>43194.5174731829</x:v>
      </x:c>
      <x:c r="F512" t="s">
        <x:v>82</x:v>
      </x:c>
      <x:c r="G512" s="6">
        <x:v>165.407995886815</x:v>
      </x:c>
      <x:c r="H512" t="s">
        <x:v>83</x:v>
      </x:c>
      <x:c r="I512" s="6">
        <x:v>28.2762250448177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22.706</x:v>
      </x:c>
      <x:c r="R512" s="8">
        <x:v>114866.546911911</x:v>
      </x:c>
      <x:c r="S512" s="12">
        <x:v>440596.184948331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295886</x:v>
      </x:c>
      <x:c r="B513" s="1">
        <x:v>43203.5445665509</x:v>
      </x:c>
      <x:c r="C513" s="6">
        <x:v>8.50969244</x:v>
      </x:c>
      <x:c r="D513" s="14" t="s">
        <x:v>77</x:v>
      </x:c>
      <x:c r="E513" s="15">
        <x:v>43194.5174731829</x:v>
      </x:c>
      <x:c r="F513" t="s">
        <x:v>82</x:v>
      </x:c>
      <x:c r="G513" s="6">
        <x:v>165.344616261108</x:v>
      </x:c>
      <x:c r="H513" t="s">
        <x:v>83</x:v>
      </x:c>
      <x:c r="I513" s="6">
        <x:v>28.2691093304638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22.713</x:v>
      </x:c>
      <x:c r="R513" s="8">
        <x:v>114873.018295408</x:v>
      </x:c>
      <x:c r="S513" s="12">
        <x:v>440582.537265412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295902</x:v>
      </x:c>
      <x:c r="B514" s="1">
        <x:v>43203.5445779745</x:v>
      </x:c>
      <x:c r="C514" s="6">
        <x:v>8.52609343333333</x:v>
      </x:c>
      <x:c r="D514" s="14" t="s">
        <x:v>77</x:v>
      </x:c>
      <x:c r="E514" s="15">
        <x:v>43194.5174731829</x:v>
      </x:c>
      <x:c r="F514" t="s">
        <x:v>82</x:v>
      </x:c>
      <x:c r="G514" s="6">
        <x:v>165.378174437306</x:v>
      </x:c>
      <x:c r="H514" t="s">
        <x:v>83</x:v>
      </x:c>
      <x:c r="I514" s="6">
        <x:v>28.2680284637809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22.711</x:v>
      </x:c>
      <x:c r="R514" s="8">
        <x:v>114880.148501668</x:v>
      </x:c>
      <x:c r="S514" s="12">
        <x:v>440586.843179811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295914</x:v>
      </x:c>
      <x:c r="B515" s="1">
        <x:v>43203.5445894329</x:v>
      </x:c>
      <x:c r="C515" s="6">
        <x:v>8.54264433333333</x:v>
      </x:c>
      <x:c r="D515" s="14" t="s">
        <x:v>77</x:v>
      </x:c>
      <x:c r="E515" s="15">
        <x:v>43194.5174731829</x:v>
      </x:c>
      <x:c r="F515" t="s">
        <x:v>82</x:v>
      </x:c>
      <x:c r="G515" s="6">
        <x:v>165.314524682343</x:v>
      </x:c>
      <x:c r="H515" t="s">
        <x:v>83</x:v>
      </x:c>
      <x:c r="I515" s="6">
        <x:v>28.2751741999759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22.713</x:v>
      </x:c>
      <x:c r="R515" s="8">
        <x:v>114852.766772596</x:v>
      </x:c>
      <x:c r="S515" s="12">
        <x:v>440585.049625026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295921</x:v>
      </x:c>
      <x:c r="B516" s="1">
        <x:v>43203.5446011921</x:v>
      </x:c>
      <x:c r="C516" s="6">
        <x:v>8.559562</x:v>
      </x:c>
      <x:c r="D516" s="14" t="s">
        <x:v>77</x:v>
      </x:c>
      <x:c r="E516" s="15">
        <x:v>43194.5174731829</x:v>
      </x:c>
      <x:c r="F516" t="s">
        <x:v>82</x:v>
      </x:c>
      <x:c r="G516" s="6">
        <x:v>165.343011715415</x:v>
      </x:c>
      <x:c r="H516" t="s">
        <x:v>83</x:v>
      </x:c>
      <x:c r="I516" s="6">
        <x:v>28.2751141517092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22.711</x:v>
      </x:c>
      <x:c r="R516" s="8">
        <x:v>114856.147371775</x:v>
      </x:c>
      <x:c r="S516" s="12">
        <x:v>440593.977736165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295927</x:v>
      </x:c>
      <x:c r="B517" s="1">
        <x:v>43203.5446123495</x:v>
      </x:c>
      <x:c r="C517" s="6">
        <x:v>8.57559626</x:v>
      </x:c>
      <x:c r="D517" s="14" t="s">
        <x:v>77</x:v>
      </x:c>
      <x:c r="E517" s="15">
        <x:v>43194.5174731829</x:v>
      </x:c>
      <x:c r="F517" t="s">
        <x:v>82</x:v>
      </x:c>
      <x:c r="G517" s="6">
        <x:v>165.381359361341</x:v>
      </x:c>
      <x:c r="H517" t="s">
        <x:v>83</x:v>
      </x:c>
      <x:c r="I517" s="6">
        <x:v>28.2645456735036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22.712</x:v>
      </x:c>
      <x:c r="R517" s="8">
        <x:v>114842.845316895</x:v>
      </x:c>
      <x:c r="S517" s="12">
        <x:v>440580.017175491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295937</x:v>
      </x:c>
      <x:c r="B518" s="1">
        <x:v>43203.5446238773</x:v>
      </x:c>
      <x:c r="C518" s="6">
        <x:v>8.592213955</x:v>
      </x:c>
      <x:c r="D518" s="14" t="s">
        <x:v>77</x:v>
      </x:c>
      <x:c r="E518" s="15">
        <x:v>43194.5174731829</x:v>
      </x:c>
      <x:c r="F518" t="s">
        <x:v>82</x:v>
      </x:c>
      <x:c r="G518" s="6">
        <x:v>165.385121580522</x:v>
      </x:c>
      <x:c r="H518" t="s">
        <x:v>83</x:v>
      </x:c>
      <x:c r="I518" s="6">
        <x:v>28.2694696194353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22.71</x:v>
      </x:c>
      <x:c r="R518" s="8">
        <x:v>114838.737184684</x:v>
      </x:c>
      <x:c r="S518" s="12">
        <x:v>440590.325802881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295952</x:v>
      </x:c>
      <x:c r="B519" s="1">
        <x:v>43203.5446356134</x:v>
      </x:c>
      <x:c r="C519" s="6">
        <x:v>8.60911486</x:v>
      </x:c>
      <x:c r="D519" s="14" t="s">
        <x:v>77</x:v>
      </x:c>
      <x:c r="E519" s="15">
        <x:v>43194.5174731829</x:v>
      </x:c>
      <x:c r="F519" t="s">
        <x:v>82</x:v>
      </x:c>
      <x:c r="G519" s="6">
        <x:v>165.452779340856</x:v>
      </x:c>
      <x:c r="H519" t="s">
        <x:v>83</x:v>
      </x:c>
      <x:c r="I519" s="6">
        <x:v>28.2558387136269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22.71</x:v>
      </x:c>
      <x:c r="R519" s="8">
        <x:v>114847.671719496</x:v>
      </x:c>
      <x:c r="S519" s="12">
        <x:v>440582.468749563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295958</x:v>
      </x:c>
      <x:c r="B520" s="1">
        <x:v>43203.5446475694</x:v>
      </x:c>
      <x:c r="C520" s="6">
        <x:v>8.62634921833333</x:v>
      </x:c>
      <x:c r="D520" s="14" t="s">
        <x:v>77</x:v>
      </x:c>
      <x:c r="E520" s="15">
        <x:v>43194.5174731829</x:v>
      </x:c>
      <x:c r="F520" t="s">
        <x:v>82</x:v>
      </x:c>
      <x:c r="G520" s="6">
        <x:v>165.329810260697</x:v>
      </x:c>
      <x:c r="H520" t="s">
        <x:v>83</x:v>
      </x:c>
      <x:c r="I520" s="6">
        <x:v>28.2749340069154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22.712</x:v>
      </x:c>
      <x:c r="R520" s="8">
        <x:v>114848.241952752</x:v>
      </x:c>
      <x:c r="S520" s="12">
        <x:v>440585.438434747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295970</x:v>
      </x:c>
      <x:c r="B521" s="1">
        <x:v>43203.5446587963</x:v>
      </x:c>
      <x:c r="C521" s="6">
        <x:v>8.64251683833333</x:v>
      </x:c>
      <x:c r="D521" s="14" t="s">
        <x:v>77</x:v>
      </x:c>
      <x:c r="E521" s="15">
        <x:v>43194.5174731829</x:v>
      </x:c>
      <x:c r="F521" t="s">
        <x:v>82</x:v>
      </x:c>
      <x:c r="G521" s="6">
        <x:v>165.363089592884</x:v>
      </x:c>
      <x:c r="H521" t="s">
        <x:v>83</x:v>
      </x:c>
      <x:c r="I521" s="6">
        <x:v>28.265386346688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22.713</x:v>
      </x:c>
      <x:c r="R521" s="8">
        <x:v>114839.466118008</x:v>
      </x:c>
      <x:c r="S521" s="12">
        <x:v>440589.006798595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295981</x:v>
      </x:c>
      <x:c r="B522" s="1">
        <x:v>43203.5446706366</x:v>
      </x:c>
      <x:c r="C522" s="6">
        <x:v>8.65955113</x:v>
      </x:c>
      <x:c r="D522" s="14" t="s">
        <x:v>77</x:v>
      </x:c>
      <x:c r="E522" s="15">
        <x:v>43194.5174731829</x:v>
      </x:c>
      <x:c r="F522" t="s">
        <x:v>82</x:v>
      </x:c>
      <x:c r="G522" s="6">
        <x:v>165.387131542985</x:v>
      </x:c>
      <x:c r="H522" t="s">
        <x:v>83</x:v>
      </x:c>
      <x:c r="I522" s="6">
        <x:v>28.257700199701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22.714</x:v>
      </x:c>
      <x:c r="R522" s="8">
        <x:v>114847.032149168</x:v>
      </x:c>
      <x:c r="S522" s="12">
        <x:v>440583.827403347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295989</x:v>
      </x:c>
      <x:c r="B523" s="1">
        <x:v>43203.5446817477</x:v>
      </x:c>
      <x:c r="C523" s="6">
        <x:v>8.67556871833333</x:v>
      </x:c>
      <x:c r="D523" s="14" t="s">
        <x:v>77</x:v>
      </x:c>
      <x:c r="E523" s="15">
        <x:v>43194.5174731829</x:v>
      </x:c>
      <x:c r="F523" t="s">
        <x:v>82</x:v>
      </x:c>
      <x:c r="G523" s="6">
        <x:v>165.421590782725</x:v>
      </x:c>
      <x:c r="H523" t="s">
        <x:v>83</x:v>
      </x:c>
      <x:c r="I523" s="6">
        <x:v>28.2564391928922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22.712</x:v>
      </x:c>
      <x:c r="R523" s="8">
        <x:v>114852.304119548</x:v>
      </x:c>
      <x:c r="S523" s="12">
        <x:v>440578.735235344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296000</x:v>
      </x:c>
      <x:c r="B524" s="1">
        <x:v>43203.5446934375</x:v>
      </x:c>
      <x:c r="C524" s="6">
        <x:v>8.69238637666667</x:v>
      </x:c>
      <x:c r="D524" s="14" t="s">
        <x:v>77</x:v>
      </x:c>
      <x:c r="E524" s="15">
        <x:v>43194.5174731829</x:v>
      </x:c>
      <x:c r="F524" t="s">
        <x:v>82</x:v>
      </x:c>
      <x:c r="G524" s="6">
        <x:v>165.448796946768</x:v>
      </x:c>
      <x:c r="H524" t="s">
        <x:v>83</x:v>
      </x:c>
      <x:c r="I524" s="6">
        <x:v>28.2623238953884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22.708</x:v>
      </x:c>
      <x:c r="R524" s="8">
        <x:v>114844.860285129</x:v>
      </x:c>
      <x:c r="S524" s="12">
        <x:v>440584.654148072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296007</x:v>
      </x:c>
      <x:c r="B525" s="1">
        <x:v>43203.5447051736</x:v>
      </x:c>
      <x:c r="C525" s="6">
        <x:v>8.70932070333333</x:v>
      </x:c>
      <x:c r="D525" s="14" t="s">
        <x:v>77</x:v>
      </x:c>
      <x:c r="E525" s="15">
        <x:v>43194.5174731829</x:v>
      </x:c>
      <x:c r="F525" t="s">
        <x:v>82</x:v>
      </x:c>
      <x:c r="G525" s="6">
        <x:v>165.283899417614</x:v>
      </x:c>
      <x:c r="H525" t="s">
        <x:v>83</x:v>
      </x:c>
      <x:c r="I525" s="6">
        <x:v>28.2785068804637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22.714</x:v>
      </x:c>
      <x:c r="R525" s="8">
        <x:v>114847.551617364</x:v>
      </x:c>
      <x:c r="S525" s="12">
        <x:v>440580.601777241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296020</x:v>
      </x:c>
      <x:c r="B526" s="1">
        <x:v>43203.5447168171</x:v>
      </x:c>
      <x:c r="C526" s="6">
        <x:v>8.726088305</x:v>
      </x:c>
      <x:c r="D526" s="14" t="s">
        <x:v>77</x:v>
      </x:c>
      <x:c r="E526" s="15">
        <x:v>43194.5174731829</x:v>
      </x:c>
      <x:c r="F526" t="s">
        <x:v>82</x:v>
      </x:c>
      <x:c r="G526" s="6">
        <x:v>165.335296670367</x:v>
      </x:c>
      <x:c r="H526" t="s">
        <x:v>83</x:v>
      </x:c>
      <x:c r="I526" s="6">
        <x:v>28.2823499755859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22.709</x:v>
      </x:c>
      <x:c r="R526" s="8">
        <x:v>114844.512787785</x:v>
      </x:c>
      <x:c r="S526" s="12">
        <x:v>440577.081662262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296031</x:v>
      </x:c>
      <x:c r="B527" s="1">
        <x:v>43203.5447280903</x:v>
      </x:c>
      <x:c r="C527" s="6">
        <x:v>8.74230596</x:v>
      </x:c>
      <x:c r="D527" s="14" t="s">
        <x:v>77</x:v>
      </x:c>
      <x:c r="E527" s="15">
        <x:v>43194.5174731829</x:v>
      </x:c>
      <x:c r="F527" t="s">
        <x:v>82</x:v>
      </x:c>
      <x:c r="G527" s="6">
        <x:v>165.347663651807</x:v>
      </x:c>
      <x:c r="H527" t="s">
        <x:v>83</x:v>
      </x:c>
      <x:c r="I527" s="6">
        <x:v>28.2798579680907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22.709</x:v>
      </x:c>
      <x:c r="R527" s="8">
        <x:v>114847.48954588</x:v>
      </x:c>
      <x:c r="S527" s="12">
        <x:v>440578.562065241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296040</x:v>
      </x:c>
      <x:c r="B528" s="1">
        <x:v>43203.5447397801</x:v>
      </x:c>
      <x:c r="C528" s="6">
        <x:v>8.75912357166667</x:v>
      </x:c>
      <x:c r="D528" s="14" t="s">
        <x:v>77</x:v>
      </x:c>
      <x:c r="E528" s="15">
        <x:v>43194.5174731829</x:v>
      </x:c>
      <x:c r="F528" t="s">
        <x:v>82</x:v>
      </x:c>
      <x:c r="G528" s="6">
        <x:v>165.349589085728</x:v>
      </x:c>
      <x:c r="H528" t="s">
        <x:v>83</x:v>
      </x:c>
      <x:c r="I528" s="6">
        <x:v>28.2652662505056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22.714</x:v>
      </x:c>
      <x:c r="R528" s="8">
        <x:v>114852.430927879</x:v>
      </x:c>
      <x:c r="S528" s="12">
        <x:v>440573.471052818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296050</x:v>
      </x:c>
      <x:c r="B529" s="1">
        <x:v>43203.5447517361</x:v>
      </x:c>
      <x:c r="C529" s="6">
        <x:v>8.776357905</x:v>
      </x:c>
      <x:c r="D529" s="14" t="s">
        <x:v>77</x:v>
      </x:c>
      <x:c r="E529" s="15">
        <x:v>43194.5174731829</x:v>
      </x:c>
      <x:c r="F529" t="s">
        <x:v>82</x:v>
      </x:c>
      <x:c r="G529" s="6">
        <x:v>165.334279537282</x:v>
      </x:c>
      <x:c r="H529" t="s">
        <x:v>83</x:v>
      </x:c>
      <x:c r="I529" s="6">
        <x:v>28.2740332830922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22.712</x:v>
      </x:c>
      <x:c r="R529" s="8">
        <x:v>114852.000734028</x:v>
      </x:c>
      <x:c r="S529" s="12">
        <x:v>440594.69980498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296065</x:v>
      </x:c>
      <x:c r="B530" s="1">
        <x:v>43203.5447631597</x:v>
      </x:c>
      <x:c r="C530" s="6">
        <x:v>8.79280884</x:v>
      </x:c>
      <x:c r="D530" s="14" t="s">
        <x:v>77</x:v>
      </x:c>
      <x:c r="E530" s="15">
        <x:v>43194.5174731829</x:v>
      </x:c>
      <x:c r="F530" t="s">
        <x:v>82</x:v>
      </x:c>
      <x:c r="G530" s="6">
        <x:v>165.248662644111</x:v>
      </x:c>
      <x:c r="H530" t="s">
        <x:v>83</x:v>
      </x:c>
      <x:c r="I530" s="6">
        <x:v>28.2827703143821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22.715</x:v>
      </x:c>
      <x:c r="R530" s="8">
        <x:v>114852.632571757</x:v>
      </x:c>
      <x:c r="S530" s="12">
        <x:v>440586.118590746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296075</x:v>
      </x:c>
      <x:c r="B531" s="1">
        <x:v>43203.5447745718</x:v>
      </x:c>
      <x:c r="C531" s="6">
        <x:v>8.80920978833333</x:v>
      </x:c>
      <x:c r="D531" s="14" t="s">
        <x:v>77</x:v>
      </x:c>
      <x:c r="E531" s="15">
        <x:v>43194.5174731829</x:v>
      </x:c>
      <x:c r="F531" t="s">
        <x:v>82</x:v>
      </x:c>
      <x:c r="G531" s="6">
        <x:v>165.332789772123</x:v>
      </x:c>
      <x:c r="H531" t="s">
        <x:v>83</x:v>
      </x:c>
      <x:c r="I531" s="6">
        <x:v>28.2743335243399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22.712</x:v>
      </x:c>
      <x:c r="R531" s="8">
        <x:v>114840.724656574</x:v>
      </x:c>
      <x:c r="S531" s="12">
        <x:v>440590.727919413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296080</x:v>
      </x:c>
      <x:c r="B532" s="1">
        <x:v>43203.5447863426</x:v>
      </x:c>
      <x:c r="C532" s="6">
        <x:v>8.82616077333333</x:v>
      </x:c>
      <x:c r="D532" s="14" t="s">
        <x:v>77</x:v>
      </x:c>
      <x:c r="E532" s="15">
        <x:v>43194.5174731829</x:v>
      </x:c>
      <x:c r="F532" t="s">
        <x:v>82</x:v>
      </x:c>
      <x:c r="G532" s="6">
        <x:v>165.402500793126</x:v>
      </x:c>
      <x:c r="H532" t="s">
        <x:v>83</x:v>
      </x:c>
      <x:c r="I532" s="6">
        <x:v>28.2688090896831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22.709</x:v>
      </x:c>
      <x:c r="R532" s="8">
        <x:v>114854.025986422</x:v>
      </x:c>
      <x:c r="S532" s="12">
        <x:v>440593.170298913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296092</x:v>
      </x:c>
      <x:c r="B533" s="1">
        <x:v>43203.5447976852</x:v>
      </x:c>
      <x:c r="C533" s="6">
        <x:v>8.84249507333333</x:v>
      </x:c>
      <x:c r="D533" s="14" t="s">
        <x:v>77</x:v>
      </x:c>
      <x:c r="E533" s="15">
        <x:v>43194.5174731829</x:v>
      </x:c>
      <x:c r="F533" t="s">
        <x:v>82</x:v>
      </x:c>
      <x:c r="G533" s="6">
        <x:v>165.308682822093</x:v>
      </x:c>
      <x:c r="H533" t="s">
        <x:v>83</x:v>
      </x:c>
      <x:c r="I533" s="6">
        <x:v>28.2706705829537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22.715</x:v>
      </x:c>
      <x:c r="R533" s="8">
        <x:v>114849.43415452</x:v>
      </x:c>
      <x:c r="S533" s="12">
        <x:v>440591.856881828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296097</x:v>
      </x:c>
      <x:c r="B534" s="1">
        <x:v>43203.544809456</x:v>
      </x:c>
      <x:c r="C534" s="6">
        <x:v>8.85946267166667</x:v>
      </x:c>
      <x:c r="D534" s="14" t="s">
        <x:v>77</x:v>
      </x:c>
      <x:c r="E534" s="15">
        <x:v>43194.5174731829</x:v>
      </x:c>
      <x:c r="F534" t="s">
        <x:v>82</x:v>
      </x:c>
      <x:c r="G534" s="6">
        <x:v>165.41175601029</x:v>
      </x:c>
      <x:c r="H534" t="s">
        <x:v>83</x:v>
      </x:c>
      <x:c r="I534" s="6">
        <x:v>28.2584207752329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22.712</x:v>
      </x:c>
      <x:c r="R534" s="8">
        <x:v>114850.217307897</x:v>
      </x:c>
      <x:c r="S534" s="12">
        <x:v>440605.283823918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296107</x:v>
      </x:c>
      <x:c r="B535" s="1">
        <x:v>43203.5448207176</x:v>
      </x:c>
      <x:c r="C535" s="6">
        <x:v>8.875696975</x:v>
      </x:c>
      <x:c r="D535" s="14" t="s">
        <x:v>77</x:v>
      </x:c>
      <x:c r="E535" s="15">
        <x:v>43194.5174731829</x:v>
      </x:c>
      <x:c r="F535" t="s">
        <x:v>82</x:v>
      </x:c>
      <x:c r="G535" s="6">
        <x:v>165.368452999822</x:v>
      </x:c>
      <x:c r="H535" t="s">
        <x:v>83</x:v>
      </x:c>
      <x:c r="I535" s="6">
        <x:v>28.2643054812042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22.713</x:v>
      </x:c>
      <x:c r="R535" s="8">
        <x:v>114846.415362849</x:v>
      </x:c>
      <x:c r="S535" s="12">
        <x:v>440575.823454042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296121</x:v>
      </x:c>
      <x:c r="B536" s="1">
        <x:v>43203.5448324074</x:v>
      </x:c>
      <x:c r="C536" s="6">
        <x:v>8.89253128</x:v>
      </x:c>
      <x:c r="D536" s="14" t="s">
        <x:v>77</x:v>
      </x:c>
      <x:c r="E536" s="15">
        <x:v>43194.5174731829</x:v>
      </x:c>
      <x:c r="F536" t="s">
        <x:v>82</x:v>
      </x:c>
      <x:c r="G536" s="6">
        <x:v>165.384190310884</x:v>
      </x:c>
      <x:c r="H536" t="s">
        <x:v>83</x:v>
      </x:c>
      <x:c r="I536" s="6">
        <x:v>28.2639752168197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22.712</x:v>
      </x:c>
      <x:c r="R536" s="8">
        <x:v>114848.193196165</x:v>
      </x:c>
      <x:c r="S536" s="12">
        <x:v>440585.961222475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296131</x:v>
      </x:c>
      <x:c r="B537" s="1">
        <x:v>43203.5448439468</x:v>
      </x:c>
      <x:c r="C537" s="6">
        <x:v>8.90914891666667</x:v>
      </x:c>
      <x:c r="D537" s="14" t="s">
        <x:v>77</x:v>
      </x:c>
      <x:c r="E537" s="15">
        <x:v>43194.5174731829</x:v>
      </x:c>
      <x:c r="F537" t="s">
        <x:v>82</x:v>
      </x:c>
      <x:c r="G537" s="6">
        <x:v>165.392644066631</x:v>
      </x:c>
      <x:c r="H537" t="s">
        <x:v>83</x:v>
      </x:c>
      <x:c r="I537" s="6">
        <x:v>28.2565893127257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22.714</x:v>
      </x:c>
      <x:c r="R537" s="8">
        <x:v>114843.68735087</x:v>
      </x:c>
      <x:c r="S537" s="12">
        <x:v>440577.327249792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296138</x:v>
      </x:c>
      <x:c r="B538" s="1">
        <x:v>43203.5448558681</x:v>
      </x:c>
      <x:c r="C538" s="6">
        <x:v>8.92626654833333</x:v>
      </x:c>
      <x:c r="D538" s="14" t="s">
        <x:v>77</x:v>
      </x:c>
      <x:c r="E538" s="15">
        <x:v>43194.5174731829</x:v>
      </x:c>
      <x:c r="F538" t="s">
        <x:v>82</x:v>
      </x:c>
      <x:c r="G538" s="6">
        <x:v>165.351171203374</x:v>
      </x:c>
      <x:c r="H538" t="s">
        <x:v>83</x:v>
      </x:c>
      <x:c r="I538" s="6">
        <x:v>28.2677882712319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22.713</x:v>
      </x:c>
      <x:c r="R538" s="8">
        <x:v>114851.036362086</x:v>
      </x:c>
      <x:c r="S538" s="12">
        <x:v>440571.682779423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296151</x:v>
      </x:c>
      <x:c r="B539" s="1">
        <x:v>43203.5448673958</x:v>
      </x:c>
      <x:c r="C539" s="6">
        <x:v>8.94290085666667</x:v>
      </x:c>
      <x:c r="D539" s="14" t="s">
        <x:v>77</x:v>
      </x:c>
      <x:c r="E539" s="15">
        <x:v>43194.5174731829</x:v>
      </x:c>
      <x:c r="F539" t="s">
        <x:v>82</x:v>
      </x:c>
      <x:c r="G539" s="6">
        <x:v>165.419097860703</x:v>
      </x:c>
      <x:c r="H539" t="s">
        <x:v>83</x:v>
      </x:c>
      <x:c r="I539" s="6">
        <x:v>28.2626241355879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22.71</x:v>
      </x:c>
      <x:c r="R539" s="8">
        <x:v>114837.085622628</x:v>
      </x:c>
      <x:c r="S539" s="12">
        <x:v>440576.161319089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296160</x:v>
      </x:c>
      <x:c r="B540" s="1">
        <x:v>43203.5448789699</x:v>
      </x:c>
      <x:c r="C540" s="6">
        <x:v>8.95958518666667</x:v>
      </x:c>
      <x:c r="D540" s="14" t="s">
        <x:v>77</x:v>
      </x:c>
      <x:c r="E540" s="15">
        <x:v>43194.5174731829</x:v>
      </x:c>
      <x:c r="F540" t="s">
        <x:v>82</x:v>
      </x:c>
      <x:c r="G540" s="6">
        <x:v>165.440568969957</x:v>
      </x:c>
      <x:c r="H540" t="s">
        <x:v>83</x:v>
      </x:c>
      <x:c r="I540" s="6">
        <x:v>28.2497738790616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22.713</x:v>
      </x:c>
      <x:c r="R540" s="8">
        <x:v>114847.690995538</x:v>
      </x:c>
      <x:c r="S540" s="12">
        <x:v>440583.772366271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296173</x:v>
      </x:c>
      <x:c r="B541" s="1">
        <x:v>43203.544890162</x:v>
      </x:c>
      <x:c r="C541" s="6">
        <x:v>8.97566945666667</x:v>
      </x:c>
      <x:c r="D541" s="14" t="s">
        <x:v>77</x:v>
      </x:c>
      <x:c r="E541" s="15">
        <x:v>43194.5174731829</x:v>
      </x:c>
      <x:c r="F541" t="s">
        <x:v>82</x:v>
      </x:c>
      <x:c r="G541" s="6">
        <x:v>165.384935301387</x:v>
      </x:c>
      <x:c r="H541" t="s">
        <x:v>83</x:v>
      </x:c>
      <x:c r="I541" s="6">
        <x:v>28.2638250966565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22.712</x:v>
      </x:c>
      <x:c r="R541" s="8">
        <x:v>114837.780876142</x:v>
      </x:c>
      <x:c r="S541" s="12">
        <x:v>440580.799169874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296180</x:v>
      </x:c>
      <x:c r="B542" s="1">
        <x:v>43203.5449018171</x:v>
      </x:c>
      <x:c r="C542" s="6">
        <x:v>8.99248709166667</x:v>
      </x:c>
      <x:c r="D542" s="14" t="s">
        <x:v>77</x:v>
      </x:c>
      <x:c r="E542" s="15">
        <x:v>43194.5174731829</x:v>
      </x:c>
      <x:c r="F542" t="s">
        <x:v>82</x:v>
      </x:c>
      <x:c r="G542" s="6">
        <x:v>165.420100648005</x:v>
      </x:c>
      <x:c r="H542" t="s">
        <x:v>83</x:v>
      </x:c>
      <x:c r="I542" s="6">
        <x:v>28.2567394325656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22.712</x:v>
      </x:c>
      <x:c r="R542" s="8">
        <x:v>114841.138252265</x:v>
      </x:c>
      <x:c r="S542" s="12">
        <x:v>440591.742510634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296189</x:v>
      </x:c>
      <x:c r="B543" s="1">
        <x:v>43203.5449136227</x:v>
      </x:c>
      <x:c r="C543" s="6">
        <x:v>9.00948804166667</x:v>
      </x:c>
      <x:c r="D543" s="14" t="s">
        <x:v>77</x:v>
      </x:c>
      <x:c r="E543" s="15">
        <x:v>43194.5174731829</x:v>
      </x:c>
      <x:c r="F543" t="s">
        <x:v>82</x:v>
      </x:c>
      <x:c r="G543" s="6">
        <x:v>165.385512288522</x:v>
      </x:c>
      <x:c r="H543" t="s">
        <x:v>83</x:v>
      </x:c>
      <x:c r="I543" s="6">
        <x:v>28.2722318361702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22.709</x:v>
      </x:c>
      <x:c r="R543" s="8">
        <x:v>114843.316254456</x:v>
      </x:c>
      <x:c r="S543" s="12">
        <x:v>440586.418730597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296203</x:v>
      </x:c>
      <x:c r="B544" s="1">
        <x:v>43203.5449253819</x:v>
      </x:c>
      <x:c r="C544" s="6">
        <x:v>9.026405675</x:v>
      </x:c>
      <x:c r="D544" s="14" t="s">
        <x:v>77</x:v>
      </x:c>
      <x:c r="E544" s="15">
        <x:v>43194.5174731829</x:v>
      </x:c>
      <x:c r="F544" t="s">
        <x:v>82</x:v>
      </x:c>
      <x:c r="G544" s="6">
        <x:v>165.266324666185</x:v>
      </x:c>
      <x:c r="H544" t="s">
        <x:v>83</x:v>
      </x:c>
      <x:c r="I544" s="6">
        <x:v>28.2820497336211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22.714</x:v>
      </x:c>
      <x:c r="R544" s="8">
        <x:v>114846.640252345</x:v>
      </x:c>
      <x:c r="S544" s="12">
        <x:v>440566.832107793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296207</x:v>
      </x:c>
      <x:c r="B545" s="1">
        <x:v>43203.5449367245</x:v>
      </x:c>
      <x:c r="C545" s="6">
        <x:v>9.04272334</x:v>
      </x:c>
      <x:c r="D545" s="14" t="s">
        <x:v>77</x:v>
      </x:c>
      <x:c r="E545" s="15">
        <x:v>43194.5174731829</x:v>
      </x:c>
      <x:c r="F545" t="s">
        <x:v>82</x:v>
      </x:c>
      <x:c r="G545" s="6">
        <x:v>165.300671502307</x:v>
      </x:c>
      <x:c r="H545" t="s">
        <x:v>83</x:v>
      </x:c>
      <x:c r="I545" s="6">
        <x:v>28.2779664455657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22.713</x:v>
      </x:c>
      <x:c r="R545" s="8">
        <x:v>114839.302863232</x:v>
      </x:c>
      <x:c r="S545" s="12">
        <x:v>440558.762056507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296218</x:v>
      </x:c>
      <x:c r="B546" s="1">
        <x:v>43203.5449479977</x:v>
      </x:c>
      <x:c r="C546" s="6">
        <x:v>9.05894092666667</x:v>
      </x:c>
      <x:c r="D546" s="14" t="s">
        <x:v>77</x:v>
      </x:c>
      <x:c r="E546" s="15">
        <x:v>43194.5174731829</x:v>
      </x:c>
      <x:c r="F546" t="s">
        <x:v>82</x:v>
      </x:c>
      <x:c r="G546" s="6">
        <x:v>165.332755871871</x:v>
      </x:c>
      <x:c r="H546" t="s">
        <x:v>83</x:v>
      </x:c>
      <x:c r="I546" s="6">
        <x:v>28.2686589693035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22.714</x:v>
      </x:c>
      <x:c r="R546" s="8">
        <x:v>114844.501118047</x:v>
      </x:c>
      <x:c r="S546" s="12">
        <x:v>440574.087529526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296228</x:v>
      </x:c>
      <x:c r="B547" s="1">
        <x:v>43203.5449597222</x:v>
      </x:c>
      <x:c r="C547" s="6">
        <x:v>9.07584191166667</x:v>
      </x:c>
      <x:c r="D547" s="14" t="s">
        <x:v>77</x:v>
      </x:c>
      <x:c r="E547" s="15">
        <x:v>43194.5174731829</x:v>
      </x:c>
      <x:c r="F547" t="s">
        <x:v>82</x:v>
      </x:c>
      <x:c r="G547" s="6">
        <x:v>165.331862095406</x:v>
      </x:c>
      <x:c r="H547" t="s">
        <x:v>83</x:v>
      </x:c>
      <x:c r="I547" s="6">
        <x:v>28.2688391137604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22.714</x:v>
      </x:c>
      <x:c r="R547" s="8">
        <x:v>114851.271491744</x:v>
      </x:c>
      <x:c r="S547" s="12">
        <x:v>440593.57845361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296240</x:v>
      </x:c>
      <x:c r="B548" s="1">
        <x:v>43203.5449715625</x:v>
      </x:c>
      <x:c r="C548" s="6">
        <x:v>9.092909555</x:v>
      </x:c>
      <x:c r="D548" s="14" t="s">
        <x:v>77</x:v>
      </x:c>
      <x:c r="E548" s="15">
        <x:v>43194.5174731829</x:v>
      </x:c>
      <x:c r="F548" t="s">
        <x:v>82</x:v>
      </x:c>
      <x:c r="G548" s="6">
        <x:v>165.417756629584</x:v>
      </x:c>
      <x:c r="H548" t="s">
        <x:v>83</x:v>
      </x:c>
      <x:c r="I548" s="6">
        <x:v>28.2628943517907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22.71</x:v>
      </x:c>
      <x:c r="R548" s="8">
        <x:v>114844.804876823</x:v>
      </x:c>
      <x:c r="S548" s="12">
        <x:v>440583.670795768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296246</x:v>
      </x:c>
      <x:c r="B549" s="1">
        <x:v>43203.5449831829</x:v>
      </x:c>
      <x:c r="C549" s="6">
        <x:v>9.10959382833333</x:v>
      </x:c>
      <x:c r="D549" s="14" t="s">
        <x:v>77</x:v>
      </x:c>
      <x:c r="E549" s="15">
        <x:v>43194.5174731829</x:v>
      </x:c>
      <x:c r="F549" t="s">
        <x:v>82</x:v>
      </x:c>
      <x:c r="G549" s="6">
        <x:v>165.314193871914</x:v>
      </x:c>
      <x:c r="H549" t="s">
        <x:v>83</x:v>
      </x:c>
      <x:c r="I549" s="6">
        <x:v>28.2695596916842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22.715</x:v>
      </x:c>
      <x:c r="R549" s="8">
        <x:v>114843.607612394</x:v>
      </x:c>
      <x:c r="S549" s="12">
        <x:v>440576.292951333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296261</x:v>
      </x:c>
      <x:c r="B550" s="1">
        <x:v>43203.5449944444</x:v>
      </x:c>
      <x:c r="C550" s="6">
        <x:v>9.12582814166667</x:v>
      </x:c>
      <x:c r="D550" s="14" t="s">
        <x:v>77</x:v>
      </x:c>
      <x:c r="E550" s="15">
        <x:v>43194.5174731829</x:v>
      </x:c>
      <x:c r="F550" t="s">
        <x:v>82</x:v>
      </x:c>
      <x:c r="G550" s="6">
        <x:v>165.349979386613</x:v>
      </x:c>
      <x:c r="H550" t="s">
        <x:v>83</x:v>
      </x:c>
      <x:c r="I550" s="6">
        <x:v>28.2680284637809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22.713</x:v>
      </x:c>
      <x:c r="R550" s="8">
        <x:v>114839.670417247</x:v>
      </x:c>
      <x:c r="S550" s="12">
        <x:v>440574.431755535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296271</x:v>
      </x:c>
      <x:c r="B551" s="1">
        <x:v>43203.5450060532</x:v>
      </x:c>
      <x:c r="C551" s="6">
        <x:v>9.14254576666667</x:v>
      </x:c>
      <x:c r="D551" s="14" t="s">
        <x:v>77</x:v>
      </x:c>
      <x:c r="E551" s="15">
        <x:v>43194.5174731829</x:v>
      </x:c>
      <x:c r="F551" t="s">
        <x:v>82</x:v>
      </x:c>
      <x:c r="G551" s="6">
        <x:v>165.481000856551</x:v>
      </x:c>
      <x:c r="H551" t="s">
        <x:v>83</x:v>
      </x:c>
      <x:c r="I551" s="6">
        <x:v>28.2473119196429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22.711</x:v>
      </x:c>
      <x:c r="R551" s="8">
        <x:v>114840.836172073</x:v>
      </x:c>
      <x:c r="S551" s="12">
        <x:v>440579.043942746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296279</x:v>
      </x:c>
      <x:c r="B552" s="1">
        <x:v>43203.5450179051</x:v>
      </x:c>
      <x:c r="C552" s="6">
        <x:v>9.15964672666667</x:v>
      </x:c>
      <x:c r="D552" s="14" t="s">
        <x:v>77</x:v>
      </x:c>
      <x:c r="E552" s="15">
        <x:v>43194.5174731829</x:v>
      </x:c>
      <x:c r="F552" t="s">
        <x:v>82</x:v>
      </x:c>
      <x:c r="G552" s="6">
        <x:v>165.443251254323</x:v>
      </x:c>
      <x:c r="H552" t="s">
        <x:v>83</x:v>
      </x:c>
      <x:c r="I552" s="6">
        <x:v>28.2492334487902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22.713</x:v>
      </x:c>
      <x:c r="R552" s="8">
        <x:v>114839.009501809</x:v>
      </x:c>
      <x:c r="S552" s="12">
        <x:v>440571.151724076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296291</x:v>
      </x:c>
      <x:c r="B553" s="1">
        <x:v>43203.5450290856</x:v>
      </x:c>
      <x:c r="C553" s="6">
        <x:v>9.17571432666667</x:v>
      </x:c>
      <x:c r="D553" s="14" t="s">
        <x:v>77</x:v>
      </x:c>
      <x:c r="E553" s="15">
        <x:v>43194.5174731829</x:v>
      </x:c>
      <x:c r="F553" t="s">
        <x:v>82</x:v>
      </x:c>
      <x:c r="G553" s="6">
        <x:v>165.396651172524</x:v>
      </x:c>
      <x:c r="H553" t="s">
        <x:v>83</x:v>
      </x:c>
      <x:c r="I553" s="6">
        <x:v>28.2643054812042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22.711</x:v>
      </x:c>
      <x:c r="R553" s="8">
        <x:v>114834.789654019</x:v>
      </x:c>
      <x:c r="S553" s="12">
        <x:v>440577.223858784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296297</x:v>
      </x:c>
      <x:c r="B554" s="1">
        <x:v>43203.5450409722</x:v>
      </x:c>
      <x:c r="C554" s="6">
        <x:v>9.19284865</x:v>
      </x:c>
      <x:c r="D554" s="14" t="s">
        <x:v>77</x:v>
      </x:c>
      <x:c r="E554" s="15">
        <x:v>43194.5174731829</x:v>
      </x:c>
      <x:c r="F554" t="s">
        <x:v>82</x:v>
      </x:c>
      <x:c r="G554" s="6">
        <x:v>165.386071632905</x:v>
      </x:c>
      <x:c r="H554" t="s">
        <x:v>83</x:v>
      </x:c>
      <x:c r="I554" s="6">
        <x:v>28.2664371884644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22.711</x:v>
      </x:c>
      <x:c r="R554" s="8">
        <x:v>114841.619304317</x:v>
      </x:c>
      <x:c r="S554" s="12">
        <x:v>440558.74724968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296314</x:v>
      </x:c>
      <x:c r="B555" s="1">
        <x:v>43203.545052581</x:v>
      </x:c>
      <x:c r="C555" s="6">
        <x:v>9.20956631</x:v>
      </x:c>
      <x:c r="D555" s="14" t="s">
        <x:v>77</x:v>
      </x:c>
      <x:c r="E555" s="15">
        <x:v>43194.5174731829</x:v>
      </x:c>
      <x:c r="F555" t="s">
        <x:v>82</x:v>
      </x:c>
      <x:c r="G555" s="6">
        <x:v>165.339459267673</x:v>
      </x:c>
      <x:c r="H555" t="s">
        <x:v>83</x:v>
      </x:c>
      <x:c r="I555" s="6">
        <x:v>28.2673078861849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22.714</x:v>
      </x:c>
      <x:c r="R555" s="8">
        <x:v>114843.892785121</x:v>
      </x:c>
      <x:c r="S555" s="12">
        <x:v>440573.654838337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296318</x:v>
      </x:c>
      <x:c r="B556" s="1">
        <x:v>43203.5450643866</x:v>
      </x:c>
      <x:c r="C556" s="6">
        <x:v>9.226583965</x:v>
      </x:c>
      <x:c r="D556" s="14" t="s">
        <x:v>77</x:v>
      </x:c>
      <x:c r="E556" s="15">
        <x:v>43194.5174731829</x:v>
      </x:c>
      <x:c r="F556" t="s">
        <x:v>82</x:v>
      </x:c>
      <x:c r="G556" s="6">
        <x:v>165.328940078042</x:v>
      </x:c>
      <x:c r="H556" t="s">
        <x:v>83</x:v>
      </x:c>
      <x:c r="I556" s="6">
        <x:v>28.2665873087449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22.715</x:v>
      </x:c>
      <x:c r="R556" s="8">
        <x:v>114840.848947704</x:v>
      </x:c>
      <x:c r="S556" s="12">
        <x:v>440570.543402906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296328</x:v>
      </x:c>
      <x:c r="B557" s="1">
        <x:v>43203.5450753819</x:v>
      </x:c>
      <x:c r="C557" s="6">
        <x:v>9.24238485166667</x:v>
      </x:c>
      <x:c r="D557" s="14" t="s">
        <x:v>77</x:v>
      </x:c>
      <x:c r="E557" s="15">
        <x:v>43194.5174731829</x:v>
      </x:c>
      <x:c r="F557" t="s">
        <x:v>82</x:v>
      </x:c>
      <x:c r="G557" s="6">
        <x:v>165.411214196581</x:v>
      </x:c>
      <x:c r="H557" t="s">
        <x:v>83</x:v>
      </x:c>
      <x:c r="I557" s="6">
        <x:v>28.2556885938266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22.713</x:v>
      </x:c>
      <x:c r="R557" s="8">
        <x:v>114840.578078907</x:v>
      </x:c>
      <x:c r="S557" s="12">
        <x:v>440556.67928473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296338</x:v>
      </x:c>
      <x:c r="B558" s="1">
        <x:v>43203.5450871875</x:v>
      </x:c>
      <x:c r="C558" s="6">
        <x:v>9.259385825</x:v>
      </x:c>
      <x:c r="D558" s="14" t="s">
        <x:v>77</x:v>
      </x:c>
      <x:c r="E558" s="15">
        <x:v>43194.5174731829</x:v>
      </x:c>
      <x:c r="F558" t="s">
        <x:v>82</x:v>
      </x:c>
      <x:c r="G558" s="6">
        <x:v>165.312050632795</x:v>
      </x:c>
      <x:c r="H558" t="s">
        <x:v>83</x:v>
      </x:c>
      <x:c r="I558" s="6">
        <x:v>28.2728323183701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22.714</x:v>
      </x:c>
      <x:c r="R558" s="8">
        <x:v>114834.371325625</x:v>
      </x:c>
      <x:c r="S558" s="12">
        <x:v>440541.910473492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296346</x:v>
      </x:c>
      <x:c r="B559" s="1">
        <x:v>43203.5450984144</x:v>
      </x:c>
      <x:c r="C559" s="6">
        <x:v>9.27558675166667</x:v>
      </x:c>
      <x:c r="D559" s="14" t="s">
        <x:v>77</x:v>
      </x:c>
      <x:c r="E559" s="15">
        <x:v>43194.5174731829</x:v>
      </x:c>
      <x:c r="F559" t="s">
        <x:v>82</x:v>
      </x:c>
      <x:c r="G559" s="6">
        <x:v>165.349979386613</x:v>
      </x:c>
      <x:c r="H559" t="s">
        <x:v>83</x:v>
      </x:c>
      <x:c r="I559" s="6">
        <x:v>28.2680284637809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22.713</x:v>
      </x:c>
      <x:c r="R559" s="8">
        <x:v>114841.319479575</x:v>
      </x:c>
      <x:c r="S559" s="12">
        <x:v>440554.121875062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296358</x:v>
      </x:c>
      <x:c r="B560" s="1">
        <x:v>43203.5451102199</x:v>
      </x:c>
      <x:c r="C560" s="6">
        <x:v>9.29255443166667</x:v>
      </x:c>
      <x:c r="D560" s="14" t="s">
        <x:v>77</x:v>
      </x:c>
      <x:c r="E560" s="15">
        <x:v>43194.5174731829</x:v>
      </x:c>
      <x:c r="F560" t="s">
        <x:v>82</x:v>
      </x:c>
      <x:c r="G560" s="6">
        <x:v>165.36031509324</x:v>
      </x:c>
      <x:c r="H560" t="s">
        <x:v>83</x:v>
      </x:c>
      <x:c r="I560" s="6">
        <x:v>28.2631045199637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22.714</x:v>
      </x:c>
      <x:c r="R560" s="8">
        <x:v>114841.525186373</x:v>
      </x:c>
      <x:c r="S560" s="12">
        <x:v>440565.19752576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296375</x:v>
      </x:c>
      <x:c r="B561" s="1">
        <x:v>43203.5451216088</x:v>
      </x:c>
      <x:c r="C561" s="6">
        <x:v>9.30898873</x:v>
      </x:c>
      <x:c r="D561" s="14" t="s">
        <x:v>77</x:v>
      </x:c>
      <x:c r="E561" s="15">
        <x:v>43194.5174731829</x:v>
      </x:c>
      <x:c r="F561" t="s">
        <x:v>82</x:v>
      </x:c>
      <x:c r="G561" s="6">
        <x:v>165.468727007781</x:v>
      </x:c>
      <x:c r="H561" t="s">
        <x:v>83</x:v>
      </x:c>
      <x:c r="I561" s="6">
        <x:v>28.2526261513776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22.71</x:v>
      </x:c>
      <x:c r="R561" s="8">
        <x:v>114839.899175127</x:v>
      </x:c>
      <x:c r="S561" s="12">
        <x:v>440547.026546764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296382</x:v>
      </x:c>
      <x:c r="B562" s="1">
        <x:v>43203.5451333681</x:v>
      </x:c>
      <x:c r="C562" s="6">
        <x:v>9.32588968166667</x:v>
      </x:c>
      <x:c r="D562" s="14" t="s">
        <x:v>77</x:v>
      </x:c>
      <x:c r="E562" s="15">
        <x:v>43194.5174731829</x:v>
      </x:c>
      <x:c r="F562" t="s">
        <x:v>82</x:v>
      </x:c>
      <x:c r="G562" s="6">
        <x:v>165.368117344399</x:v>
      </x:c>
      <x:c r="H562" t="s">
        <x:v>83</x:v>
      </x:c>
      <x:c r="I562" s="6">
        <x:v>28.2586909910983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22.715</x:v>
      </x:c>
      <x:c r="R562" s="8">
        <x:v>114843.27127998</x:v>
      </x:c>
      <x:c r="S562" s="12">
        <x:v>440547.26152759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296387</x:v>
      </x:c>
      <x:c r="B563" s="1">
        <x:v>43203.5451449074</x:v>
      </x:c>
      <x:c r="C563" s="6">
        <x:v>9.342540625</x:v>
      </x:c>
      <x:c r="D563" s="14" t="s">
        <x:v>77</x:v>
      </x:c>
      <x:c r="E563" s="15">
        <x:v>43194.5174731829</x:v>
      </x:c>
      <x:c r="F563" t="s">
        <x:v>82</x:v>
      </x:c>
      <x:c r="G563" s="6">
        <x:v>165.276688605928</x:v>
      </x:c>
      <x:c r="H563" t="s">
        <x:v>83</x:v>
      </x:c>
      <x:c r="I563" s="6">
        <x:v>28.2685989211532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22.718</x:v>
      </x:c>
      <x:c r="R563" s="8">
        <x:v>114834.982770184</x:v>
      </x:c>
      <x:c r="S563" s="12">
        <x:v>440553.340712998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296403</x:v>
      </x:c>
      <x:c r="B564" s="1">
        <x:v>43203.5451565625</x:v>
      </x:c>
      <x:c r="C564" s="6">
        <x:v>9.35930831833333</x:v>
      </x:c>
      <x:c r="D564" s="14" t="s">
        <x:v>77</x:v>
      </x:c>
      <x:c r="E564" s="15">
        <x:v>43194.5174731829</x:v>
      </x:c>
      <x:c r="F564" t="s">
        <x:v>82</x:v>
      </x:c>
      <x:c r="G564" s="6">
        <x:v>165.34426112628</x:v>
      </x:c>
      <x:c r="H564" t="s">
        <x:v>83</x:v>
      </x:c>
      <x:c r="I564" s="6">
        <x:v>28.2720216674256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22.712</x:v>
      </x:c>
      <x:c r="R564" s="8">
        <x:v>114836.372204529</x:v>
      </x:c>
      <x:c r="S564" s="12">
        <x:v>440566.57623119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296406</x:v>
      </x:c>
      <x:c r="B565" s="1">
        <x:v>43203.5451684028</x:v>
      </x:c>
      <x:c r="C565" s="6">
        <x:v>9.37632594</x:v>
      </x:c>
      <x:c r="D565" s="14" t="s">
        <x:v>77</x:v>
      </x:c>
      <x:c r="E565" s="15">
        <x:v>43194.5174731829</x:v>
      </x:c>
      <x:c r="F565" t="s">
        <x:v>82</x:v>
      </x:c>
      <x:c r="G565" s="6">
        <x:v>165.361897735776</x:v>
      </x:c>
      <x:c r="H565" t="s">
        <x:v>83</x:v>
      </x:c>
      <x:c r="I565" s="6">
        <x:v>28.2656265390647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22.713</x:v>
      </x:c>
      <x:c r="R565" s="8">
        <x:v>114841.904593386</x:v>
      </x:c>
      <x:c r="S565" s="12">
        <x:v>440557.731768573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296416</x:v>
      </x:c>
      <x:c r="B566" s="1">
        <x:v>43203.5451799768</x:v>
      </x:c>
      <x:c r="C566" s="6">
        <x:v>9.39302695166667</x:v>
      </x:c>
      <x:c r="D566" s="14" t="s">
        <x:v>77</x:v>
      </x:c>
      <x:c r="E566" s="15">
        <x:v>43194.5174731829</x:v>
      </x:c>
      <x:c r="F566" t="s">
        <x:v>82</x:v>
      </x:c>
      <x:c r="G566" s="6">
        <x:v>165.344431707467</x:v>
      </x:c>
      <x:c r="H566" t="s">
        <x:v>83</x:v>
      </x:c>
      <x:c r="I566" s="6">
        <x:v>28.2634648082908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22.715</x:v>
      </x:c>
      <x:c r="R566" s="8">
        <x:v>114831.357891085</x:v>
      </x:c>
      <x:c r="S566" s="12">
        <x:v>440544.385616856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296431</x:v>
      </x:c>
      <x:c r="B567" s="1">
        <x:v>43203.5451913194</x:v>
      </x:c>
      <x:c r="C567" s="6">
        <x:v>9.409361195</x:v>
      </x:c>
      <x:c r="D567" s="14" t="s">
        <x:v>77</x:v>
      </x:c>
      <x:c r="E567" s="15">
        <x:v>43194.5174731829</x:v>
      </x:c>
      <x:c r="F567" t="s">
        <x:v>82</x:v>
      </x:c>
      <x:c r="G567" s="6">
        <x:v>165.324952166202</x:v>
      </x:c>
      <x:c r="H567" t="s">
        <x:v>83</x:v>
      </x:c>
      <x:c r="I567" s="6">
        <x:v>28.2730725112797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22.713</x:v>
      </x:c>
      <x:c r="R567" s="8">
        <x:v>114845.523035596</x:v>
      </x:c>
      <x:c r="S567" s="12">
        <x:v>440555.282958856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296441</x:v>
      </x:c>
      <x:c r="B568" s="1">
        <x:v>43203.5452028125</x:v>
      </x:c>
      <x:c r="C568" s="6">
        <x:v>9.42591215166667</x:v>
      </x:c>
      <x:c r="D568" s="14" t="s">
        <x:v>77</x:v>
      </x:c>
      <x:c r="E568" s="15">
        <x:v>43194.5174731829</x:v>
      </x:c>
      <x:c r="F568" t="s">
        <x:v>82</x:v>
      </x:c>
      <x:c r="G568" s="6">
        <x:v>165.419043019041</x:v>
      </x:c>
      <x:c r="H568" t="s">
        <x:v>83</x:v>
      </x:c>
      <x:c r="I568" s="6">
        <x:v>28.2654764188273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22.709</x:v>
      </x:c>
      <x:c r="R568" s="8">
        <x:v>114838.313145892</x:v>
      </x:c>
      <x:c r="S568" s="12">
        <x:v>440569.270642007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296448</x:v>
      </x:c>
      <x:c r="B569" s="1">
        <x:v>43203.5452143171</x:v>
      </x:c>
      <x:c r="C569" s="6">
        <x:v>9.442446415</x:v>
      </x:c>
      <x:c r="D569" s="14" t="s">
        <x:v>77</x:v>
      </x:c>
      <x:c r="E569" s="15">
        <x:v>43194.5174731829</x:v>
      </x:c>
      <x:c r="F569" t="s">
        <x:v>82</x:v>
      </x:c>
      <x:c r="G569" s="6">
        <x:v>165.334188195294</x:v>
      </x:c>
      <x:c r="H569" t="s">
        <x:v>83</x:v>
      </x:c>
      <x:c r="I569" s="6">
        <x:v>28.2712110166772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22.713</x:v>
      </x:c>
      <x:c r="R569" s="8">
        <x:v>114840.031423287</x:v>
      </x:c>
      <x:c r="S569" s="12">
        <x:v>440561.385742925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296461</x:v>
      </x:c>
      <x:c r="B570" s="1">
        <x:v>43203.5452260069</x:v>
      </x:c>
      <x:c r="C570" s="6">
        <x:v>9.45931411833333</x:v>
      </x:c>
      <x:c r="D570" s="14" t="s">
        <x:v>77</x:v>
      </x:c>
      <x:c r="E570" s="15">
        <x:v>43194.5174731829</x:v>
      </x:c>
      <x:c r="F570" t="s">
        <x:v>82</x:v>
      </x:c>
      <x:c r="G570" s="6">
        <x:v>165.366162021395</x:v>
      </x:c>
      <x:c r="H570" t="s">
        <x:v>83</x:v>
      </x:c>
      <x:c r="I570" s="6">
        <x:v>28.2676081268314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22.712</x:v>
      </x:c>
      <x:c r="R570" s="8">
        <x:v>114837.31140481</x:v>
      </x:c>
      <x:c r="S570" s="12">
        <x:v>440565.438075597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296474</x:v>
      </x:c>
      <x:c r="B571" s="1">
        <x:v>43203.5452375</x:v>
      </x:c>
      <x:c r="C571" s="6">
        <x:v>9.47584838166667</x:v>
      </x:c>
      <x:c r="D571" s="14" t="s">
        <x:v>77</x:v>
      </x:c>
      <x:c r="E571" s="15">
        <x:v>43194.5174731829</x:v>
      </x:c>
      <x:c r="F571" t="s">
        <x:v>82</x:v>
      </x:c>
      <x:c r="G571" s="6">
        <x:v>165.425018116555</x:v>
      </x:c>
      <x:c r="H571" t="s">
        <x:v>83</x:v>
      </x:c>
      <x:c r="I571" s="6">
        <x:v>28.2557486417454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22.712</x:v>
      </x:c>
      <x:c r="R571" s="8">
        <x:v>114836.703535188</x:v>
      </x:c>
      <x:c r="S571" s="12">
        <x:v>440546.375730468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296478</x:v>
      </x:c>
      <x:c r="B572" s="1">
        <x:v>43203.5452491898</x:v>
      </x:c>
      <x:c r="C572" s="6">
        <x:v>9.49266601666667</x:v>
      </x:c>
      <x:c r="D572" s="14" t="s">
        <x:v>77</x:v>
      </x:c>
      <x:c r="E572" s="15">
        <x:v>43194.5174731829</x:v>
      </x:c>
      <x:c r="F572" t="s">
        <x:v>82</x:v>
      </x:c>
      <x:c r="G572" s="6">
        <x:v>165.395718249308</x:v>
      </x:c>
      <x:c r="H572" t="s">
        <x:v>83</x:v>
      </x:c>
      <x:c r="I572" s="6">
        <x:v>28.2588110870447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22.713</x:v>
      </x:c>
      <x:c r="R572" s="8">
        <x:v>114850.844671294</x:v>
      </x:c>
      <x:c r="S572" s="12">
        <x:v>440564.958292833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296494</x:v>
      </x:c>
      <x:c r="B573" s="1">
        <x:v>43203.5452604977</x:v>
      </x:c>
      <x:c r="C573" s="6">
        <x:v>9.508983635</x:v>
      </x:c>
      <x:c r="D573" s="14" t="s">
        <x:v>77</x:v>
      </x:c>
      <x:c r="E573" s="15">
        <x:v>43194.5174731829</x:v>
      </x:c>
      <x:c r="F573" t="s">
        <x:v>82</x:v>
      </x:c>
      <x:c r="G573" s="6">
        <x:v>165.3388634051</x:v>
      </x:c>
      <x:c r="H573" t="s">
        <x:v>83</x:v>
      </x:c>
      <x:c r="I573" s="6">
        <x:v>28.26742798244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22.714</x:v>
      </x:c>
      <x:c r="R573" s="8">
        <x:v>114843.596986905</x:v>
      </x:c>
      <x:c r="S573" s="12">
        <x:v>440564.018282432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296499</x:v>
      </x:c>
      <x:c r="B574" s="1">
        <x:v>43203.5452721412</x:v>
      </x:c>
      <x:c r="C574" s="6">
        <x:v>9.52575124833333</x:v>
      </x:c>
      <x:c r="D574" s="14" t="s">
        <x:v>77</x:v>
      </x:c>
      <x:c r="E574" s="15">
        <x:v>43194.5174731829</x:v>
      </x:c>
      <x:c r="F574" t="s">
        <x:v>82</x:v>
      </x:c>
      <x:c r="G574" s="6">
        <x:v>165.309725446524</x:v>
      </x:c>
      <x:c r="H574" t="s">
        <x:v>83</x:v>
      </x:c>
      <x:c r="I574" s="6">
        <x:v>28.2704604143073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22.715</x:v>
      </x:c>
      <x:c r="R574" s="8">
        <x:v>114835.879458859</x:v>
      </x:c>
      <x:c r="S574" s="12">
        <x:v>440577.870754095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296507</x:v>
      </x:c>
      <x:c r="B575" s="1">
        <x:v>43203.5452841088</x:v>
      </x:c>
      <x:c r="C575" s="6">
        <x:v>9.54298558166667</x:v>
      </x:c>
      <x:c r="D575" s="14" t="s">
        <x:v>77</x:v>
      </x:c>
      <x:c r="E575" s="15">
        <x:v>43194.5174731829</x:v>
      </x:c>
      <x:c r="F575" t="s">
        <x:v>82</x:v>
      </x:c>
      <x:c r="G575" s="6">
        <x:v>165.306883757936</x:v>
      </x:c>
      <x:c r="H575" t="s">
        <x:v>83</x:v>
      </x:c>
      <x:c r="I575" s="6">
        <x:v>28.2568295044734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22.72</x:v>
      </x:c>
      <x:c r="R575" s="8">
        <x:v>114843.922524759</x:v>
      </x:c>
      <x:c r="S575" s="12">
        <x:v>440558.361744756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296522</x:v>
      </x:c>
      <x:c r="B576" s="1">
        <x:v>43203.5452954861</x:v>
      </x:c>
      <x:c r="C576" s="6">
        <x:v>9.55933655333333</x:v>
      </x:c>
      <x:c r="D576" s="14" t="s">
        <x:v>77</x:v>
      </x:c>
      <x:c r="E576" s="15">
        <x:v>43194.5174731829</x:v>
      </x:c>
      <x:c r="F576" t="s">
        <x:v>82</x:v>
      </x:c>
      <x:c r="G576" s="6">
        <x:v>165.384206611638</x:v>
      </x:c>
      <x:c r="H576" t="s">
        <x:v>83</x:v>
      </x:c>
      <x:c r="I576" s="6">
        <x:v>28.2554484021612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22.715</x:v>
      </x:c>
      <x:c r="R576" s="8">
        <x:v>114840.609495532</x:v>
      </x:c>
      <x:c r="S576" s="12">
        <x:v>440566.149691186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296529</x:v>
      </x:c>
      <x:c r="B577" s="1">
        <x:v>43203.5453072569</x:v>
      </x:c>
      <x:c r="C577" s="6">
        <x:v>9.57628757333333</x:v>
      </x:c>
      <x:c r="D577" s="14" t="s">
        <x:v>77</x:v>
      </x:c>
      <x:c r="E577" s="15">
        <x:v>43194.5174731829</x:v>
      </x:c>
      <x:c r="F577" t="s">
        <x:v>82</x:v>
      </x:c>
      <x:c r="G577" s="6">
        <x:v>165.375157373446</x:v>
      </x:c>
      <x:c r="H577" t="s">
        <x:v>83</x:v>
      </x:c>
      <x:c r="I577" s="6">
        <x:v>28.2629543998391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22.713</x:v>
      </x:c>
      <x:c r="R577" s="8">
        <x:v>114837.659567197</x:v>
      </x:c>
      <x:c r="S577" s="12">
        <x:v>440566.207688129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296537</x:v>
      </x:c>
      <x:c r="B578" s="1">
        <x:v>43203.54531875</x:v>
      </x:c>
      <x:c r="C578" s="6">
        <x:v>9.59285514333333</x:v>
      </x:c>
      <x:c r="D578" s="14" t="s">
        <x:v>77</x:v>
      </x:c>
      <x:c r="E578" s="15">
        <x:v>43194.5174731829</x:v>
      </x:c>
      <x:c r="F578" t="s">
        <x:v>82</x:v>
      </x:c>
      <x:c r="G578" s="6">
        <x:v>165.341471607297</x:v>
      </x:c>
      <x:c r="H578" t="s">
        <x:v>83</x:v>
      </x:c>
      <x:c r="I578" s="6">
        <x:v>28.255538474034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22.718</x:v>
      </x:c>
      <x:c r="R578" s="8">
        <x:v>114837.359211419</x:v>
      </x:c>
      <x:c r="S578" s="12">
        <x:v>440560.662104335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296547</x:v>
      </x:c>
      <x:c r="B579" s="1">
        <x:v>43203.5453299768</x:v>
      </x:c>
      <x:c r="C579" s="6">
        <x:v>9.60902274166667</x:v>
      </x:c>
      <x:c r="D579" s="14" t="s">
        <x:v>77</x:v>
      </x:c>
      <x:c r="E579" s="15">
        <x:v>43194.5174731829</x:v>
      </x:c>
      <x:c r="F579" t="s">
        <x:v>82</x:v>
      </x:c>
      <x:c r="G579" s="6">
        <x:v>165.361003845593</x:v>
      </x:c>
      <x:c r="H579" t="s">
        <x:v>83</x:v>
      </x:c>
      <x:c r="I579" s="6">
        <x:v>28.2658066833587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22.713</x:v>
      </x:c>
      <x:c r="R579" s="8">
        <x:v>114837.613392141</x:v>
      </x:c>
      <x:c r="S579" s="12">
        <x:v>440544.170635931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296559</x:v>
      </x:c>
      <x:c r="B580" s="1">
        <x:v>43203.5453420139</x:v>
      </x:c>
      <x:c r="C580" s="6">
        <x:v>9.626357085</x:v>
      </x:c>
      <x:c r="D580" s="14" t="s">
        <x:v>77</x:v>
      </x:c>
      <x:c r="E580" s="15">
        <x:v>43194.5174731829</x:v>
      </x:c>
      <x:c r="F580" t="s">
        <x:v>82</x:v>
      </x:c>
      <x:c r="G580" s="6">
        <x:v>165.333465445371</x:v>
      </x:c>
      <x:c r="H580" t="s">
        <x:v>83</x:v>
      </x:c>
      <x:c r="I580" s="6">
        <x:v>28.2628343037441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22.716</x:v>
      </x:c>
      <x:c r="R580" s="8">
        <x:v>114838.917699854</x:v>
      </x:c>
      <x:c r="S580" s="12">
        <x:v>440559.788313411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296570</x:v>
      </x:c>
      <x:c r="B581" s="1">
        <x:v>43203.545353044</x:v>
      </x:c>
      <x:c r="C581" s="6">
        <x:v>9.64222467666667</x:v>
      </x:c>
      <x:c r="D581" s="14" t="s">
        <x:v>77</x:v>
      </x:c>
      <x:c r="E581" s="15">
        <x:v>43194.5174731829</x:v>
      </x:c>
      <x:c r="F581" t="s">
        <x:v>82</x:v>
      </x:c>
      <x:c r="G581" s="6">
        <x:v>165.40884222452</x:v>
      </x:c>
      <x:c r="H581" t="s">
        <x:v>83</x:v>
      </x:c>
      <x:c r="I581" s="6">
        <x:v>28.2476421823867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22.716</x:v>
      </x:c>
      <x:c r="R581" s="8">
        <x:v>114841.915629423</x:v>
      </x:c>
      <x:c r="S581" s="12">
        <x:v>440552.307120901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296579</x:v>
      </x:c>
      <x:c r="B582" s="1">
        <x:v>43203.5453651273</x:v>
      </x:c>
      <x:c r="C582" s="6">
        <x:v>9.65964231333333</x:v>
      </x:c>
      <x:c r="D582" s="14" t="s">
        <x:v>77</x:v>
      </x:c>
      <x:c r="E582" s="15">
        <x:v>43194.5174731829</x:v>
      </x:c>
      <x:c r="F582" t="s">
        <x:v>82</x:v>
      </x:c>
      <x:c r="G582" s="6">
        <x:v>165.311992339962</x:v>
      </x:c>
      <x:c r="H582" t="s">
        <x:v>83</x:v>
      </x:c>
      <x:c r="I582" s="6">
        <x:v>28.2756846102861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22.713</x:v>
      </x:c>
      <x:c r="R582" s="8">
        <x:v>114844.764700846</x:v>
      </x:c>
      <x:c r="S582" s="12">
        <x:v>440564.02237375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296587</x:v>
      </x:c>
      <x:c r="B583" s="1">
        <x:v>43203.5453764236</x:v>
      </x:c>
      <x:c r="C583" s="6">
        <x:v>9.67589329833333</x:v>
      </x:c>
      <x:c r="D583" s="14" t="s">
        <x:v>77</x:v>
      </x:c>
      <x:c r="E583" s="15">
        <x:v>43194.5174731829</x:v>
      </x:c>
      <x:c r="F583" t="s">
        <x:v>82</x:v>
      </x:c>
      <x:c r="G583" s="6">
        <x:v>165.250719029531</x:v>
      </x:c>
      <x:c r="H583" t="s">
        <x:v>83</x:v>
      </x:c>
      <x:c r="I583" s="6">
        <x:v>28.276675406993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22.717</x:v>
      </x:c>
      <x:c r="R583" s="8">
        <x:v>114838.162498544</x:v>
      </x:c>
      <x:c r="S583" s="12">
        <x:v>440563.332275853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296601</x:v>
      </x:c>
      <x:c r="B584" s="1">
        <x:v>43203.5453879282</x:v>
      </x:c>
      <x:c r="C584" s="6">
        <x:v>9.69247757166667</x:v>
      </x:c>
      <x:c r="D584" s="14" t="s">
        <x:v>77</x:v>
      </x:c>
      <x:c r="E584" s="15">
        <x:v>43194.5174731829</x:v>
      </x:c>
      <x:c r="F584" t="s">
        <x:v>82</x:v>
      </x:c>
      <x:c r="G584" s="6">
        <x:v>165.375548536246</x:v>
      </x:c>
      <x:c r="H584" t="s">
        <x:v>83</x:v>
      </x:c>
      <x:c r="I584" s="6">
        <x:v>28.2657166112108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22.712</x:v>
      </x:c>
      <x:c r="R584" s="8">
        <x:v>114833.183489831</x:v>
      </x:c>
      <x:c r="S584" s="12">
        <x:v>440551.604335121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296610</x:v>
      </x:c>
      <x:c r="B585" s="1">
        <x:v>43203.5453994213</x:v>
      </x:c>
      <x:c r="C585" s="6">
        <x:v>9.70901188166667</x:v>
      </x:c>
      <x:c r="D585" s="14" t="s">
        <x:v>77</x:v>
      </x:c>
      <x:c r="E585" s="15">
        <x:v>43194.5174731829</x:v>
      </x:c>
      <x:c r="F585" t="s">
        <x:v>82</x:v>
      </x:c>
      <x:c r="G585" s="6">
        <x:v>165.290330883439</x:v>
      </x:c>
      <x:c r="H585" t="s">
        <x:v>83</x:v>
      </x:c>
      <x:c r="I585" s="6">
        <x:v>28.2686889933789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22.717</x:v>
      </x:c>
      <x:c r="R585" s="8">
        <x:v>114839.163568981</x:v>
      </x:c>
      <x:c r="S585" s="12">
        <x:v>440553.231433799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296617</x:v>
      </x:c>
      <x:c r="B586" s="1">
        <x:v>43203.5454112616</x:v>
      </x:c>
      <x:c r="C586" s="6">
        <x:v>9.72607951333333</x:v>
      </x:c>
      <x:c r="D586" s="14" t="s">
        <x:v>77</x:v>
      </x:c>
      <x:c r="E586" s="15">
        <x:v>43194.5174731829</x:v>
      </x:c>
      <x:c r="F586" t="s">
        <x:v>82</x:v>
      </x:c>
      <x:c r="G586" s="6">
        <x:v>165.348956585945</x:v>
      </x:c>
      <x:c r="H586" t="s">
        <x:v>83</x:v>
      </x:c>
      <x:c r="I586" s="6">
        <x:v>28.2597118067824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22.716</x:v>
      </x:c>
      <x:c r="R586" s="8">
        <x:v>114839.48999728</x:v>
      </x:c>
      <x:c r="S586" s="12">
        <x:v>440546.766773737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296634</x:v>
      </x:c>
      <x:c r="B587" s="1">
        <x:v>43203.5454228356</x:v>
      </x:c>
      <x:c r="C587" s="6">
        <x:v>9.74271383166667</x:v>
      </x:c>
      <x:c r="D587" s="14" t="s">
        <x:v>77</x:v>
      </x:c>
      <x:c r="E587" s="15">
        <x:v>43194.5174731829</x:v>
      </x:c>
      <x:c r="F587" t="s">
        <x:v>82</x:v>
      </x:c>
      <x:c r="G587" s="6">
        <x:v>165.310734216147</x:v>
      </x:c>
      <x:c r="H587" t="s">
        <x:v>83</x:v>
      </x:c>
      <x:c r="I587" s="6">
        <x:v>28.2645756975421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22.717</x:v>
      </x:c>
      <x:c r="R587" s="8">
        <x:v>114835.180219092</x:v>
      </x:c>
      <x:c r="S587" s="12">
        <x:v>440556.651634633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296642</x:v>
      </x:c>
      <x:c r="B588" s="1">
        <x:v>43203.5454343403</x:v>
      </x:c>
      <x:c r="C588" s="6">
        <x:v>9.75931478833333</x:v>
      </x:c>
      <x:c r="D588" s="14" t="s">
        <x:v>77</x:v>
      </x:c>
      <x:c r="E588" s="15">
        <x:v>43194.5174731829</x:v>
      </x:c>
      <x:c r="F588" t="s">
        <x:v>82</x:v>
      </x:c>
      <x:c r="G588" s="6">
        <x:v>165.376553699142</x:v>
      </x:c>
      <x:c r="H588" t="s">
        <x:v>83</x:v>
      </x:c>
      <x:c r="I588" s="6">
        <x:v>28.2598319027652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22.714</x:v>
      </x:c>
      <x:c r="R588" s="8">
        <x:v>114830.395377687</x:v>
      </x:c>
      <x:c r="S588" s="12">
        <x:v>440557.567605065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296647</x:v>
      </x:c>
      <x:c r="B589" s="1">
        <x:v>43203.5454458681</x:v>
      </x:c>
      <x:c r="C589" s="6">
        <x:v>9.77589906333333</x:v>
      </x:c>
      <x:c r="D589" s="14" t="s">
        <x:v>77</x:v>
      </x:c>
      <x:c r="E589" s="15">
        <x:v>43194.5174731829</x:v>
      </x:c>
      <x:c r="F589" t="s">
        <x:v>82</x:v>
      </x:c>
      <x:c r="G589" s="6">
        <x:v>165.36528690134</x:v>
      </x:c>
      <x:c r="H589" t="s">
        <x:v>83</x:v>
      </x:c>
      <x:c r="I589" s="6">
        <x:v>28.2592614468831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22.715</x:v>
      </x:c>
      <x:c r="R589" s="8">
        <x:v>114825.643301536</x:v>
      </x:c>
      <x:c r="S589" s="12">
        <x:v>440554.886532343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296663</x:v>
      </x:c>
      <x:c r="B590" s="1">
        <x:v>43203.5454577199</x:v>
      </x:c>
      <x:c r="C590" s="6">
        <x:v>9.79296672833333</x:v>
      </x:c>
      <x:c r="D590" s="14" t="s">
        <x:v>77</x:v>
      </x:c>
      <x:c r="E590" s="15">
        <x:v>43194.5174731829</x:v>
      </x:c>
      <x:c r="F590" t="s">
        <x:v>82</x:v>
      </x:c>
      <x:c r="G590" s="6">
        <x:v>165.30096221759</x:v>
      </x:c>
      <x:c r="H590" t="s">
        <x:v>83</x:v>
      </x:c>
      <x:c r="I590" s="6">
        <x:v>28.2637050005301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22.718</x:v>
      </x:c>
      <x:c r="R590" s="8">
        <x:v>114832.63273039</x:v>
      </x:c>
      <x:c r="S590" s="12">
        <x:v>440552.585893055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296672</x:v>
      </x:c>
      <x:c r="B591" s="1">
        <x:v>43203.5454690972</x:v>
      </x:c>
      <x:c r="C591" s="6">
        <x:v>9.80936764166667</x:v>
      </x:c>
      <x:c r="D591" s="14" t="s">
        <x:v>77</x:v>
      </x:c>
      <x:c r="E591" s="15">
        <x:v>43194.5174731829</x:v>
      </x:c>
      <x:c r="F591" t="s">
        <x:v>82</x:v>
      </x:c>
      <x:c r="G591" s="6">
        <x:v>165.371394727996</x:v>
      </x:c>
      <x:c r="H591" t="s">
        <x:v>83</x:v>
      </x:c>
      <x:c r="I591" s="6">
        <x:v>28.2580304634675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22.715</x:v>
      </x:c>
      <x:c r="R591" s="8">
        <x:v>114828.135424066</x:v>
      </x:c>
      <x:c r="S591" s="12">
        <x:v>440548.315376683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296679</x:v>
      </x:c>
      <x:c r="B592" s="1">
        <x:v>43203.5454803588</x:v>
      </x:c>
      <x:c r="C592" s="6">
        <x:v>9.82558529666667</x:v>
      </x:c>
      <x:c r="D592" s="14" t="s">
        <x:v>77</x:v>
      </x:c>
      <x:c r="E592" s="15">
        <x:v>43194.5174731829</x:v>
      </x:c>
      <x:c r="F592" t="s">
        <x:v>82</x:v>
      </x:c>
      <x:c r="G592" s="6">
        <x:v>165.340466164777</x:v>
      </x:c>
      <x:c r="H592" t="s">
        <x:v>83</x:v>
      </x:c>
      <x:c r="I592" s="6">
        <x:v>28.261423174949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22.716</x:v>
      </x:c>
      <x:c r="R592" s="8">
        <x:v>114831.618040785</x:v>
      </x:c>
      <x:c r="S592" s="12">
        <x:v>440553.764467158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296686</x:v>
      </x:c>
      <x:c r="B593" s="1">
        <x:v>43203.5454925116</x:v>
      </x:c>
      <x:c r="C593" s="6">
        <x:v>9.843086285</x:v>
      </x:c>
      <x:c r="D593" s="14" t="s">
        <x:v>77</x:v>
      </x:c>
      <x:c r="E593" s="15">
        <x:v>43194.5174731829</x:v>
      </x:c>
      <x:c r="F593" t="s">
        <x:v>82</x:v>
      </x:c>
      <x:c r="G593" s="6">
        <x:v>165.343203273182</x:v>
      </x:c>
      <x:c r="H593" t="s">
        <x:v>83</x:v>
      </x:c>
      <x:c r="I593" s="6">
        <x:v>28.2580304634675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22.717</x:v>
      </x:c>
      <x:c r="R593" s="8">
        <x:v>114826.823233337</x:v>
      </x:c>
      <x:c r="S593" s="12">
        <x:v>440568.850534201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296704</x:v>
      </x:c>
      <x:c r="B594" s="1">
        <x:v>43203.5455039005</x:v>
      </x:c>
      <x:c r="C594" s="6">
        <x:v>9.85945389166667</x:v>
      </x:c>
      <x:c r="D594" s="14" t="s">
        <x:v>77</x:v>
      </x:c>
      <x:c r="E594" s="15">
        <x:v>43194.5174731829</x:v>
      </x:c>
      <x:c r="F594" t="s">
        <x:v>82</x:v>
      </x:c>
      <x:c r="G594" s="6">
        <x:v>165.378058718614</x:v>
      </x:c>
      <x:c r="H594" t="s">
        <x:v>83</x:v>
      </x:c>
      <x:c r="I594" s="6">
        <x:v>28.2510048594477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22.717</x:v>
      </x:c>
      <x:c r="R594" s="8">
        <x:v>114833.343293519</x:v>
      </x:c>
      <x:c r="S594" s="12">
        <x:v>440566.367005168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296712</x:v>
      </x:c>
      <x:c r="B595" s="1">
        <x:v>43203.5455154745</x:v>
      </x:c>
      <x:c r="C595" s="6">
        <x:v>9.87615484666667</x:v>
      </x:c>
      <x:c r="D595" s="14" t="s">
        <x:v>77</x:v>
      </x:c>
      <x:c r="E595" s="15">
        <x:v>43194.5174731829</x:v>
      </x:c>
      <x:c r="F595" t="s">
        <x:v>82</x:v>
      </x:c>
      <x:c r="G595" s="6">
        <x:v>165.395976079207</x:v>
      </x:c>
      <x:c r="H595" t="s">
        <x:v>83</x:v>
      </x:c>
      <x:c r="I595" s="6">
        <x:v>28.2530765103861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22.715</x:v>
      </x:c>
      <x:c r="R595" s="8">
        <x:v>114835.36280016</x:v>
      </x:c>
      <x:c r="S595" s="12">
        <x:v>440544.766616223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296723</x:v>
      </x:c>
      <x:c r="B596" s="1">
        <x:v>43203.5455266551</x:v>
      </x:c>
      <x:c r="C596" s="6">
        <x:v>9.892255775</x:v>
      </x:c>
      <x:c r="D596" s="14" t="s">
        <x:v>77</x:v>
      </x:c>
      <x:c r="E596" s="15">
        <x:v>43194.5174731829</x:v>
      </x:c>
      <x:c r="F596" t="s">
        <x:v>82</x:v>
      </x:c>
      <x:c r="G596" s="6">
        <x:v>165.362362931608</x:v>
      </x:c>
      <x:c r="H596" t="s">
        <x:v>83</x:v>
      </x:c>
      <x:c r="I596" s="6">
        <x:v>28.257009648295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22.716</x:v>
      </x:c>
      <x:c r="R596" s="8">
        <x:v>114836.881193063</x:v>
      </x:c>
      <x:c r="S596" s="12">
        <x:v>440558.337046852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296726</x:v>
      </x:c>
      <x:c r="B597" s="1">
        <x:v>43203.5455387731</x:v>
      </x:c>
      <x:c r="C597" s="6">
        <x:v>9.90967347</x:v>
      </x:c>
      <x:c r="D597" s="14" t="s">
        <x:v>77</x:v>
      </x:c>
      <x:c r="E597" s="15">
        <x:v>43194.5174731829</x:v>
      </x:c>
      <x:c r="F597" t="s">
        <x:v>82</x:v>
      </x:c>
      <x:c r="G597" s="6">
        <x:v>165.35765147832</x:v>
      </x:c>
      <x:c r="H597" t="s">
        <x:v>83</x:v>
      </x:c>
      <x:c r="I597" s="6">
        <x:v>28.2551181386484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22.717</x:v>
      </x:c>
      <x:c r="R597" s="8">
        <x:v>114835.517453035</x:v>
      </x:c>
      <x:c r="S597" s="12">
        <x:v>440561.850056852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296737</x:v>
      </x:c>
      <x:c r="B598" s="1">
        <x:v>43203.5455502662</x:v>
      </x:c>
      <x:c r="C598" s="6">
        <x:v>9.92624109833333</x:v>
      </x:c>
      <x:c r="D598" s="14" t="s">
        <x:v>77</x:v>
      </x:c>
      <x:c r="E598" s="15">
        <x:v>43194.5174731829</x:v>
      </x:c>
      <x:c r="F598" t="s">
        <x:v>82</x:v>
      </x:c>
      <x:c r="G598" s="6">
        <x:v>165.369324522365</x:v>
      </x:c>
      <x:c r="H598" t="s">
        <x:v>83</x:v>
      </x:c>
      <x:c r="I598" s="6">
        <x:v>28.2499239985964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22.718</x:v>
      </x:c>
      <x:c r="R598" s="8">
        <x:v>114842.223214407</x:v>
      </x:c>
      <x:c r="S598" s="12">
        <x:v>440546.352032665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296754</x:v>
      </x:c>
      <x:c r="B599" s="1">
        <x:v>43203.5455616898</x:v>
      </x:c>
      <x:c r="C599" s="6">
        <x:v>9.94269205666667</x:v>
      </x:c>
      <x:c r="D599" s="14" t="s">
        <x:v>77</x:v>
      </x:c>
      <x:c r="E599" s="15">
        <x:v>43194.5174731829</x:v>
      </x:c>
      <x:c r="F599" t="s">
        <x:v>82</x:v>
      </x:c>
      <x:c r="G599" s="6">
        <x:v>165.376271175722</x:v>
      </x:c>
      <x:c r="H599" t="s">
        <x:v>83</x:v>
      </x:c>
      <x:c r="I599" s="6">
        <x:v>28.2513651464756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22.717</x:v>
      </x:c>
      <x:c r="R599" s="8">
        <x:v>114834.101613185</x:v>
      </x:c>
      <x:c r="S599" s="12">
        <x:v>440550.267799047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296758</x:v>
      </x:c>
      <x:c r="B600" s="1">
        <x:v>43203.5455731134</x:v>
      </x:c>
      <x:c r="C600" s="6">
        <x:v>9.95912637833333</x:v>
      </x:c>
      <x:c r="D600" s="14" t="s">
        <x:v>77</x:v>
      </x:c>
      <x:c r="E600" s="15">
        <x:v>43194.5174731829</x:v>
      </x:c>
      <x:c r="F600" t="s">
        <x:v>82</x:v>
      </x:c>
      <x:c r="G600" s="6">
        <x:v>165.389420884068</x:v>
      </x:c>
      <x:c r="H600" t="s">
        <x:v>83</x:v>
      </x:c>
      <x:c r="I600" s="6">
        <x:v>28.2543975638259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22.715</x:v>
      </x:c>
      <x:c r="R600" s="8">
        <x:v>114827.753456635</x:v>
      </x:c>
      <x:c r="S600" s="12">
        <x:v>440544.582195862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296770</x:v>
      </x:c>
      <x:c r="B601" s="1">
        <x:v>43203.5455845255</x:v>
      </x:c>
      <x:c r="C601" s="6">
        <x:v>9.97556059666667</x:v>
      </x:c>
      <x:c r="D601" s="14" t="s">
        <x:v>77</x:v>
      </x:c>
      <x:c r="E601" s="15">
        <x:v>43194.5174731829</x:v>
      </x:c>
      <x:c r="F601" t="s">
        <x:v>82</x:v>
      </x:c>
      <x:c r="G601" s="6">
        <x:v>165.260665186826</x:v>
      </x:c>
      <x:c r="H601" t="s">
        <x:v>83</x:v>
      </x:c>
      <x:c r="I601" s="6">
        <x:v>28.2831906532306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22.714</x:v>
      </x:c>
      <x:c r="R601" s="8">
        <x:v>114825.398537531</x:v>
      </x:c>
      <x:c r="S601" s="12">
        <x:v>440553.038938442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296785</x:v>
      </x:c>
      <x:c r="B602" s="1">
        <x:v>43203.5456040856</x:v>
      </x:c>
      <x:c r="C602" s="6">
        <x:v>10.0037456116667</x:v>
      </x:c>
      <x:c r="D602" s="14" t="s">
        <x:v>77</x:v>
      </x:c>
      <x:c r="E602" s="15">
        <x:v>43194.5174731829</x:v>
      </x:c>
      <x:c r="F602" t="s">
        <x:v>82</x:v>
      </x:c>
      <x:c r="G602" s="6">
        <x:v>165.211802151236</x:v>
      </x:c>
      <x:c r="H602" t="s">
        <x:v>83</x:v>
      </x:c>
      <x:c r="I602" s="6">
        <x:v>28.2731625836259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22.721</x:v>
      </x:c>
      <x:c r="R602" s="8">
        <x:v>114865.288885551</x:v>
      </x:c>
      <x:c r="S602" s="12">
        <x:v>440596.152544782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296789</x:v>
      </x:c>
      <x:c r="B603" s="1">
        <x:v>43203.5456081018</x:v>
      </x:c>
      <x:c r="C603" s="6">
        <x:v>10.00951259</x:v>
      </x:c>
      <x:c r="D603" s="14" t="s">
        <x:v>77</x:v>
      </x:c>
      <x:c r="E603" s="15">
        <x:v>43194.5174731829</x:v>
      </x:c>
      <x:c r="F603" t="s">
        <x:v>82</x:v>
      </x:c>
      <x:c r="G603" s="6">
        <x:v>165.341806743963</x:v>
      </x:c>
      <x:c r="H603" t="s">
        <x:v>83</x:v>
      </x:c>
      <x:c r="I603" s="6">
        <x:v>28.2611529588648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22.716</x:v>
      </x:c>
      <x:c r="R603" s="8">
        <x:v>114813.694746462</x:v>
      </x:c>
      <x:c r="S603" s="12">
        <x:v>440526.663012719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296798</x:v>
      </x:c>
      <x:c r="B604" s="1">
        <x:v>43203.545619294</x:v>
      </x:c>
      <x:c r="C604" s="6">
        <x:v>10.0256302133333</x:v>
      </x:c>
      <x:c r="D604" s="14" t="s">
        <x:v>77</x:v>
      </x:c>
      <x:c r="E604" s="15">
        <x:v>43194.5174731829</x:v>
      </x:c>
      <x:c r="F604" t="s">
        <x:v>82</x:v>
      </x:c>
      <x:c r="G604" s="6">
        <x:v>165.373033431253</x:v>
      </x:c>
      <x:c r="H604" t="s">
        <x:v>83</x:v>
      </x:c>
      <x:c r="I604" s="6">
        <x:v>28.257700199701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22.715</x:v>
      </x:c>
      <x:c r="R604" s="8">
        <x:v>114830.792040064</x:v>
      </x:c>
      <x:c r="S604" s="12">
        <x:v>440527.493961005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296807</x:v>
      </x:c>
      <x:c r="B605" s="1">
        <x:v>43203.5456310532</x:v>
      </x:c>
      <x:c r="C605" s="6">
        <x:v>10.0425645166667</x:v>
      </x:c>
      <x:c r="D605" s="14" t="s">
        <x:v>77</x:v>
      </x:c>
      <x:c r="E605" s="15">
        <x:v>43194.5174731829</x:v>
      </x:c>
      <x:c r="F605" t="s">
        <x:v>82</x:v>
      </x:c>
      <x:c r="G605" s="6">
        <x:v>165.362065007261</x:v>
      </x:c>
      <x:c r="H605" t="s">
        <x:v>83</x:v>
      </x:c>
      <x:c r="I605" s="6">
        <x:v>28.2570696962375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22.716</x:v>
      </x:c>
      <x:c r="R605" s="8">
        <x:v>114834.169963481</x:v>
      </x:c>
      <x:c r="S605" s="12">
        <x:v>440519.513088858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296822</x:v>
      </x:c>
      <x:c r="B606" s="1">
        <x:v>43203.5456425926</x:v>
      </x:c>
      <x:c r="C606" s="6">
        <x:v>10.05916546</x:v>
      </x:c>
      <x:c r="D606" s="14" t="s">
        <x:v>77</x:v>
      </x:c>
      <x:c r="E606" s="15">
        <x:v>43194.5174731829</x:v>
      </x:c>
      <x:c r="F606" t="s">
        <x:v>82</x:v>
      </x:c>
      <x:c r="G606" s="6">
        <x:v>165.302783084346</x:v>
      </x:c>
      <x:c r="H606" t="s">
        <x:v>83</x:v>
      </x:c>
      <x:c r="I606" s="6">
        <x:v>28.2690192582268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22.716</x:v>
      </x:c>
      <x:c r="R606" s="8">
        <x:v>114830.076368159</x:v>
      </x:c>
      <x:c r="S606" s="12">
        <x:v>440537.636876615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296829</x:v>
      </x:c>
      <x:c r="B607" s="1">
        <x:v>43203.5456541319</x:v>
      </x:c>
      <x:c r="C607" s="6">
        <x:v>10.07576644</x:v>
      </x:c>
      <x:c r="D607" s="14" t="s">
        <x:v>77</x:v>
      </x:c>
      <x:c r="E607" s="15">
        <x:v>43194.5174731829</x:v>
      </x:c>
      <x:c r="F607" t="s">
        <x:v>82</x:v>
      </x:c>
      <x:c r="G607" s="6">
        <x:v>165.360519890846</x:v>
      </x:c>
      <x:c r="H607" t="s">
        <x:v>83</x:v>
      </x:c>
      <x:c r="I607" s="6">
        <x:v>28.2602222147407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22.715</x:v>
      </x:c>
      <x:c r="R607" s="8">
        <x:v>114847.581258586</x:v>
      </x:c>
      <x:c r="S607" s="12">
        <x:v>440548.918979403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296842</x:v>
      </x:c>
      <x:c r="B608" s="1">
        <x:v>43203.545666088</x:v>
      </x:c>
      <x:c r="C608" s="6">
        <x:v>10.0930007966667</x:v>
      </x:c>
      <x:c r="D608" s="14" t="s">
        <x:v>77</x:v>
      </x:c>
      <x:c r="E608" s="15">
        <x:v>43194.5174731829</x:v>
      </x:c>
      <x:c r="F608" t="s">
        <x:v>82</x:v>
      </x:c>
      <x:c r="G608" s="6">
        <x:v>165.335904921142</x:v>
      </x:c>
      <x:c r="H608" t="s">
        <x:v>83</x:v>
      </x:c>
      <x:c r="I608" s="6">
        <x:v>28.2595016388218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22.717</x:v>
      </x:c>
      <x:c r="R608" s="8">
        <x:v>114846.92288139</x:v>
      </x:c>
      <x:c r="S608" s="12">
        <x:v>440546.089038907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296848</x:v>
      </x:c>
      <x:c r="B609" s="1">
        <x:v>43203.5456776968</x:v>
      </x:c>
      <x:c r="C609" s="6">
        <x:v>10.1097183983333</x:v>
      </x:c>
      <x:c r="D609" s="14" t="s">
        <x:v>77</x:v>
      </x:c>
      <x:c r="E609" s="15">
        <x:v>43194.5174731829</x:v>
      </x:c>
      <x:c r="F609" t="s">
        <x:v>82</x:v>
      </x:c>
      <x:c r="G609" s="6">
        <x:v>165.391899125952</x:v>
      </x:c>
      <x:c r="H609" t="s">
        <x:v>83</x:v>
      </x:c>
      <x:c r="I609" s="6">
        <x:v>28.2567394325656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22.714</x:v>
      </x:c>
      <x:c r="R609" s="8">
        <x:v>114843.091719482</x:v>
      </x:c>
      <x:c r="S609" s="12">
        <x:v>440552.544273866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296862</x:v>
      </x:c>
      <x:c r="B610" s="1">
        <x:v>43203.5456890856</x:v>
      </x:c>
      <x:c r="C610" s="6">
        <x:v>10.126102675</x:v>
      </x:c>
      <x:c r="D610" s="14" t="s">
        <x:v>77</x:v>
      </x:c>
      <x:c r="E610" s="15">
        <x:v>43194.5174731829</x:v>
      </x:c>
      <x:c r="F610" t="s">
        <x:v>82</x:v>
      </x:c>
      <x:c r="G610" s="6">
        <x:v>165.294226441576</x:v>
      </x:c>
      <x:c r="H610" t="s">
        <x:v>83</x:v>
      </x:c>
      <x:c r="I610" s="6">
        <x:v>28.25938154285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22.72</x:v>
      </x:c>
      <x:c r="R610" s="8">
        <x:v>114844.612758696</x:v>
      </x:c>
      <x:c r="S610" s="12">
        <x:v>440561.842319379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296867</x:v>
      </x:c>
      <x:c r="B611" s="1">
        <x:v>43203.5457007755</x:v>
      </x:c>
      <x:c r="C611" s="6">
        <x:v>10.14293698</x:v>
      </x:c>
      <x:c r="D611" s="14" t="s">
        <x:v>77</x:v>
      </x:c>
      <x:c r="E611" s="15">
        <x:v>43194.5174731829</x:v>
      </x:c>
      <x:c r="F611" t="s">
        <x:v>82</x:v>
      </x:c>
      <x:c r="G611" s="6">
        <x:v>165.280411443792</x:v>
      </x:c>
      <x:c r="H611" t="s">
        <x:v>83</x:v>
      </x:c>
      <x:c r="I611" s="6">
        <x:v>28.2678483193677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22.718</x:v>
      </x:c>
      <x:c r="R611" s="8">
        <x:v>114843.305712991</x:v>
      </x:c>
      <x:c r="S611" s="12">
        <x:v>440558.677895098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296884</x:v>
      </x:c>
      <x:c r="B612" s="1">
        <x:v>43203.5457123843</x:v>
      </x:c>
      <x:c r="C612" s="6">
        <x:v>10.1597046283333</x:v>
      </x:c>
      <x:c r="D612" s="14" t="s">
        <x:v>77</x:v>
      </x:c>
      <x:c r="E612" s="15">
        <x:v>43194.5174731829</x:v>
      </x:c>
      <x:c r="F612" t="s">
        <x:v>82</x:v>
      </x:c>
      <x:c r="G612" s="6">
        <x:v>165.379304446798</x:v>
      </x:c>
      <x:c r="H612" t="s">
        <x:v>83</x:v>
      </x:c>
      <x:c r="I612" s="6">
        <x:v>28.2479123973835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22.718</x:v>
      </x:c>
      <x:c r="R612" s="8">
        <x:v>114840.392091755</x:v>
      </x:c>
      <x:c r="S612" s="12">
        <x:v>440548.897072173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296894</x:v>
      </x:c>
      <x:c r="B613" s="1">
        <x:v>43203.5457236111</x:v>
      </x:c>
      <x:c r="C613" s="6">
        <x:v>10.17587226</x:v>
      </x:c>
      <x:c r="D613" s="14" t="s">
        <x:v>77</x:v>
      </x:c>
      <x:c r="E613" s="15">
        <x:v>43194.5174731829</x:v>
      </x:c>
      <x:c r="F613" t="s">
        <x:v>82</x:v>
      </x:c>
      <x:c r="G613" s="6">
        <x:v>165.369865888428</x:v>
      </x:c>
      <x:c r="H613" t="s">
        <x:v>83</x:v>
      </x:c>
      <x:c r="I613" s="6">
        <x:v>28.2526561753093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22.717</x:v>
      </x:c>
      <x:c r="R613" s="8">
        <x:v>114838.665553059</x:v>
      </x:c>
      <x:c r="S613" s="12">
        <x:v>440532.809527401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296899</x:v>
      </x:c>
      <x:c r="B614" s="1">
        <x:v>43203.5457349884</x:v>
      </x:c>
      <x:c r="C614" s="6">
        <x:v>10.1922231633333</x:v>
      </x:c>
      <x:c r="D614" s="14" t="s">
        <x:v>77</x:v>
      </x:c>
      <x:c r="E614" s="15">
        <x:v>43194.5174731829</x:v>
      </x:c>
      <x:c r="F614" t="s">
        <x:v>82</x:v>
      </x:c>
      <x:c r="G614" s="6">
        <x:v>165.344673108204</x:v>
      </x:c>
      <x:c r="H614" t="s">
        <x:v>83</x:v>
      </x:c>
      <x:c r="I614" s="6">
        <x:v>28.2662570441362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22.714</x:v>
      </x:c>
      <x:c r="R614" s="8">
        <x:v>114835.039573879</x:v>
      </x:c>
      <x:c r="S614" s="12">
        <x:v>440540.451393629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296910</x:v>
      </x:c>
      <x:c r="B615" s="1">
        <x:v>43203.5457468403</x:v>
      </x:c>
      <x:c r="C615" s="6">
        <x:v>10.20929084</x:v>
      </x:c>
      <x:c r="D615" s="14" t="s">
        <x:v>77</x:v>
      </x:c>
      <x:c r="E615" s="15">
        <x:v>43194.5174731829</x:v>
      </x:c>
      <x:c r="F615" t="s">
        <x:v>82</x:v>
      </x:c>
      <x:c r="G615" s="6">
        <x:v>165.315591900089</x:v>
      </x:c>
      <x:c r="H615" t="s">
        <x:v>83</x:v>
      </x:c>
      <x:c r="I615" s="6">
        <x:v>28.2664371884644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22.716</x:v>
      </x:c>
      <x:c r="R615" s="8">
        <x:v>114842.302538459</x:v>
      </x:c>
      <x:c r="S615" s="12">
        <x:v>440553.3996108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296923</x:v>
      </x:c>
      <x:c r="B616" s="1">
        <x:v>43203.5457585648</x:v>
      </x:c>
      <x:c r="C616" s="6">
        <x:v>10.2262084733333</x:v>
      </x:c>
      <x:c r="D616" s="14" t="s">
        <x:v>77</x:v>
      </x:c>
      <x:c r="E616" s="15">
        <x:v>43194.5174731829</x:v>
      </x:c>
      <x:c r="F616" t="s">
        <x:v>82</x:v>
      </x:c>
      <x:c r="G616" s="6">
        <x:v>165.312131619973</x:v>
      </x:c>
      <x:c r="H616" t="s">
        <x:v>83</x:v>
      </x:c>
      <x:c r="I616" s="6">
        <x:v>28.2614531989602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22.718</x:v>
      </x:c>
      <x:c r="R616" s="8">
        <x:v>114839.860963658</x:v>
      </x:c>
      <x:c r="S616" s="12">
        <x:v>440542.636365258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296929</x:v>
      </x:c>
      <x:c r="B617" s="1">
        <x:v>43203.5457710995</x:v>
      </x:c>
      <x:c r="C617" s="6">
        <x:v>10.244226195</x:v>
      </x:c>
      <x:c r="D617" s="14" t="s">
        <x:v>77</x:v>
      </x:c>
      <x:c r="E617" s="15">
        <x:v>43194.5174731829</x:v>
      </x:c>
      <x:c r="F617" t="s">
        <x:v>82</x:v>
      </x:c>
      <x:c r="G617" s="6">
        <x:v>165.390368948389</x:v>
      </x:c>
      <x:c r="H617" t="s">
        <x:v>83</x:v>
      </x:c>
      <x:c r="I617" s="6">
        <x:v>28.2513651464756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22.716</x:v>
      </x:c>
      <x:c r="R617" s="8">
        <x:v>114839.65182396</x:v>
      </x:c>
      <x:c r="S617" s="12">
        <x:v>440551.08906993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296939</x:v>
      </x:c>
      <x:c r="B618" s="1">
        <x:v>43203.5457813657</x:v>
      </x:c>
      <x:c r="C618" s="6">
        <x:v>10.2589937216667</x:v>
      </x:c>
      <x:c r="D618" s="14" t="s">
        <x:v>77</x:v>
      </x:c>
      <x:c r="E618" s="15">
        <x:v>43194.5174731829</x:v>
      </x:c>
      <x:c r="F618" t="s">
        <x:v>82</x:v>
      </x:c>
      <x:c r="G618" s="6">
        <x:v>165.486366539142</x:v>
      </x:c>
      <x:c r="H618" t="s">
        <x:v>83</x:v>
      </x:c>
      <x:c r="I618" s="6">
        <x:v>28.2462310599813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22.711</x:v>
      </x:c>
      <x:c r="R618" s="8">
        <x:v>114843.474727603</x:v>
      </x:c>
      <x:c r="S618" s="12">
        <x:v>440538.604882833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296950</x:v>
      </x:c>
      <x:c r="B619" s="1">
        <x:v>43203.545793287</x:v>
      </x:c>
      <x:c r="C619" s="6">
        <x:v>10.2761780333333</x:v>
      </x:c>
      <x:c r="D619" s="14" t="s">
        <x:v>77</x:v>
      </x:c>
      <x:c r="E619" s="15">
        <x:v>43194.5174731829</x:v>
      </x:c>
      <x:c r="F619" t="s">
        <x:v>82</x:v>
      </x:c>
      <x:c r="G619" s="6">
        <x:v>165.428157903043</x:v>
      </x:c>
      <x:c r="H619" t="s">
        <x:v>83</x:v>
      </x:c>
      <x:c r="I619" s="6">
        <x:v>28.2465913464971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22.715</x:v>
      </x:c>
      <x:c r="R619" s="8">
        <x:v>114843.378250668</x:v>
      </x:c>
      <x:c r="S619" s="12">
        <x:v>440537.543936365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296961</x:v>
      </x:c>
      <x:c r="B620" s="1">
        <x:v>43203.5458050116</x:v>
      </x:c>
      <x:c r="C620" s="6">
        <x:v>10.2930623366667</x:v>
      </x:c>
      <x:c r="D620" s="14" t="s">
        <x:v>77</x:v>
      </x:c>
      <x:c r="E620" s="15">
        <x:v>43194.5174731829</x:v>
      </x:c>
      <x:c r="F620" t="s">
        <x:v>82</x:v>
      </x:c>
      <x:c r="G620" s="6">
        <x:v>165.227015712009</x:v>
      </x:c>
      <x:c r="H620" t="s">
        <x:v>83</x:v>
      </x:c>
      <x:c r="I620" s="6">
        <x:v>28.2757746827024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22.719</x:v>
      </x:c>
      <x:c r="R620" s="8">
        <x:v>114845.032202505</x:v>
      </x:c>
      <x:c r="S620" s="12">
        <x:v>440550.130216008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296971</x:v>
      </x:c>
      <x:c r="B621" s="1">
        <x:v>43203.5458164352</x:v>
      </x:c>
      <x:c r="C621" s="6">
        <x:v>10.3095133066667</x:v>
      </x:c>
      <x:c r="D621" s="14" t="s">
        <x:v>77</x:v>
      </x:c>
      <x:c r="E621" s="15">
        <x:v>43194.5174731829</x:v>
      </x:c>
      <x:c r="F621" t="s">
        <x:v>82</x:v>
      </x:c>
      <x:c r="G621" s="6">
        <x:v>165.290984518076</x:v>
      </x:c>
      <x:c r="H621" t="s">
        <x:v>83</x:v>
      </x:c>
      <x:c r="I621" s="6">
        <x:v>28.2657166112108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22.718</x:v>
      </x:c>
      <x:c r="R621" s="8">
        <x:v>114841.840397035</x:v>
      </x:c>
      <x:c r="S621" s="12">
        <x:v>440544.791699784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296981</x:v>
      </x:c>
      <x:c r="B622" s="1">
        <x:v>43203.5458278935</x:v>
      </x:c>
      <x:c r="C622" s="6">
        <x:v>10.3260309233333</x:v>
      </x:c>
      <x:c r="D622" s="14" t="s">
        <x:v>77</x:v>
      </x:c>
      <x:c r="E622" s="15">
        <x:v>43194.5174731829</x:v>
      </x:c>
      <x:c r="F622" t="s">
        <x:v>82</x:v>
      </x:c>
      <x:c r="G622" s="6">
        <x:v>165.275555600223</x:v>
      </x:c>
      <x:c r="H622" t="s">
        <x:v>83</x:v>
      </x:c>
      <x:c r="I622" s="6">
        <x:v>28.2659868276623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22.719</x:v>
      </x:c>
      <x:c r="R622" s="8">
        <x:v>114835.99240902</x:v>
      </x:c>
      <x:c r="S622" s="12">
        <x:v>440541.171931757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296990</x:v>
      </x:c>
      <x:c r="B623" s="1">
        <x:v>43203.5458392014</x:v>
      </x:c>
      <x:c r="C623" s="6">
        <x:v>10.3422985316667</x:v>
      </x:c>
      <x:c r="D623" s="14" t="s">
        <x:v>77</x:v>
      </x:c>
      <x:c r="E623" s="15">
        <x:v>43194.5174731829</x:v>
      </x:c>
      <x:c r="F623" t="s">
        <x:v>82</x:v>
      </x:c>
      <x:c r="G623" s="6">
        <x:v>165.330933304585</x:v>
      </x:c>
      <x:c r="H623" t="s">
        <x:v>83</x:v>
      </x:c>
      <x:c r="I623" s="6">
        <x:v>28.2633447121771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22.716</x:v>
      </x:c>
      <x:c r="R623" s="8">
        <x:v>114846.716510985</x:v>
      </x:c>
      <x:c r="S623" s="12">
        <x:v>440551.024549879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297002</x:v>
      </x:c>
      <x:c r="B624" s="1">
        <x:v>43203.5458507755</x:v>
      </x:c>
      <x:c r="C624" s="6">
        <x:v>10.3589327816667</x:v>
      </x:c>
      <x:c r="D624" s="14" t="s">
        <x:v>77</x:v>
      </x:c>
      <x:c r="E624" s="15">
        <x:v>43194.5174731829</x:v>
      </x:c>
      <x:c r="F624" t="s">
        <x:v>82</x:v>
      </x:c>
      <x:c r="G624" s="6">
        <x:v>165.355101020973</x:v>
      </x:c>
      <x:c r="H624" t="s">
        <x:v>83</x:v>
      </x:c>
      <x:c r="I624" s="6">
        <x:v>28.2641553610256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22.714</x:v>
      </x:c>
      <x:c r="R624" s="8">
        <x:v>114840.543905955</x:v>
      </x:c>
      <x:c r="S624" s="12">
        <x:v>440542.583766564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297011</x:v>
      </x:c>
      <x:c r="B625" s="1">
        <x:v>43203.5458626968</x:v>
      </x:c>
      <x:c r="C625" s="6">
        <x:v>10.3761338333333</x:v>
      </x:c>
      <x:c r="D625" s="14" t="s">
        <x:v>77</x:v>
      </x:c>
      <x:c r="E625" s="15">
        <x:v>43194.5174731829</x:v>
      </x:c>
      <x:c r="F625" t="s">
        <x:v>82</x:v>
      </x:c>
      <x:c r="G625" s="6">
        <x:v>165.334080382799</x:v>
      </x:c>
      <x:c r="H625" t="s">
        <x:v>83</x:v>
      </x:c>
      <x:c r="I625" s="6">
        <x:v>28.2541873961986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22.719</x:v>
      </x:c>
      <x:c r="R625" s="8">
        <x:v>114843.991377722</x:v>
      </x:c>
      <x:c r="S625" s="12">
        <x:v>440538.724920461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297023</x:v>
      </x:c>
      <x:c r="B626" s="1">
        <x:v>43203.545874456</x:v>
      </x:c>
      <x:c r="C626" s="6">
        <x:v>10.393084795</x:v>
      </x:c>
      <x:c r="D626" s="14" t="s">
        <x:v>77</x:v>
      </x:c>
      <x:c r="E626" s="15">
        <x:v>43194.5174731829</x:v>
      </x:c>
      <x:c r="F626" t="s">
        <x:v>82</x:v>
      </x:c>
      <x:c r="G626" s="6">
        <x:v>165.306506529246</x:v>
      </x:c>
      <x:c r="H626" t="s">
        <x:v>83</x:v>
      </x:c>
      <x:c r="I626" s="6">
        <x:v>28.2682686563467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22.716</x:v>
      </x:c>
      <x:c r="R626" s="8">
        <x:v>114846.416419728</x:v>
      </x:c>
      <x:c r="S626" s="12">
        <x:v>440546.563365181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297032</x:v>
      </x:c>
      <x:c r="B627" s="1">
        <x:v>43203.5458859606</x:v>
      </x:c>
      <x:c r="C627" s="6">
        <x:v>10.4096024233333</x:v>
      </x:c>
      <x:c r="D627" s="14" t="s">
        <x:v>77</x:v>
      </x:c>
      <x:c r="E627" s="15">
        <x:v>43194.5174731829</x:v>
      </x:c>
      <x:c r="F627" t="s">
        <x:v>82</x:v>
      </x:c>
      <x:c r="G627" s="6">
        <x:v>165.346106010002</x:v>
      </x:c>
      <x:c r="H627" t="s">
        <x:v>83</x:v>
      </x:c>
      <x:c r="I627" s="6">
        <x:v>28.2688090896831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22.713</x:v>
      </x:c>
      <x:c r="R627" s="8">
        <x:v>114839.974577934</x:v>
      </x:c>
      <x:c r="S627" s="12">
        <x:v>440546.726641211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297036</x:v>
      </x:c>
      <x:c r="B628" s="1">
        <x:v>43203.5458974537</x:v>
      </x:c>
      <x:c r="C628" s="6">
        <x:v>10.4261700033333</x:v>
      </x:c>
      <x:c r="D628" s="14" t="s">
        <x:v>77</x:v>
      </x:c>
      <x:c r="E628" s="15">
        <x:v>43194.5174731829</x:v>
      </x:c>
      <x:c r="F628" t="s">
        <x:v>82</x:v>
      </x:c>
      <x:c r="G628" s="6">
        <x:v>165.27892230392</x:v>
      </x:c>
      <x:c r="H628" t="s">
        <x:v>83</x:v>
      </x:c>
      <x:c r="I628" s="6">
        <x:v>28.2681485600619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22.718</x:v>
      </x:c>
      <x:c r="R628" s="8">
        <x:v>114845.904438229</x:v>
      </x:c>
      <x:c r="S628" s="12">
        <x:v>440551.72020204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297051</x:v>
      </x:c>
      <x:c r="B629" s="1">
        <x:v>43203.5459087616</x:v>
      </x:c>
      <x:c r="C629" s="6">
        <x:v>10.4424543516667</x:v>
      </x:c>
      <x:c r="D629" s="14" t="s">
        <x:v>77</x:v>
      </x:c>
      <x:c r="E629" s="15">
        <x:v>43194.5174731829</x:v>
      </x:c>
      <x:c r="F629" t="s">
        <x:v>82</x:v>
      </x:c>
      <x:c r="G629" s="6">
        <x:v>165.343594190828</x:v>
      </x:c>
      <x:c r="H629" t="s">
        <x:v>83</x:v>
      </x:c>
      <x:c r="I629" s="6">
        <x:v>28.2607926707865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22.716</x:v>
      </x:c>
      <x:c r="R629" s="8">
        <x:v>114848.909308782</x:v>
      </x:c>
      <x:c r="S629" s="12">
        <x:v>440553.182703156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297064</x:v>
      </x:c>
      <x:c r="B630" s="1">
        <x:v>43203.5459203704</x:v>
      </x:c>
      <x:c r="C630" s="6">
        <x:v>10.4592052816667</x:v>
      </x:c>
      <x:c r="D630" s="14" t="s">
        <x:v>77</x:v>
      </x:c>
      <x:c r="E630" s="15">
        <x:v>43194.5174731829</x:v>
      </x:c>
      <x:c r="F630" t="s">
        <x:v>82</x:v>
      </x:c>
      <x:c r="G630" s="6">
        <x:v>165.337338166544</x:v>
      </x:c>
      <x:c r="H630" t="s">
        <x:v>83</x:v>
      </x:c>
      <x:c r="I630" s="6">
        <x:v>28.262053679231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22.716</x:v>
      </x:c>
      <x:c r="R630" s="8">
        <x:v>114843.601056349</x:v>
      </x:c>
      <x:c r="S630" s="12">
        <x:v>440540.646993049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297072</x:v>
      </x:c>
      <x:c r="B631" s="1">
        <x:v>43203.5459319097</x:v>
      </x:c>
      <x:c r="C631" s="6">
        <x:v>10.4757896016667</x:v>
      </x:c>
      <x:c r="D631" s="14" t="s">
        <x:v>77</x:v>
      </x:c>
      <x:c r="E631" s="15">
        <x:v>43194.5174731829</x:v>
      </x:c>
      <x:c r="F631" t="s">
        <x:v>82</x:v>
      </x:c>
      <x:c r="G631" s="6">
        <x:v>165.263345550484</x:v>
      </x:c>
      <x:c r="H631" t="s">
        <x:v>83</x:v>
      </x:c>
      <x:c r="I631" s="6">
        <x:v>28.2684488007826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22.719</x:v>
      </x:c>
      <x:c r="R631" s="8">
        <x:v>114849.090696958</x:v>
      </x:c>
      <x:c r="S631" s="12">
        <x:v>440534.699599667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297078</x:v>
      </x:c>
      <x:c r="B632" s="1">
        <x:v>43203.545943831</x:v>
      </x:c>
      <x:c r="C632" s="6">
        <x:v>10.492957255</x:v>
      </x:c>
      <x:c r="D632" s="14" t="s">
        <x:v>77</x:v>
      </x:c>
      <x:c r="E632" s="15">
        <x:v>43194.5174731829</x:v>
      </x:c>
      <x:c r="F632" t="s">
        <x:v>82</x:v>
      </x:c>
      <x:c r="G632" s="6">
        <x:v>165.321179628362</x:v>
      </x:c>
      <x:c r="H632" t="s">
        <x:v>83</x:v>
      </x:c>
      <x:c r="I632" s="6">
        <x:v>28.2539472046401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22.72</x:v>
      </x:c>
      <x:c r="R632" s="8">
        <x:v>114847.778597365</x:v>
      </x:c>
      <x:c r="S632" s="12">
        <x:v>440540.859092584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297087</x:v>
      </x:c>
      <x:c r="B633" s="1">
        <x:v>43203.5459554051</x:v>
      </x:c>
      <x:c r="C633" s="6">
        <x:v>10.5096081983333</x:v>
      </x:c>
      <x:c r="D633" s="14" t="s">
        <x:v>77</x:v>
      </x:c>
      <x:c r="E633" s="15">
        <x:v>43194.5174731829</x:v>
      </x:c>
      <x:c r="F633" t="s">
        <x:v>82</x:v>
      </x:c>
      <x:c r="G633" s="6">
        <x:v>165.362825131214</x:v>
      </x:c>
      <x:c r="H633" t="s">
        <x:v>83</x:v>
      </x:c>
      <x:c r="I633" s="6">
        <x:v>28.2483927796529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22.719</x:v>
      </x:c>
      <x:c r="R633" s="8">
        <x:v>114849.753953495</x:v>
      </x:c>
      <x:c r="S633" s="12">
        <x:v>440546.297076311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297103</x:v>
      </x:c>
      <x:c r="B634" s="1">
        <x:v>43203.5459669792</x:v>
      </x:c>
      <x:c r="C634" s="6">
        <x:v>10.5263091533333</x:v>
      </x:c>
      <x:c r="D634" s="14" t="s">
        <x:v>77</x:v>
      </x:c>
      <x:c r="E634" s="15">
        <x:v>43194.5174731829</x:v>
      </x:c>
      <x:c r="F634" t="s">
        <x:v>82</x:v>
      </x:c>
      <x:c r="G634" s="6">
        <x:v>165.331138732212</x:v>
      </x:c>
      <x:c r="H634" t="s">
        <x:v>83</x:v>
      </x:c>
      <x:c r="I634" s="6">
        <x:v>28.260462406748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22.717</x:v>
      </x:c>
      <x:c r="R634" s="8">
        <x:v>114843.232138838</x:v>
      </x:c>
      <x:c r="S634" s="12">
        <x:v>440538.557912594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297107</x:v>
      </x:c>
      <x:c r="B635" s="1">
        <x:v>43203.545978125</x:v>
      </x:c>
      <x:c r="C635" s="6">
        <x:v>10.542360095</x:v>
      </x:c>
      <x:c r="D635" s="14" t="s">
        <x:v>77</x:v>
      </x:c>
      <x:c r="E635" s="15">
        <x:v>43194.5174731829</x:v>
      </x:c>
      <x:c r="F635" t="s">
        <x:v>82</x:v>
      </x:c>
      <x:c r="G635" s="6">
        <x:v>165.2299336996</x:v>
      </x:c>
      <x:c r="H635" t="s">
        <x:v>83</x:v>
      </x:c>
      <x:c r="I635" s="6">
        <x:v>28.2638250966565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22.723</x:v>
      </x:c>
      <x:c r="R635" s="8">
        <x:v>114847.64400593</x:v>
      </x:c>
      <x:c r="S635" s="12">
        <x:v>440539.648228362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297117</x:v>
      </x:c>
      <x:c r="B636" s="1">
        <x:v>43203.5459898495</x:v>
      </x:c>
      <x:c r="C636" s="6">
        <x:v>10.5592277866667</x:v>
      </x:c>
      <x:c r="D636" s="14" t="s">
        <x:v>77</x:v>
      </x:c>
      <x:c r="E636" s="15">
        <x:v>43194.5174731829</x:v>
      </x:c>
      <x:c r="F636" t="s">
        <x:v>82</x:v>
      </x:c>
      <x:c r="G636" s="6">
        <x:v>165.394295983416</x:v>
      </x:c>
      <x:c r="H636" t="s">
        <x:v>83</x:v>
      </x:c>
      <x:c r="I636" s="6">
        <x:v>28.2477322540499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22.717</x:v>
      </x:c>
      <x:c r="R636" s="8">
        <x:v>114845.949678243</x:v>
      </x:c>
      <x:c r="S636" s="12">
        <x:v>440530.248496167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297131</x:v>
      </x:c>
      <x:c r="B637" s="1">
        <x:v>43203.5460017361</x:v>
      </x:c>
      <x:c r="C637" s="6">
        <x:v>10.5763620416667</x:v>
      </x:c>
      <x:c r="D637" s="14" t="s">
        <x:v>77</x:v>
      </x:c>
      <x:c r="E637" s="15">
        <x:v>43194.5174731829</x:v>
      </x:c>
      <x:c r="F637" t="s">
        <x:v>82</x:v>
      </x:c>
      <x:c r="G637" s="6">
        <x:v>165.387633124803</x:v>
      </x:c>
      <x:c r="H637" t="s">
        <x:v>83</x:v>
      </x:c>
      <x:c r="I637" s="6">
        <x:v>28.2547578512181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22.715</x:v>
      </x:c>
      <x:c r="R637" s="8">
        <x:v>114853.819460842</x:v>
      </x:c>
      <x:c r="S637" s="12">
        <x:v>440546.497286377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297140</x:v>
      </x:c>
      <x:c r="B638" s="1">
        <x:v>43203.5460129977</x:v>
      </x:c>
      <x:c r="C638" s="6">
        <x:v>10.5925796733333</x:v>
      </x:c>
      <x:c r="D638" s="14" t="s">
        <x:v>77</x:v>
      </x:c>
      <x:c r="E638" s="15">
        <x:v>43194.5174731829</x:v>
      </x:c>
      <x:c r="F638" t="s">
        <x:v>82</x:v>
      </x:c>
      <x:c r="G638" s="6">
        <x:v>165.341378049375</x:v>
      </x:c>
      <x:c r="H638" t="s">
        <x:v>83</x:v>
      </x:c>
      <x:c r="I638" s="6">
        <x:v>28.2527162231745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22.719</x:v>
      </x:c>
      <x:c r="R638" s="8">
        <x:v>114837.678214815</x:v>
      </x:c>
      <x:c r="S638" s="12">
        <x:v>440531.877156377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297152</x:v>
      </x:c>
      <x:c r="B639" s="1">
        <x:v>43203.5460246528</x:v>
      </x:c>
      <x:c r="C639" s="6">
        <x:v>10.6093473083333</x:v>
      </x:c>
      <x:c r="D639" s="14" t="s">
        <x:v>77</x:v>
      </x:c>
      <x:c r="E639" s="15">
        <x:v>43194.5174731829</x:v>
      </x:c>
      <x:c r="F639" t="s">
        <x:v>82</x:v>
      </x:c>
      <x:c r="G639" s="6">
        <x:v>165.273024213632</x:v>
      </x:c>
      <x:c r="H639" t="s">
        <x:v>83</x:v>
      </x:c>
      <x:c r="I639" s="6">
        <x:v>28.266497236576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22.719</x:v>
      </x:c>
      <x:c r="R639" s="8">
        <x:v>114844.718441178</x:v>
      </x:c>
      <x:c r="S639" s="12">
        <x:v>440531.051896471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297162</x:v>
      </x:c>
      <x:c r="B640" s="1">
        <x:v>43203.5460363773</x:v>
      </x:c>
      <x:c r="C640" s="6">
        <x:v>10.6262149666667</x:v>
      </x:c>
      <x:c r="D640" s="14" t="s">
        <x:v>77</x:v>
      </x:c>
      <x:c r="E640" s="15">
        <x:v>43194.5174731829</x:v>
      </x:c>
      <x:c r="F640" t="s">
        <x:v>82</x:v>
      </x:c>
      <x:c r="G640" s="6">
        <x:v>165.206382326854</x:v>
      </x:c>
      <x:c r="H640" t="s">
        <x:v>83</x:v>
      </x:c>
      <x:c r="I640" s="6">
        <x:v>28.2770957450789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22.72</x:v>
      </x:c>
      <x:c r="R640" s="8">
        <x:v>114843.506396551</x:v>
      </x:c>
      <x:c r="S640" s="12">
        <x:v>440535.184517983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297169</x:v>
      </x:c>
      <x:c r="B641" s="1">
        <x:v>43203.5460479167</x:v>
      </x:c>
      <x:c r="C641" s="6">
        <x:v>10.64284924</x:v>
      </x:c>
      <x:c r="D641" s="14" t="s">
        <x:v>77</x:v>
      </x:c>
      <x:c r="E641" s="15">
        <x:v>43194.5174731829</x:v>
      </x:c>
      <x:c r="F641" t="s">
        <x:v>82</x:v>
      </x:c>
      <x:c r="G641" s="6">
        <x:v>165.261558749471</x:v>
      </x:c>
      <x:c r="H641" t="s">
        <x:v>83</x:v>
      </x:c>
      <x:c r="I641" s="6">
        <x:v>28.2688090896831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22.719</x:v>
      </x:c>
      <x:c r="R641" s="8">
        <x:v>114835.997961235</x:v>
      </x:c>
      <x:c r="S641" s="12">
        <x:v>440526.483841884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297178</x:v>
      </x:c>
      <x:c r="B642" s="1">
        <x:v>43203.5460591782</x:v>
      </x:c>
      <x:c r="C642" s="6">
        <x:v>10.6590835066667</x:v>
      </x:c>
      <x:c r="D642" s="14" t="s">
        <x:v>77</x:v>
      </x:c>
      <x:c r="E642" s="15">
        <x:v>43194.5174731829</x:v>
      </x:c>
      <x:c r="F642" t="s">
        <x:v>82</x:v>
      </x:c>
      <x:c r="G642" s="6">
        <x:v>165.342700466259</x:v>
      </x:c>
      <x:c r="H642" t="s">
        <x:v>83</x:v>
      </x:c>
      <x:c r="I642" s="6">
        <x:v>28.2609728148209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22.716</x:v>
      </x:c>
      <x:c r="R642" s="8">
        <x:v>114847.348204232</x:v>
      </x:c>
      <x:c r="S642" s="12">
        <x:v>440537.84944392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297187</x:v>
      </x:c>
      <x:c r="B643" s="1">
        <x:v>43203.5460707986</x:v>
      </x:c>
      <x:c r="C643" s="6">
        <x:v>10.6758178366667</x:v>
      </x:c>
      <x:c r="D643" s="14" t="s">
        <x:v>77</x:v>
      </x:c>
      <x:c r="E643" s="15">
        <x:v>43194.5174731829</x:v>
      </x:c>
      <x:c r="F643" t="s">
        <x:v>82</x:v>
      </x:c>
      <x:c r="G643" s="6">
        <x:v>165.336407678234</x:v>
      </x:c>
      <x:c r="H643" t="s">
        <x:v>83</x:v>
      </x:c>
      <x:c r="I643" s="6">
        <x:v>28.2565592887586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22.718</x:v>
      </x:c>
      <x:c r="R643" s="8">
        <x:v>114839.319646872</x:v>
      </x:c>
      <x:c r="S643" s="12">
        <x:v>440525.812760611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297196</x:v>
      </x:c>
      <x:c r="B644" s="1">
        <x:v>43203.5460822569</x:v>
      </x:c>
      <x:c r="C644" s="6">
        <x:v>10.6922854083333</x:v>
      </x:c>
      <x:c r="D644" s="14" t="s">
        <x:v>77</x:v>
      </x:c>
      <x:c r="E644" s="15">
        <x:v>43194.5174731829</x:v>
      </x:c>
      <x:c r="F644" t="s">
        <x:v>82</x:v>
      </x:c>
      <x:c r="G644" s="6">
        <x:v>165.32398956996</x:v>
      </x:c>
      <x:c r="H644" t="s">
        <x:v>83</x:v>
      </x:c>
      <x:c r="I644" s="6">
        <x:v>28.2619035591529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22.717</x:v>
      </x:c>
      <x:c r="R644" s="8">
        <x:v>114839.462345765</x:v>
      </x:c>
      <x:c r="S644" s="12">
        <x:v>440538.627185399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297214</x:v>
      </x:c>
      <x:c r="B645" s="1">
        <x:v>43203.5460941319</x:v>
      </x:c>
      <x:c r="C645" s="6">
        <x:v>10.7094197316667</x:v>
      </x:c>
      <x:c r="D645" s="14" t="s">
        <x:v>77</x:v>
      </x:c>
      <x:c r="E645" s="15">
        <x:v>43194.5174731829</x:v>
      </x:c>
      <x:c r="F645" t="s">
        <x:v>82</x:v>
      </x:c>
      <x:c r="G645" s="6">
        <x:v>165.36018369917</x:v>
      </x:c>
      <x:c r="H645" t="s">
        <x:v>83</x:v>
      </x:c>
      <x:c r="I645" s="6">
        <x:v>28.2546077314669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22.717</x:v>
      </x:c>
      <x:c r="R645" s="8">
        <x:v>114843.662812502</x:v>
      </x:c>
      <x:c r="S645" s="12">
        <x:v>440542.539084555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297219</x:v>
      </x:c>
      <x:c r="B646" s="1">
        <x:v>43203.5461055556</x:v>
      </x:c>
      <x:c r="C646" s="6">
        <x:v>10.7258373716667</x:v>
      </x:c>
      <x:c r="D646" s="14" t="s">
        <x:v>77</x:v>
      </x:c>
      <x:c r="E646" s="15">
        <x:v>43194.5174731829</x:v>
      </x:c>
      <x:c r="F646" t="s">
        <x:v>82</x:v>
      </x:c>
      <x:c r="G646" s="6">
        <x:v>165.218322822297</x:v>
      </x:c>
      <x:c r="H646" t="s">
        <x:v>83</x:v>
      </x:c>
      <x:c r="I646" s="6">
        <x:v>28.2661669719764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22.723</x:v>
      </x:c>
      <x:c r="R646" s="8">
        <x:v>114848.063360492</x:v>
      </x:c>
      <x:c r="S646" s="12">
        <x:v>440558.198012315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297229</x:v>
      </x:c>
      <x:c r="B647" s="1">
        <x:v>43203.5461170949</x:v>
      </x:c>
      <x:c r="C647" s="6">
        <x:v>10.742471645</x:v>
      </x:c>
      <x:c r="D647" s="14" t="s">
        <x:v>77</x:v>
      </x:c>
      <x:c r="E647" s="15">
        <x:v>43194.5174731829</x:v>
      </x:c>
      <x:c r="F647" t="s">
        <x:v>82</x:v>
      </x:c>
      <x:c r="G647" s="6">
        <x:v>165.340445401961</x:v>
      </x:c>
      <x:c r="H647" t="s">
        <x:v>83</x:v>
      </x:c>
      <x:c r="I647" s="6">
        <x:v>28.2472218479911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22.721</x:v>
      </x:c>
      <x:c r="R647" s="8">
        <x:v>114851.121138239</x:v>
      </x:c>
      <x:c r="S647" s="12">
        <x:v>440551.962331186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297239</x:v>
      </x:c>
      <x:c r="B648" s="1">
        <x:v>43203.5461289352</x:v>
      </x:c>
      <x:c r="C648" s="6">
        <x:v>10.7595059816667</x:v>
      </x:c>
      <x:c r="D648" s="14" t="s">
        <x:v>77</x:v>
      </x:c>
      <x:c r="E648" s="15">
        <x:v>43194.5174731829</x:v>
      </x:c>
      <x:c r="F648" t="s">
        <x:v>82</x:v>
      </x:c>
      <x:c r="G648" s="6">
        <x:v>165.303961917693</x:v>
      </x:c>
      <x:c r="H648" t="s">
        <x:v>83</x:v>
      </x:c>
      <x:c r="I648" s="6">
        <x:v>28.254577707517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22.721</x:v>
      </x:c>
      <x:c r="R648" s="8">
        <x:v>114846.181997929</x:v>
      </x:c>
      <x:c r="S648" s="12">
        <x:v>440536.832732534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297250</x:v>
      </x:c>
      <x:c r="B649" s="1">
        <x:v>43203.5461401968</x:v>
      </x:c>
      <x:c r="C649" s="6">
        <x:v>10.775740285</x:v>
      </x:c>
      <x:c r="D649" s="14" t="s">
        <x:v>77</x:v>
      </x:c>
      <x:c r="E649" s="15">
        <x:v>43194.5174731829</x:v>
      </x:c>
      <x:c r="F649" t="s">
        <x:v>82</x:v>
      </x:c>
      <x:c r="G649" s="6">
        <x:v>165.374875982321</x:v>
      </x:c>
      <x:c r="H649" t="s">
        <x:v>83</x:v>
      </x:c>
      <x:c r="I649" s="6">
        <x:v>28.2544876356701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22.716</x:v>
      </x:c>
      <x:c r="R649" s="8">
        <x:v>114838.77221594</x:v>
      </x:c>
      <x:c r="S649" s="12">
        <x:v>440515.383253954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297260</x:v>
      </x:c>
      <x:c r="B650" s="1">
        <x:v>43203.5461523958</x:v>
      </x:c>
      <x:c r="C650" s="6">
        <x:v>10.793274615</x:v>
      </x:c>
      <x:c r="D650" s="14" t="s">
        <x:v>77</x:v>
      </x:c>
      <x:c r="E650" s="15">
        <x:v>43194.5174731829</x:v>
      </x:c>
      <x:c r="F650" t="s">
        <x:v>82</x:v>
      </x:c>
      <x:c r="G650" s="6">
        <x:v>165.32121632889</x:v>
      </x:c>
      <x:c r="H650" t="s">
        <x:v>83</x:v>
      </x:c>
      <x:c r="I650" s="6">
        <x:v>28.2596217347977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22.718</x:v>
      </x:c>
      <x:c r="R650" s="8">
        <x:v>114848.467548897</x:v>
      </x:c>
      <x:c r="S650" s="12">
        <x:v>440538.811425582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297267</x:v>
      </x:c>
      <x:c r="B651" s="1">
        <x:v>43203.5461633912</x:v>
      </x:c>
      <x:c r="C651" s="6">
        <x:v>10.8091088766667</x:v>
      </x:c>
      <x:c r="D651" s="14" t="s">
        <x:v>77</x:v>
      </x:c>
      <x:c r="E651" s="15">
        <x:v>43194.5174731829</x:v>
      </x:c>
      <x:c r="F651" t="s">
        <x:v>82</x:v>
      </x:c>
      <x:c r="G651" s="6">
        <x:v>165.327471510859</x:v>
      </x:c>
      <x:c r="H651" t="s">
        <x:v>83</x:v>
      </x:c>
      <x:c r="I651" s="6">
        <x:v>28.2583607272663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22.718</x:v>
      </x:c>
      <x:c r="R651" s="8">
        <x:v>114841.05105382</x:v>
      </x:c>
      <x:c r="S651" s="12">
        <x:v>440537.398263469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297283</x:v>
      </x:c>
      <x:c r="B652" s="1">
        <x:v>43203.546175081</x:v>
      </x:c>
      <x:c r="C652" s="6">
        <x:v>10.8259765566667</x:v>
      </x:c>
      <x:c r="D652" s="14" t="s">
        <x:v>77</x:v>
      </x:c>
      <x:c r="E652" s="15">
        <x:v>43194.5174731829</x:v>
      </x:c>
      <x:c r="F652" t="s">
        <x:v>82</x:v>
      </x:c>
      <x:c r="G652" s="6">
        <x:v>165.393497418717</x:v>
      </x:c>
      <x:c r="H652" t="s">
        <x:v>83</x:v>
      </x:c>
      <x:c r="I652" s="6">
        <x:v>28.2507346442017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22.716</x:v>
      </x:c>
      <x:c r="R652" s="8">
        <x:v>114846.136440701</x:v>
      </x:c>
      <x:c r="S652" s="12">
        <x:v>440536.113110228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297293</x:v>
      </x:c>
      <x:c r="B653" s="1">
        <x:v>43203.5461869213</x:v>
      </x:c>
      <x:c r="C653" s="6">
        <x:v>10.843010835</x:v>
      </x:c>
      <x:c r="D653" s="14" t="s">
        <x:v>77</x:v>
      </x:c>
      <x:c r="E653" s="15">
        <x:v>43194.5174731829</x:v>
      </x:c>
      <x:c r="F653" t="s">
        <x:v>82</x:v>
      </x:c>
      <x:c r="G653" s="6">
        <x:v>165.291695033008</x:v>
      </x:c>
      <x:c r="H653" t="s">
        <x:v>83</x:v>
      </x:c>
      <x:c r="I653" s="6">
        <x:v>28.2598919507591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22.72</x:v>
      </x:c>
      <x:c r="R653" s="8">
        <x:v>114847.460938939</x:v>
      </x:c>
      <x:c r="S653" s="12">
        <x:v>440531.382988135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297302</x:v>
      </x:c>
      <x:c r="B654" s="1">
        <x:v>43203.5461982986</x:v>
      </x:c>
      <x:c r="C654" s="6">
        <x:v>10.8594117716667</x:v>
      </x:c>
      <x:c r="D654" s="14" t="s">
        <x:v>77</x:v>
      </x:c>
      <x:c r="E654" s="15">
        <x:v>43194.5174731829</x:v>
      </x:c>
      <x:c r="F654" t="s">
        <x:v>82</x:v>
      </x:c>
      <x:c r="G654" s="6">
        <x:v>165.321924220889</x:v>
      </x:c>
      <x:c r="H654" t="s">
        <x:v>83</x:v>
      </x:c>
      <x:c r="I654" s="6">
        <x:v>28.2537970849253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22.72</x:v>
      </x:c>
      <x:c r="R654" s="8">
        <x:v>114848.685717549</x:v>
      </x:c>
      <x:c r="S654" s="12">
        <x:v>440536.668082701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297310</x:v>
      </x:c>
      <x:c r="B655" s="1">
        <x:v>43203.5462096875</x:v>
      </x:c>
      <x:c r="C655" s="6">
        <x:v>10.8757794483333</x:v>
      </x:c>
      <x:c r="D655" s="14" t="s">
        <x:v>77</x:v>
      </x:c>
      <x:c r="E655" s="15">
        <x:v>43194.5174731829</x:v>
      </x:c>
      <x:c r="F655" t="s">
        <x:v>82</x:v>
      </x:c>
      <x:c r="G655" s="6">
        <x:v>165.34996129922</x:v>
      </x:c>
      <x:c r="H655" t="s">
        <x:v>83</x:v>
      </x:c>
      <x:c r="I655" s="6">
        <x:v>28.253827108867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22.718</x:v>
      </x:c>
      <x:c r="R655" s="8">
        <x:v>114841.561470068</x:v>
      </x:c>
      <x:c r="S655" s="12">
        <x:v>440532.438093266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297317</x:v>
      </x:c>
      <x:c r="B656" s="1">
        <x:v>43203.5462214931</x:v>
      </x:c>
      <x:c r="C656" s="6">
        <x:v>10.89281368</x:v>
      </x:c>
      <x:c r="D656" s="14" t="s">
        <x:v>77</x:v>
      </x:c>
      <x:c r="E656" s="15">
        <x:v>43194.5174731829</x:v>
      </x:c>
      <x:c r="F656" t="s">
        <x:v>82</x:v>
      </x:c>
      <x:c r="G656" s="6">
        <x:v>165.382527615661</x:v>
      </x:c>
      <x:c r="H656" t="s">
        <x:v>83</x:v>
      </x:c>
      <x:c r="I656" s="6">
        <x:v>28.2501041420473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22.717</x:v>
      </x:c>
      <x:c r="R656" s="8">
        <x:v>114839.929148476</x:v>
      </x:c>
      <x:c r="S656" s="12">
        <x:v>440544.80229805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297326</x:v>
      </x:c>
      <x:c r="B657" s="1">
        <x:v>43203.5462329861</x:v>
      </x:c>
      <x:c r="C657" s="6">
        <x:v>10.9093479783333</x:v>
      </x:c>
      <x:c r="D657" s="14" t="s">
        <x:v>77</x:v>
      </x:c>
      <x:c r="E657" s="15">
        <x:v>43194.5174731829</x:v>
      </x:c>
      <x:c r="F657" t="s">
        <x:v>82</x:v>
      </x:c>
      <x:c r="G657" s="6">
        <x:v>165.360873312394</x:v>
      </x:c>
      <x:c r="H657" t="s">
        <x:v>83</x:v>
      </x:c>
      <x:c r="I657" s="6">
        <x:v>28.2573098880193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22.716</x:v>
      </x:c>
      <x:c r="R657" s="8">
        <x:v>114846.593417126</x:v>
      </x:c>
      <x:c r="S657" s="12">
        <x:v>440531.85919252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297338</x:v>
      </x:c>
      <x:c r="B658" s="1">
        <x:v>43203.5462444792</x:v>
      </x:c>
      <x:c r="C658" s="6">
        <x:v>10.925898935</x:v>
      </x:c>
      <x:c r="D658" s="14" t="s">
        <x:v>77</x:v>
      </x:c>
      <x:c r="E658" s="15">
        <x:v>43194.5174731829</x:v>
      </x:c>
      <x:c r="F658" t="s">
        <x:v>82</x:v>
      </x:c>
      <x:c r="G658" s="6">
        <x:v>165.361430156296</x:v>
      </x:c>
      <x:c r="H658" t="s">
        <x:v>83</x:v>
      </x:c>
      <x:c r="I658" s="6">
        <x:v>28.2515152660817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22.718</x:v>
      </x:c>
      <x:c r="R658" s="8">
        <x:v>114856.471021138</x:v>
      </x:c>
      <x:c r="S658" s="12">
        <x:v>440521.814229839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297352</x:v>
      </x:c>
      <x:c r="B659" s="1">
        <x:v>43203.546256169</x:v>
      </x:c>
      <x:c r="C659" s="6">
        <x:v>10.942749945</x:v>
      </x:c>
      <x:c r="D659" s="14" t="s">
        <x:v>77</x:v>
      </x:c>
      <x:c r="E659" s="15">
        <x:v>43194.5174731829</x:v>
      </x:c>
      <x:c r="F659" t="s">
        <x:v>82</x:v>
      </x:c>
      <x:c r="G659" s="6">
        <x:v>165.288750743518</x:v>
      </x:c>
      <x:c r="H659" t="s">
        <x:v>83</x:v>
      </x:c>
      <x:c r="I659" s="6">
        <x:v>28.2661669719764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22.718</x:v>
      </x:c>
      <x:c r="R659" s="8">
        <x:v>114859.668256465</x:v>
      </x:c>
      <x:c r="S659" s="12">
        <x:v>440534.574022726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297358</x:v>
      </x:c>
      <x:c r="B660" s="1">
        <x:v>43203.5462677894</x:v>
      </x:c>
      <x:c r="C660" s="6">
        <x:v>10.9594675583333</x:v>
      </x:c>
      <x:c r="D660" s="14" t="s">
        <x:v>77</x:v>
      </x:c>
      <x:c r="E660" s="15">
        <x:v>43194.5174731829</x:v>
      </x:c>
      <x:c r="F660" t="s">
        <x:v>82</x:v>
      </x:c>
      <x:c r="G660" s="6">
        <x:v>165.301111140621</x:v>
      </x:c>
      <x:c r="H660" t="s">
        <x:v>83</x:v>
      </x:c>
      <x:c r="I660" s="6">
        <x:v>28.2636749764993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22.718</x:v>
      </x:c>
      <x:c r="R660" s="8">
        <x:v>114858.156778832</x:v>
      </x:c>
      <x:c r="S660" s="12">
        <x:v>440529.636606744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297374</x:v>
      </x:c>
      <x:c r="B661" s="1">
        <x:v>43203.5462790162</x:v>
      </x:c>
      <x:c r="C661" s="6">
        <x:v>10.9756018166667</x:v>
      </x:c>
      <x:c r="D661" s="14" t="s">
        <x:v>77</x:v>
      </x:c>
      <x:c r="E661" s="15">
        <x:v>43194.5174731829</x:v>
      </x:c>
      <x:c r="F661" t="s">
        <x:v>82</x:v>
      </x:c>
      <x:c r="G661" s="6">
        <x:v>165.358396247264</x:v>
      </x:c>
      <x:c r="H661" t="s">
        <x:v>83</x:v>
      </x:c>
      <x:c r="I661" s="6">
        <x:v>28.2549680188808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22.717</x:v>
      </x:c>
      <x:c r="R661" s="8">
        <x:v>114854.817549396</x:v>
      </x:c>
      <x:c r="S661" s="12">
        <x:v>440531.76050378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297381</x:v>
      </x:c>
      <x:c r="B662" s="1">
        <x:v>43203.546291088</x:v>
      </x:c>
      <x:c r="C662" s="6">
        <x:v>10.9930195233333</x:v>
      </x:c>
      <x:c r="D662" s="14" t="s">
        <x:v>77</x:v>
      </x:c>
      <x:c r="E662" s="15">
        <x:v>43194.5174731829</x:v>
      </x:c>
      <x:c r="F662" t="s">
        <x:v>82</x:v>
      </x:c>
      <x:c r="G662" s="6">
        <x:v>165.266737779447</x:v>
      </x:c>
      <x:c r="H662" t="s">
        <x:v>83</x:v>
      </x:c>
      <x:c r="I662" s="6">
        <x:v>28.2620837032468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22.721</x:v>
      </x:c>
      <x:c r="R662" s="8">
        <x:v>114848.973946516</x:v>
      </x:c>
      <x:c r="S662" s="12">
        <x:v>440508.340769739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297392</x:v>
      </x:c>
      <x:c r="B663" s="1">
        <x:v>43203.5463025463</x:v>
      </x:c>
      <x:c r="C663" s="6">
        <x:v>11.0095371166667</x:v>
      </x:c>
      <x:c r="D663" s="14" t="s">
        <x:v>77</x:v>
      </x:c>
      <x:c r="E663" s="15">
        <x:v>43194.5174731829</x:v>
      </x:c>
      <x:c r="F663" t="s">
        <x:v>82</x:v>
      </x:c>
      <x:c r="G663" s="6">
        <x:v>165.322612927401</x:v>
      </x:c>
      <x:c r="H663" t="s">
        <x:v>83</x:v>
      </x:c>
      <x:c r="I663" s="6">
        <x:v>28.2564992408252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22.719</x:v>
      </x:c>
      <x:c r="R663" s="8">
        <x:v>114855.707776622</x:v>
      </x:c>
      <x:c r="S663" s="12">
        <x:v>440524.156964586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297403</x:v>
      </x:c>
      <x:c r="B664" s="1">
        <x:v>43203.5463142014</x:v>
      </x:c>
      <x:c r="C664" s="6">
        <x:v>11.0263047283333</x:v>
      </x:c>
      <x:c r="D664" s="14" t="s">
        <x:v>77</x:v>
      </x:c>
      <x:c r="E664" s="15">
        <x:v>43194.5174731829</x:v>
      </x:c>
      <x:c r="F664" t="s">
        <x:v>82</x:v>
      </x:c>
      <x:c r="G664" s="6">
        <x:v>165.289426299234</x:v>
      </x:c>
      <x:c r="H664" t="s">
        <x:v>83</x:v>
      </x:c>
      <x:c r="I664" s="6">
        <x:v>28.2546677793662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22.722</x:v>
      </x:c>
      <x:c r="R664" s="8">
        <x:v>114856.12661869</x:v>
      </x:c>
      <x:c r="S664" s="12">
        <x:v>440524.816247249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297412</x:v>
      </x:c>
      <x:c r="B665" s="1">
        <x:v>43203.5463253472</x:v>
      </x:c>
      <x:c r="C665" s="6">
        <x:v>11.0423557283333</x:v>
      </x:c>
      <x:c r="D665" s="14" t="s">
        <x:v>77</x:v>
      </x:c>
      <x:c r="E665" s="15">
        <x:v>43194.5174731829</x:v>
      </x:c>
      <x:c r="F665" t="s">
        <x:v>82</x:v>
      </x:c>
      <x:c r="G665" s="6">
        <x:v>165.3118904506</x:v>
      </x:c>
      <x:c r="H665" t="s">
        <x:v>83</x:v>
      </x:c>
      <x:c r="I665" s="6">
        <x:v>28.2586609671121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22.719</x:v>
      </x:c>
      <x:c r="R665" s="8">
        <x:v>114852.790233468</x:v>
      </x:c>
      <x:c r="S665" s="12">
        <x:v>440513.842269421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297422</x:v>
      </x:c>
      <x:c r="B666" s="1">
        <x:v>43203.5463374653</x:v>
      </x:c>
      <x:c r="C666" s="6">
        <x:v>11.059823365</x:v>
      </x:c>
      <x:c r="D666" s="14" t="s">
        <x:v>77</x:v>
      </x:c>
      <x:c r="E666" s="15">
        <x:v>43194.5174731829</x:v>
      </x:c>
      <x:c r="F666" t="s">
        <x:v>82</x:v>
      </x:c>
      <x:c r="G666" s="6">
        <x:v>165.329965920819</x:v>
      </x:c>
      <x:c r="H666" t="s">
        <x:v>83</x:v>
      </x:c>
      <x:c r="I666" s="6">
        <x:v>28.2521757924292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22.72</x:v>
      </x:c>
      <x:c r="R666" s="8">
        <x:v>114861.098894386</x:v>
      </x:c>
      <x:c r="S666" s="12">
        <x:v>440532.518090599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297429</x:v>
      </x:c>
      <x:c r="B667" s="1">
        <x:v>43203.5463485764</x:v>
      </x:c>
      <x:c r="C667" s="6">
        <x:v>11.0757909883333</x:v>
      </x:c>
      <x:c r="D667" s="14" t="s">
        <x:v>77</x:v>
      </x:c>
      <x:c r="E667" s="15">
        <x:v>43194.5174731829</x:v>
      </x:c>
      <x:c r="F667" t="s">
        <x:v>82</x:v>
      </x:c>
      <x:c r="G667" s="6">
        <x:v>165.300500359121</x:v>
      </x:c>
      <x:c r="H667" t="s">
        <x:v>83</x:v>
      </x:c>
      <x:c r="I667" s="6">
        <x:v>28.249593735628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22.723</x:v>
      </x:c>
      <x:c r="R667" s="8">
        <x:v>114848.82467957</x:v>
      </x:c>
      <x:c r="S667" s="12">
        <x:v>440527.5953654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297437</x:v>
      </x:c>
      <x:c r="B668" s="1">
        <x:v>43203.5463601505</x:v>
      </x:c>
      <x:c r="C668" s="6">
        <x:v>11.092458615</x:v>
      </x:c>
      <x:c r="D668" s="14" t="s">
        <x:v>77</x:v>
      </x:c>
      <x:c r="E668" s="15">
        <x:v>43194.5174731829</x:v>
      </x:c>
      <x:c r="F668" t="s">
        <x:v>82</x:v>
      </x:c>
      <x:c r="G668" s="6">
        <x:v>165.329109791199</x:v>
      </x:c>
      <x:c r="H668" t="s">
        <x:v>83</x:v>
      </x:c>
      <x:c r="I668" s="6">
        <x:v>28.2580304634675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22.718</x:v>
      </x:c>
      <x:c r="R668" s="8">
        <x:v>114857.290142487</x:v>
      </x:c>
      <x:c r="S668" s="12">
        <x:v>440528.62540024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297448</x:v>
      </x:c>
      <x:c r="B669" s="1">
        <x:v>43203.546371794</x:v>
      </x:c>
      <x:c r="C669" s="6">
        <x:v>11.109242885</x:v>
      </x:c>
      <x:c r="D669" s="14" t="s">
        <x:v>77</x:v>
      </x:c>
      <x:c r="E669" s="15">
        <x:v>43194.5174731829</x:v>
      </x:c>
      <x:c r="F669" t="s">
        <x:v>82</x:v>
      </x:c>
      <x:c r="G669" s="6">
        <x:v>165.229130345127</x:v>
      </x:c>
      <x:c r="H669" t="s">
        <x:v>83</x:v>
      </x:c>
      <x:c r="I669" s="6">
        <x:v>28.2668275012079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22.722</x:v>
      </x:c>
      <x:c r="R669" s="8">
        <x:v>114862.475972179</x:v>
      </x:c>
      <x:c r="S669" s="12">
        <x:v>440529.662427763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297458</x:v>
      </x:c>
      <x:c r="B670" s="1">
        <x:v>43203.5463836806</x:v>
      </x:c>
      <x:c r="C670" s="6">
        <x:v>11.126343915</x:v>
      </x:c>
      <x:c r="D670" s="14" t="s">
        <x:v>77</x:v>
      </x:c>
      <x:c r="E670" s="15">
        <x:v>43194.5174731829</x:v>
      </x:c>
      <x:c r="F670" t="s">
        <x:v>82</x:v>
      </x:c>
      <x:c r="G670" s="6">
        <x:v>165.348565424317</x:v>
      </x:c>
      <x:c r="H670" t="s">
        <x:v>83</x:v>
      </x:c>
      <x:c r="I670" s="6">
        <x:v>28.2569496003534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22.717</x:v>
      </x:c>
      <x:c r="R670" s="8">
        <x:v>114859.443748023</x:v>
      </x:c>
      <x:c r="S670" s="12">
        <x:v>440527.40380275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297469</x:v>
      </x:c>
      <x:c r="B671" s="1">
        <x:v>43203.5463951736</x:v>
      </x:c>
      <x:c r="C671" s="6">
        <x:v>11.1429115183333</x:v>
      </x:c>
      <x:c r="D671" s="14" t="s">
        <x:v>77</x:v>
      </x:c>
      <x:c r="E671" s="15">
        <x:v>43194.5174731829</x:v>
      </x:c>
      <x:c r="F671" t="s">
        <x:v>82</x:v>
      </x:c>
      <x:c r="G671" s="6">
        <x:v>165.327173642528</x:v>
      </x:c>
      <x:c r="H671" t="s">
        <x:v>83</x:v>
      </x:c>
      <x:c r="I671" s="6">
        <x:v>28.2584207752329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22.718</x:v>
      </x:c>
      <x:c r="R671" s="8">
        <x:v>114857.366450014</x:v>
      </x:c>
      <x:c r="S671" s="12">
        <x:v>440528.916129589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297477</x:v>
      </x:c>
      <x:c r="B672" s="1">
        <x:v>43203.5464069444</x:v>
      </x:c>
      <x:c r="C672" s="6">
        <x:v>11.1598291866667</x:v>
      </x:c>
      <x:c r="D672" s="14" t="s">
        <x:v>77</x:v>
      </x:c>
      <x:c r="E672" s="15">
        <x:v>43194.5174731829</x:v>
      </x:c>
      <x:c r="F672" t="s">
        <x:v>82</x:v>
      </x:c>
      <x:c r="G672" s="6">
        <x:v>165.297628289916</x:v>
      </x:c>
      <x:c r="H672" t="s">
        <x:v>83</x:v>
      </x:c>
      <x:c r="I672" s="6">
        <x:v>28.2672178139969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22.717</x:v>
      </x:c>
      <x:c r="R672" s="8">
        <x:v>114858.648033304</x:v>
      </x:c>
      <x:c r="S672" s="12">
        <x:v>440533.512868992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297492</x:v>
      </x:c>
      <x:c r="B673" s="1">
        <x:v>43203.5464184028</x:v>
      </x:c>
      <x:c r="C673" s="6">
        <x:v>11.1763467683333</x:v>
      </x:c>
      <x:c r="D673" s="14" t="s">
        <x:v>77</x:v>
      </x:c>
      <x:c r="E673" s="15">
        <x:v>43194.5174731829</x:v>
      </x:c>
      <x:c r="F673" t="s">
        <x:v>82</x:v>
      </x:c>
      <x:c r="G673" s="6">
        <x:v>165.369432489911</x:v>
      </x:c>
      <x:c r="H673" t="s">
        <x:v>83</x:v>
      </x:c>
      <x:c r="I673" s="6">
        <x:v>28.2442194609816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22.72</x:v>
      </x:c>
      <x:c r="R673" s="8">
        <x:v>114858.586834362</x:v>
      </x:c>
      <x:c r="S673" s="12">
        <x:v>440523.623373061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297502</x:v>
      </x:c>
      <x:c r="B674" s="1">
        <x:v>43203.5464300116</x:v>
      </x:c>
      <x:c r="C674" s="6">
        <x:v>11.1930810983333</x:v>
      </x:c>
      <x:c r="D674" s="14" t="s">
        <x:v>77</x:v>
      </x:c>
      <x:c r="E674" s="15">
        <x:v>43194.5174731829</x:v>
      </x:c>
      <x:c r="F674" t="s">
        <x:v>82</x:v>
      </x:c>
      <x:c r="G674" s="6">
        <x:v>165.349663411815</x:v>
      </x:c>
      <x:c r="H674" t="s">
        <x:v>83</x:v>
      </x:c>
      <x:c r="I674" s="6">
        <x:v>28.2538871567535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22.718</x:v>
      </x:c>
      <x:c r="R674" s="8">
        <x:v>114858.736992322</x:v>
      </x:c>
      <x:c r="S674" s="12">
        <x:v>440530.551521498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297512</x:v>
      </x:c>
      <x:c r="B675" s="1">
        <x:v>43203.5464410069</x:v>
      </x:c>
      <x:c r="C675" s="6">
        <x:v>11.2089153366667</x:v>
      </x:c>
      <x:c r="D675" s="14" t="s">
        <x:v>77</x:v>
      </x:c>
      <x:c r="E675" s="15">
        <x:v>43194.5174731829</x:v>
      </x:c>
      <x:c r="F675" t="s">
        <x:v>82</x:v>
      </x:c>
      <x:c r="G675" s="6">
        <x:v>165.337521605604</x:v>
      </x:c>
      <x:c r="H675" t="s">
        <x:v>83</x:v>
      </x:c>
      <x:c r="I675" s="6">
        <x:v>28.2449700574825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22.722</x:v>
      </x:c>
      <x:c r="R675" s="8">
        <x:v>114849.048450377</x:v>
      </x:c>
      <x:c r="S675" s="12">
        <x:v>440522.668129503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297520</x:v>
      </x:c>
      <x:c r="B676" s="1">
        <x:v>43203.5464528935</x:v>
      </x:c>
      <x:c r="C676" s="6">
        <x:v>11.2260329566667</x:v>
      </x:c>
      <x:c r="D676" s="14" t="s">
        <x:v>77</x:v>
      </x:c>
      <x:c r="E676" s="15">
        <x:v>43194.5174731829</x:v>
      </x:c>
      <x:c r="F676" t="s">
        <x:v>82</x:v>
      </x:c>
      <x:c r="G676" s="6">
        <x:v>165.344019498311</x:v>
      </x:c>
      <x:c r="H676" t="s">
        <x:v>83</x:v>
      </x:c>
      <x:c r="I676" s="6">
        <x:v>28.2465012748644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22.721</x:v>
      </x:c>
      <x:c r="R676" s="8">
        <x:v>114854.724986152</x:v>
      </x:c>
      <x:c r="S676" s="12">
        <x:v>440527.4717594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297527</x:v>
      </x:c>
      <x:c r="B677" s="1">
        <x:v>43203.5464644329</x:v>
      </x:c>
      <x:c r="C677" s="6">
        <x:v>11.2426339583333</x:v>
      </x:c>
      <x:c r="D677" s="14" t="s">
        <x:v>77</x:v>
      </x:c>
      <x:c r="E677" s="15">
        <x:v>43194.5174731829</x:v>
      </x:c>
      <x:c r="F677" t="s">
        <x:v>82</x:v>
      </x:c>
      <x:c r="G677" s="6">
        <x:v>165.328532010452</x:v>
      </x:c>
      <x:c r="H677" t="s">
        <x:v>83</x:v>
      </x:c>
      <x:c r="I677" s="6">
        <x:v>28.2496237595328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22.721</x:v>
      </x:c>
      <x:c r="R677" s="8">
        <x:v>114859.085929585</x:v>
      </x:c>
      <x:c r="S677" s="12">
        <x:v>440537.822908593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297537</x:v>
      </x:c>
      <x:c r="B678" s="1">
        <x:v>43203.5464760069</x:v>
      </x:c>
      <x:c r="C678" s="6">
        <x:v>11.2593182416667</x:v>
      </x:c>
      <x:c r="D678" s="14" t="s">
        <x:v>77</x:v>
      </x:c>
      <x:c r="E678" s="15">
        <x:v>43194.5174731829</x:v>
      </x:c>
      <x:c r="F678" t="s">
        <x:v>82</x:v>
      </x:c>
      <x:c r="G678" s="6">
        <x:v>165.325144671067</x:v>
      </x:c>
      <x:c r="H678" t="s">
        <x:v>83</x:v>
      </x:c>
      <x:c r="I678" s="6">
        <x:v>28.2559888334326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22.719</x:v>
      </x:c>
      <x:c r="R678" s="8">
        <x:v>114857.852070043</x:v>
      </x:c>
      <x:c r="S678" s="12">
        <x:v>440539.115357318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297552</x:v>
      </x:c>
      <x:c r="B679" s="1">
        <x:v>43203.5464873843</x:v>
      </x:c>
      <x:c r="C679" s="6">
        <x:v>11.27566919</x:v>
      </x:c>
      <x:c r="D679" s="14" t="s">
        <x:v>77</x:v>
      </x:c>
      <x:c r="E679" s="15">
        <x:v>43194.5174731829</x:v>
      </x:c>
      <x:c r="F679" t="s">
        <x:v>82</x:v>
      </x:c>
      <x:c r="G679" s="6">
        <x:v>165.28946145236</x:v>
      </x:c>
      <x:c r="H679" t="s">
        <x:v>83</x:v>
      </x:c>
      <x:c r="I679" s="6">
        <x:v>28.2603423107421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22.72</x:v>
      </x:c>
      <x:c r="R679" s="8">
        <x:v>114852.758926396</x:v>
      </x:c>
      <x:c r="S679" s="12">
        <x:v>440523.057339554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297562</x:v>
      </x:c>
      <x:c r="B680" s="1">
        <x:v>43203.5464990741</x:v>
      </x:c>
      <x:c r="C680" s="6">
        <x:v>11.2925201666667</x:v>
      </x:c>
      <x:c r="D680" s="14" t="s">
        <x:v>77</x:v>
      </x:c>
      <x:c r="E680" s="15">
        <x:v>43194.5174731829</x:v>
      </x:c>
      <x:c r="F680" t="s">
        <x:v>82</x:v>
      </x:c>
      <x:c r="G680" s="6">
        <x:v>165.265604439186</x:v>
      </x:c>
      <x:c r="H680" t="s">
        <x:v>83</x:v>
      </x:c>
      <x:c r="I680" s="6">
        <x:v>28.2594716148283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22.722</x:v>
      </x:c>
      <x:c r="R680" s="8">
        <x:v>114856.908829597</x:v>
      </x:c>
      <x:c r="S680" s="12">
        <x:v>440546.080085417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297569</x:v>
      </x:c>
      <x:c r="B681" s="1">
        <x:v>43203.5465109606</x:v>
      </x:c>
      <x:c r="C681" s="6">
        <x:v>11.3096378433333</x:v>
      </x:c>
      <x:c r="D681" s="14" t="s">
        <x:v>77</x:v>
      </x:c>
      <x:c r="E681" s="15">
        <x:v>43194.5174731829</x:v>
      </x:c>
      <x:c r="F681" t="s">
        <x:v>82</x:v>
      </x:c>
      <x:c r="G681" s="6">
        <x:v>165.265306676156</x:v>
      </x:c>
      <x:c r="H681" t="s">
        <x:v>83</x:v>
      </x:c>
      <x:c r="I681" s="6">
        <x:v>28.2595316628153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22.722</x:v>
      </x:c>
      <x:c r="R681" s="8">
        <x:v>114860.325601488</x:v>
      </x:c>
      <x:c r="S681" s="12">
        <x:v>440529.354050185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297579</x:v>
      </x:c>
      <x:c r="B682" s="1">
        <x:v>43203.5465223727</x:v>
      </x:c>
      <x:c r="C682" s="6">
        <x:v>11.3260721066667</x:v>
      </x:c>
      <x:c r="D682" s="14" t="s">
        <x:v>77</x:v>
      </x:c>
      <x:c r="E682" s="15">
        <x:v>43194.5174731829</x:v>
      </x:c>
      <x:c r="F682" t="s">
        <x:v>82</x:v>
      </x:c>
      <x:c r="G682" s="6">
        <x:v>165.366995549341</x:v>
      </x:c>
      <x:c r="H682" t="s">
        <x:v>83</x:v>
      </x:c>
      <x:c r="I682" s="6">
        <x:v>28.2475521107258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22.719</x:v>
      </x:c>
      <x:c r="R682" s="8">
        <x:v>114861.497038197</x:v>
      </x:c>
      <x:c r="S682" s="12">
        <x:v>440537.464179417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297590</x:v>
      </x:c>
      <x:c r="B683" s="1">
        <x:v>43203.5465335995</x:v>
      </x:c>
      <x:c r="C683" s="6">
        <x:v>11.3422230933333</x:v>
      </x:c>
      <x:c r="D683" s="14" t="s">
        <x:v>77</x:v>
      </x:c>
      <x:c r="E683" s="15">
        <x:v>43194.5174731829</x:v>
      </x:c>
      <x:c r="F683" t="s">
        <x:v>82</x:v>
      </x:c>
      <x:c r="G683" s="6">
        <x:v>165.315483309404</x:v>
      </x:c>
      <x:c r="H683" t="s">
        <x:v>83</x:v>
      </x:c>
      <x:c r="I683" s="6">
        <x:v>28.2494135922038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22.722</x:v>
      </x:c>
      <x:c r="R683" s="8">
        <x:v>114854.018131965</x:v>
      </x:c>
      <x:c r="S683" s="12">
        <x:v>440540.481248518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297598</x:v>
      </x:c>
      <x:c r="B684" s="1">
        <x:v>43203.5465456019</x:v>
      </x:c>
      <x:c r="C684" s="6">
        <x:v>11.35954072</x:v>
      </x:c>
      <x:c r="D684" s="14" t="s">
        <x:v>77</x:v>
      </x:c>
      <x:c r="E684" s="15">
        <x:v>43194.5174731829</x:v>
      </x:c>
      <x:c r="F684" t="s">
        <x:v>82</x:v>
      </x:c>
      <x:c r="G684" s="6">
        <x:v>165.27817773635</x:v>
      </x:c>
      <x:c r="H684" t="s">
        <x:v>83</x:v>
      </x:c>
      <x:c r="I684" s="6">
        <x:v>28.2682986804184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22.718</x:v>
      </x:c>
      <x:c r="R684" s="8">
        <x:v>114865.909856516</x:v>
      </x:c>
      <x:c r="S684" s="12">
        <x:v>440526.69774596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297609</x:v>
      </x:c>
      <x:c r="B685" s="1">
        <x:v>43203.5465572917</x:v>
      </x:c>
      <x:c r="C685" s="6">
        <x:v>11.3763416616667</x:v>
      </x:c>
      <x:c r="D685" s="14" t="s">
        <x:v>77</x:v>
      </x:c>
      <x:c r="E685" s="15">
        <x:v>43194.5174731829</x:v>
      </x:c>
      <x:c r="F685" t="s">
        <x:v>82</x:v>
      </x:c>
      <x:c r="G685" s="6">
        <x:v>165.434959290372</x:v>
      </x:c>
      <x:c r="H685" t="s">
        <x:v>83</x:v>
      </x:c>
      <x:c r="I685" s="6">
        <x:v>28.248062516835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22.714</x:v>
      </x:c>
      <x:c r="R685" s="8">
        <x:v>114853.91458945</x:v>
      </x:c>
      <x:c r="S685" s="12">
        <x:v>440539.787219416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297624</x:v>
      </x:c>
      <x:c r="B686" s="1">
        <x:v>43203.54656875</x:v>
      </x:c>
      <x:c r="C686" s="6">
        <x:v>11.3928426316667</x:v>
      </x:c>
      <x:c r="D686" s="14" t="s">
        <x:v>77</x:v>
      </x:c>
      <x:c r="E686" s="15">
        <x:v>43194.5174731829</x:v>
      </x:c>
      <x:c r="F686" t="s">
        <x:v>82</x:v>
      </x:c>
      <x:c r="G686" s="6">
        <x:v>165.314627282186</x:v>
      </x:c>
      <x:c r="H686" t="s">
        <x:v>83</x:v>
      </x:c>
      <x:c r="I686" s="6">
        <x:v>28.2552682584228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22.72</x:v>
      </x:c>
      <x:c r="R686" s="8">
        <x:v>114870.559605597</x:v>
      </x:c>
      <x:c r="S686" s="12">
        <x:v>440553.906349525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297630</x:v>
      </x:c>
      <x:c r="B687" s="1">
        <x:v>43203.5465802083</x:v>
      </x:c>
      <x:c r="C687" s="6">
        <x:v>11.409326965</x:v>
      </x:c>
      <x:c r="D687" s="14" t="s">
        <x:v>77</x:v>
      </x:c>
      <x:c r="E687" s="15">
        <x:v>43194.5174731829</x:v>
      </x:c>
      <x:c r="F687" t="s">
        <x:v>82</x:v>
      </x:c>
      <x:c r="G687" s="6">
        <x:v>165.234430422683</x:v>
      </x:c>
      <x:c r="H687" t="s">
        <x:v>83</x:v>
      </x:c>
      <x:c r="I687" s="6">
        <x:v>28.2685989211532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22.721</x:v>
      </x:c>
      <x:c r="R687" s="8">
        <x:v>114864.730550555</x:v>
      </x:c>
      <x:c r="S687" s="12">
        <x:v>440533.119343369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297636</x:v>
      </x:c>
      <x:c r="B688" s="1">
        <x:v>43203.5465915162</x:v>
      </x:c>
      <x:c r="C688" s="6">
        <x:v>11.425644515</x:v>
      </x:c>
      <x:c r="D688" s="14" t="s">
        <x:v>77</x:v>
      </x:c>
      <x:c r="E688" s="15">
        <x:v>43194.5174731829</x:v>
      </x:c>
      <x:c r="F688" t="s">
        <x:v>82</x:v>
      </x:c>
      <x:c r="G688" s="6">
        <x:v>165.237466947351</x:v>
      </x:c>
      <x:c r="H688" t="s">
        <x:v>83</x:v>
      </x:c>
      <x:c r="I688" s="6">
        <x:v>28.2651461543278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22.722</x:v>
      </x:c>
      <x:c r="R688" s="8">
        <x:v>114859.547821219</x:v>
      </x:c>
      <x:c r="S688" s="12">
        <x:v>440531.462621387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297651</x:v>
      </x:c>
      <x:c r="B689" s="1">
        <x:v>43203.5466033218</x:v>
      </x:c>
      <x:c r="C689" s="6">
        <x:v>11.4425955583333</x:v>
      </x:c>
      <x:c r="D689" s="14" t="s">
        <x:v>77</x:v>
      </x:c>
      <x:c r="E689" s="15">
        <x:v>43194.5174731829</x:v>
      </x:c>
      <x:c r="F689" t="s">
        <x:v>82</x:v>
      </x:c>
      <x:c r="G689" s="6">
        <x:v>165.256787008644</x:v>
      </x:c>
      <x:c r="H689" t="s">
        <x:v>83</x:v>
      </x:c>
      <x:c r="I689" s="6">
        <x:v>28.2555684979916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22.724</x:v>
      </x:c>
      <x:c r="R689" s="8">
        <x:v>114857.486943662</x:v>
      </x:c>
      <x:c r="S689" s="12">
        <x:v>440541.362155685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297657</x:v>
      </x:c>
      <x:c r="B690" s="1">
        <x:v>43203.5466148958</x:v>
      </x:c>
      <x:c r="C690" s="6">
        <x:v>11.45926316</x:v>
      </x:c>
      <x:c r="D690" s="14" t="s">
        <x:v>77</x:v>
      </x:c>
      <x:c r="E690" s="15">
        <x:v>43194.5174731829</x:v>
      </x:c>
      <x:c r="F690" t="s">
        <x:v>82</x:v>
      </x:c>
      <x:c r="G690" s="6">
        <x:v>165.355039858046</x:v>
      </x:c>
      <x:c r="H690" t="s">
        <x:v>83</x:v>
      </x:c>
      <x:c r="I690" s="6">
        <x:v>28.2442795086959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22.721</x:v>
      </x:c>
      <x:c r="R690" s="8">
        <x:v>114860.226239921</x:v>
      </x:c>
      <x:c r="S690" s="12">
        <x:v>440532.070412852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297670</x:v>
      </x:c>
      <x:c r="B691" s="1">
        <x:v>43203.5466266204</x:v>
      </x:c>
      <x:c r="C691" s="6">
        <x:v>11.4761641116667</x:v>
      </x:c>
      <x:c r="D691" s="14" t="s">
        <x:v>77</x:v>
      </x:c>
      <x:c r="E691" s="15">
        <x:v>43194.5174731829</x:v>
      </x:c>
      <x:c r="F691" t="s">
        <x:v>82</x:v>
      </x:c>
      <x:c r="G691" s="6">
        <x:v>165.313789748421</x:v>
      </x:c>
      <x:c r="H691" t="s">
        <x:v>83</x:v>
      </x:c>
      <x:c r="I691" s="6">
        <x:v>28.2525961274459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22.721</x:v>
      </x:c>
      <x:c r="R691" s="8">
        <x:v>114865.423627324</x:v>
      </x:c>
      <x:c r="S691" s="12">
        <x:v>440522.593093745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297684</x:v>
      </x:c>
      <x:c r="B692" s="1">
        <x:v>43203.5466381944</x:v>
      </x:c>
      <x:c r="C692" s="6">
        <x:v>11.49286509</x:v>
      </x:c>
      <x:c r="D692" s="14" t="s">
        <x:v>77</x:v>
      </x:c>
      <x:c r="E692" s="15">
        <x:v>43194.5174731829</x:v>
      </x:c>
      <x:c r="F692" t="s">
        <x:v>82</x:v>
      </x:c>
      <x:c r="G692" s="6">
        <x:v>165.273998980406</x:v>
      </x:c>
      <x:c r="H692" t="s">
        <x:v>83</x:v>
      </x:c>
      <x:c r="I692" s="6">
        <x:v>28.2549379949282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22.723</x:v>
      </x:c>
      <x:c r="R692" s="8">
        <x:v>114866.407185135</x:v>
      </x:c>
      <x:c r="S692" s="12">
        <x:v>440522.31052267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297692</x:v>
      </x:c>
      <x:c r="B693" s="1">
        <x:v>43203.546650081</x:v>
      </x:c>
      <x:c r="C693" s="6">
        <x:v>11.5099827316667</x:v>
      </x:c>
      <x:c r="D693" s="14" t="s">
        <x:v>77</x:v>
      </x:c>
      <x:c r="E693" s="15">
        <x:v>43194.5174731829</x:v>
      </x:c>
      <x:c r="F693" t="s">
        <x:v>82</x:v>
      </x:c>
      <x:c r="G693" s="6">
        <x:v>165.304129153774</x:v>
      </x:c>
      <x:c r="H693" t="s">
        <x:v>83</x:v>
      </x:c>
      <x:c r="I693" s="6">
        <x:v>28.2460208928655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22.724</x:v>
      </x:c>
      <x:c r="R693" s="8">
        <x:v>114855.480775857</x:v>
      </x:c>
      <x:c r="S693" s="12">
        <x:v>440530.246994918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297697</x:v>
      </x:c>
      <x:c r="B694" s="1">
        <x:v>43203.5466614236</x:v>
      </x:c>
      <x:c r="C694" s="6">
        <x:v>11.5263170666667</x:v>
      </x:c>
      <x:c r="D694" s="14" t="s">
        <x:v>77</x:v>
      </x:c>
      <x:c r="E694" s="15">
        <x:v>43194.5174731829</x:v>
      </x:c>
      <x:c r="F694" t="s">
        <x:v>82</x:v>
      </x:c>
      <x:c r="G694" s="6">
        <x:v>165.40180578032</x:v>
      </x:c>
      <x:c r="H694" t="s">
        <x:v>83</x:v>
      </x:c>
      <x:c r="I694" s="6">
        <x:v>28.2348520307792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22.721</x:v>
      </x:c>
      <x:c r="R694" s="8">
        <x:v>114858.590161615</x:v>
      </x:c>
      <x:c r="S694" s="12">
        <x:v>440550.476238811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297713</x:v>
      </x:c>
      <x:c r="B695" s="1">
        <x:v>43203.5466728819</x:v>
      </x:c>
      <x:c r="C695" s="6">
        <x:v>11.5427680016667</x:v>
      </x:c>
      <x:c r="D695" s="14" t="s">
        <x:v>77</x:v>
      </x:c>
      <x:c r="E695" s="15">
        <x:v>43194.5174731829</x:v>
      </x:c>
      <x:c r="F695" t="s">
        <x:v>82</x:v>
      </x:c>
      <x:c r="G695" s="6">
        <x:v>165.409052457569</x:v>
      </x:c>
      <x:c r="H695" t="s">
        <x:v>83</x:v>
      </x:c>
      <x:c r="I695" s="6">
        <x:v>28.236233124614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22.72</x:v>
      </x:c>
      <x:c r="R695" s="8">
        <x:v>114858.254694545</x:v>
      </x:c>
      <x:c r="S695" s="12">
        <x:v>440520.92779155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297722</x:v>
      </x:c>
      <x:c r="B696" s="1">
        <x:v>43203.5466841088</x:v>
      </x:c>
      <x:c r="C696" s="6">
        <x:v>11.558935635</x:v>
      </x:c>
      <x:c r="D696" s="14" t="s">
        <x:v>77</x:v>
      </x:c>
      <x:c r="E696" s="15">
        <x:v>43194.5174731829</x:v>
      </x:c>
      <x:c r="F696" t="s">
        <x:v>82</x:v>
      </x:c>
      <x:c r="G696" s="6">
        <x:v>165.262568921477</x:v>
      </x:c>
      <x:c r="H696" t="s">
        <x:v>83</x:v>
      </x:c>
      <x:c r="I696" s="6">
        <x:v>28.2629243758147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22.721</x:v>
      </x:c>
      <x:c r="R696" s="8">
        <x:v>114859.429353379</x:v>
      </x:c>
      <x:c r="S696" s="12">
        <x:v>440533.498154174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297729</x:v>
      </x:c>
      <x:c r="B697" s="1">
        <x:v>43203.5466957176</x:v>
      </x:c>
      <x:c r="C697" s="6">
        <x:v>11.5756698833333</x:v>
      </x:c>
      <x:c r="D697" s="14" t="s">
        <x:v>77</x:v>
      </x:c>
      <x:c r="E697" s="15">
        <x:v>43194.5174731829</x:v>
      </x:c>
      <x:c r="F697" t="s">
        <x:v>82</x:v>
      </x:c>
      <x:c r="G697" s="6">
        <x:v>165.264768632872</x:v>
      </x:c>
      <x:c r="H697" t="s">
        <x:v>83</x:v>
      </x:c>
      <x:c r="I697" s="6">
        <x:v>28.256799480504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22.723</x:v>
      </x:c>
      <x:c r="R697" s="8">
        <x:v>114854.291357125</x:v>
      </x:c>
      <x:c r="S697" s="12">
        <x:v>440528.692745898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297741</x:v>
      </x:c>
      <x:c r="B698" s="1">
        <x:v>43203.5467076389</x:v>
      </x:c>
      <x:c r="C698" s="6">
        <x:v>11.592854195</x:v>
      </x:c>
      <x:c r="D698" s="14" t="s">
        <x:v>77</x:v>
      </x:c>
      <x:c r="E698" s="15">
        <x:v>43194.5174731829</x:v>
      </x:c>
      <x:c r="F698" t="s">
        <x:v>82</x:v>
      </x:c>
      <x:c r="G698" s="6">
        <x:v>165.280435803739</x:v>
      </x:c>
      <x:c r="H698" t="s">
        <x:v>83</x:v>
      </x:c>
      <x:c r="I698" s="6">
        <x:v>28.2593214948661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22.721</x:v>
      </x:c>
      <x:c r="R698" s="8">
        <x:v>114855.633803616</x:v>
      </x:c>
      <x:c r="S698" s="12">
        <x:v>440543.707517783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297752</x:v>
      </x:c>
      <x:c r="B699" s="1">
        <x:v>43203.5467189468</x:v>
      </x:c>
      <x:c r="C699" s="6">
        <x:v>11.6091551666667</x:v>
      </x:c>
      <x:c r="D699" s="14" t="s">
        <x:v>77</x:v>
      </x:c>
      <x:c r="E699" s="15">
        <x:v>43194.5174731829</x:v>
      </x:c>
      <x:c r="F699" t="s">
        <x:v>82</x:v>
      </x:c>
      <x:c r="G699" s="6">
        <x:v>165.29180857411</x:v>
      </x:c>
      <x:c r="H699" t="s">
        <x:v>83</x:v>
      </x:c>
      <x:c r="I699" s="6">
        <x:v>28.2541873961986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22.722</x:v>
      </x:c>
      <x:c r="R699" s="8">
        <x:v>114859.58200814</x:v>
      </x:c>
      <x:c r="S699" s="12">
        <x:v>440536.625100095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297761</x:v>
      </x:c>
      <x:c r="B700" s="1">
        <x:v>43203.546731794</x:v>
      </x:c>
      <x:c r="C700" s="6">
        <x:v>11.6276562216667</x:v>
      </x:c>
      <x:c r="D700" s="14" t="s">
        <x:v>77</x:v>
      </x:c>
      <x:c r="E700" s="15">
        <x:v>43194.5174731829</x:v>
      </x:c>
      <x:c r="F700" t="s">
        <x:v>82</x:v>
      </x:c>
      <x:c r="G700" s="6">
        <x:v>165.313789748421</x:v>
      </x:c>
      <x:c r="H700" t="s">
        <x:v>83</x:v>
      </x:c>
      <x:c r="I700" s="6">
        <x:v>28.2525961274459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22.721</x:v>
      </x:c>
      <x:c r="R700" s="8">
        <x:v>114862.925303781</x:v>
      </x:c>
      <x:c r="S700" s="12">
        <x:v>440534.661392933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297766</x:v>
      </x:c>
      <x:c r="B701" s="1">
        <x:v>43203.5467420949</x:v>
      </x:c>
      <x:c r="C701" s="6">
        <x:v>11.6424404533333</x:v>
      </x:c>
      <x:c r="D701" s="14" t="s">
        <x:v>77</x:v>
      </x:c>
      <x:c r="E701" s="15">
        <x:v>43194.5174731829</x:v>
      </x:c>
      <x:c r="F701" t="s">
        <x:v>82</x:v>
      </x:c>
      <x:c r="G701" s="6">
        <x:v>165.361673249379</x:v>
      </x:c>
      <x:c r="H701" t="s">
        <x:v>83</x:v>
      </x:c>
      <x:c r="I701" s="6">
        <x:v>28.2543074919836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22.717</x:v>
      </x:c>
      <x:c r="R701" s="8">
        <x:v>114851.330743826</x:v>
      </x:c>
      <x:c r="S701" s="12">
        <x:v>440506.198781931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297780</x:v>
      </x:c>
      <x:c r="B702" s="1">
        <x:v>43203.5467613773</x:v>
      </x:c>
      <x:c r="C702" s="6">
        <x:v>11.6702253716667</x:v>
      </x:c>
      <x:c r="D702" s="14" t="s">
        <x:v>77</x:v>
      </x:c>
      <x:c r="E702" s="15">
        <x:v>43194.5174731829</x:v>
      </x:c>
      <x:c r="F702" t="s">
        <x:v>82</x:v>
      </x:c>
      <x:c r="G702" s="6">
        <x:v>165.295438143389</x:v>
      </x:c>
      <x:c r="H702" t="s">
        <x:v>83</x:v>
      </x:c>
      <x:c r="I702" s="6">
        <x:v>28.2506145485445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22.723</x:v>
      </x:c>
      <x:c r="R702" s="8">
        <x:v>114879.939128632</x:v>
      </x:c>
      <x:c r="S702" s="12">
        <x:v>440571.796140975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297792</x:v>
      </x:c>
      <x:c r="B703" s="1">
        <x:v>43203.5467664699</x:v>
      </x:c>
      <x:c r="C703" s="6">
        <x:v>11.6775757583333</x:v>
      </x:c>
      <x:c r="D703" s="14" t="s">
        <x:v>77</x:v>
      </x:c>
      <x:c r="E703" s="15">
        <x:v>43194.5174731829</x:v>
      </x:c>
      <x:c r="F703" t="s">
        <x:v>82</x:v>
      </x:c>
      <x:c r="G703" s="6">
        <x:v>165.295438143389</x:v>
      </x:c>
      <x:c r="H703" t="s">
        <x:v>83</x:v>
      </x:c>
      <x:c r="I703" s="6">
        <x:v>28.2506145485445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22.723</x:v>
      </x:c>
      <x:c r="R703" s="8">
        <x:v>114846.55014686</x:v>
      </x:c>
      <x:c r="S703" s="12">
        <x:v>440498.696160448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297802</x:v>
      </x:c>
      <x:c r="B704" s="1">
        <x:v>43203.5467772338</x:v>
      </x:c>
      <x:c r="C704" s="6">
        <x:v>11.6930599916667</x:v>
      </x:c>
      <x:c r="D704" s="14" t="s">
        <x:v>77</x:v>
      </x:c>
      <x:c r="E704" s="15">
        <x:v>43194.5174731829</x:v>
      </x:c>
      <x:c r="F704" t="s">
        <x:v>82</x:v>
      </x:c>
      <x:c r="G704" s="6">
        <x:v>165.236657845671</x:v>
      </x:c>
      <x:c r="H704" t="s">
        <x:v>83</x:v>
      </x:c>
      <x:c r="I704" s="6">
        <x:v>28.2539472046401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22.726</x:v>
      </x:c>
      <x:c r="R704" s="8">
        <x:v>114852.806477713</x:v>
      </x:c>
      <x:c r="S704" s="12">
        <x:v>440513.386329676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297810</x:v>
      </x:c>
      <x:c r="B705" s="1">
        <x:v>43203.5467884259</x:v>
      </x:c>
      <x:c r="C705" s="6">
        <x:v>11.70917766</x:v>
      </x:c>
      <x:c r="D705" s="14" t="s">
        <x:v>77</x:v>
      </x:c>
      <x:c r="E705" s="15">
        <x:v>43194.5174731829</x:v>
      </x:c>
      <x:c r="F705" t="s">
        <x:v>82</x:v>
      </x:c>
      <x:c r="G705" s="6">
        <x:v>165.314627282186</x:v>
      </x:c>
      <x:c r="H705" t="s">
        <x:v>83</x:v>
      </x:c>
      <x:c r="I705" s="6">
        <x:v>28.2552682584228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22.72</x:v>
      </x:c>
      <x:c r="R705" s="8">
        <x:v>114848.046289049</x:v>
      </x:c>
      <x:c r="S705" s="12">
        <x:v>440530.258661492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297818</x:v>
      </x:c>
      <x:c r="B706" s="1">
        <x:v>43203.5468</x:v>
      </x:c>
      <x:c r="C706" s="6">
        <x:v>11.7258618866667</x:v>
      </x:c>
      <x:c r="D706" s="14" t="s">
        <x:v>77</x:v>
      </x:c>
      <x:c r="E706" s="15">
        <x:v>43194.5174731829</x:v>
      </x:c>
      <x:c r="F706" t="s">
        <x:v>82</x:v>
      </x:c>
      <x:c r="G706" s="6">
        <x:v>165.268604180775</x:v>
      </x:c>
      <x:c r="H706" t="s">
        <x:v>83</x:v>
      </x:c>
      <x:c r="I706" s="6">
        <x:v>28.2503443333303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22.725</x:v>
      </x:c>
      <x:c r="R706" s="8">
        <x:v>114857.256556278</x:v>
      </x:c>
      <x:c r="S706" s="12">
        <x:v>440524.61667103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297833</x:v>
      </x:c>
      <x:c r="B707" s="1">
        <x:v>43203.5468116551</x:v>
      </x:c>
      <x:c r="C707" s="6">
        <x:v>11.7426128633333</x:v>
      </x:c>
      <x:c r="D707" s="14" t="s">
        <x:v>77</x:v>
      </x:c>
      <x:c r="E707" s="15">
        <x:v>43194.5174731829</x:v>
      </x:c>
      <x:c r="F707" t="s">
        <x:v>82</x:v>
      </x:c>
      <x:c r="G707" s="6">
        <x:v>165.306493302334</x:v>
      </x:c>
      <x:c r="H707" t="s">
        <x:v>83</x:v>
      </x:c>
      <x:c r="I707" s="6">
        <x:v>28.2540673004173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22.721</x:v>
      </x:c>
      <x:c r="R707" s="8">
        <x:v>114856.143498935</x:v>
      </x:c>
      <x:c r="S707" s="12">
        <x:v>440526.884603226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297841</x:v>
      </x:c>
      <x:c r="B708" s="1">
        <x:v>43203.5468231482</x:v>
      </x:c>
      <x:c r="C708" s="6">
        <x:v>11.7591972066667</x:v>
      </x:c>
      <x:c r="D708" s="14" t="s">
        <x:v>77</x:v>
      </x:c>
      <x:c r="E708" s="15">
        <x:v>43194.5174731829</x:v>
      </x:c>
      <x:c r="F708" t="s">
        <x:v>82</x:v>
      </x:c>
      <x:c r="G708" s="6">
        <x:v>165.365262227517</x:v>
      </x:c>
      <x:c r="H708" t="s">
        <x:v>83</x:v>
      </x:c>
      <x:c r="I708" s="6">
        <x:v>28.2450601290739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22.72</x:v>
      </x:c>
      <x:c r="R708" s="8">
        <x:v>114855.139304305</x:v>
      </x:c>
      <x:c r="S708" s="12">
        <x:v>440525.721378312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297853</x:v>
      </x:c>
      <x:c r="B709" s="1">
        <x:v>43203.5468349537</x:v>
      </x:c>
      <x:c r="C709" s="6">
        <x:v>11.7761814633333</x:v>
      </x:c>
      <x:c r="D709" s="14" t="s">
        <x:v>77</x:v>
      </x:c>
      <x:c r="E709" s="15">
        <x:v>43194.5174731829</x:v>
      </x:c>
      <x:c r="F709" t="s">
        <x:v>82</x:v>
      </x:c>
      <x:c r="G709" s="6">
        <x:v>165.290170758396</x:v>
      </x:c>
      <x:c r="H709" t="s">
        <x:v>83</x:v>
      </x:c>
      <x:c r="I709" s="6">
        <x:v>28.2545176596191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22.722</x:v>
      </x:c>
      <x:c r="R709" s="8">
        <x:v>114864.577579028</x:v>
      </x:c>
      <x:c r="S709" s="12">
        <x:v>440526.826758782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297861</x:v>
      </x:c>
      <x:c r="B710" s="1">
        <x:v>43203.5468460995</x:v>
      </x:c>
      <x:c r="C710" s="6">
        <x:v>11.7922490633333</x:v>
      </x:c>
      <x:c r="D710" s="14" t="s">
        <x:v>77</x:v>
      </x:c>
      <x:c r="E710" s="15">
        <x:v>43194.5174731829</x:v>
      </x:c>
      <x:c r="F710" t="s">
        <x:v>82</x:v>
      </x:c>
      <x:c r="G710" s="6">
        <x:v>165.324306927594</x:v>
      </x:c>
      <x:c r="H710" t="s">
        <x:v>83</x:v>
      </x:c>
      <x:c r="I710" s="6">
        <x:v>28.2533167018814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22.72</x:v>
      </x:c>
      <x:c r="R710" s="8">
        <x:v>114857.051794138</x:v>
      </x:c>
      <x:c r="S710" s="12">
        <x:v>440531.464339801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297867</x:v>
      </x:c>
      <x:c r="B711" s="1">
        <x:v>43203.5468580671</x:v>
      </x:c>
      <x:c r="C711" s="6">
        <x:v>11.80948342</x:v>
      </x:c>
      <x:c r="D711" s="14" t="s">
        <x:v>77</x:v>
      </x:c>
      <x:c r="E711" s="15">
        <x:v>43194.5174731829</x:v>
      </x:c>
      <x:c r="F711" t="s">
        <x:v>82</x:v>
      </x:c>
      <x:c r="G711" s="6">
        <x:v>165.339739784494</x:v>
      </x:c>
      <x:c r="H711" t="s">
        <x:v>83</x:v>
      </x:c>
      <x:c r="I711" s="6">
        <x:v>28.2530464864499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22.719</x:v>
      </x:c>
      <x:c r="R711" s="8">
        <x:v>114859.719986928</x:v>
      </x:c>
      <x:c r="S711" s="12">
        <x:v>440526.245787603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297876</x:v>
      </x:c>
      <x:c r="B712" s="1">
        <x:v>43203.5468696412</x:v>
      </x:c>
      <x:c r="C712" s="6">
        <x:v>11.8261177166667</x:v>
      </x:c>
      <x:c r="D712" s="14" t="s">
        <x:v>77</x:v>
      </x:c>
      <x:c r="E712" s="15">
        <x:v>43194.5174731829</x:v>
      </x:c>
      <x:c r="F712" t="s">
        <x:v>82</x:v>
      </x:c>
      <x:c r="G712" s="6">
        <x:v>165.358423264838</x:v>
      </x:c>
      <x:c r="H712" t="s">
        <x:v>83</x:v>
      </x:c>
      <x:c r="I712" s="6">
        <x:v>28.2379144570068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22.723</x:v>
      </x:c>
      <x:c r="R712" s="8">
        <x:v>114862.025942918</x:v>
      </x:c>
      <x:c r="S712" s="12">
        <x:v>440521.182817473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297893</x:v>
      </x:c>
      <x:c r="B713" s="1">
        <x:v>43203.546881169</x:v>
      </x:c>
      <x:c r="C713" s="6">
        <x:v>11.8427520016667</x:v>
      </x:c>
      <x:c r="D713" s="14" t="s">
        <x:v>77</x:v>
      </x:c>
      <x:c r="E713" s="15">
        <x:v>43194.5174731829</x:v>
      </x:c>
      <x:c r="F713" t="s">
        <x:v>82</x:v>
      </x:c>
      <x:c r="G713" s="6">
        <x:v>165.433528700714</x:v>
      </x:c>
      <x:c r="H713" t="s">
        <x:v>83</x:v>
      </x:c>
      <x:c r="I713" s="6">
        <x:v>28.2369837193278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22.718</x:v>
      </x:c>
      <x:c r="R713" s="8">
        <x:v>114862.438763897</x:v>
      </x:c>
      <x:c r="S713" s="12">
        <x:v>440534.83576339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297896</x:v>
      </x:c>
      <x:c r="B714" s="1">
        <x:v>43203.5468928241</x:v>
      </x:c>
      <x:c r="C714" s="6">
        <x:v>11.8595030016667</x:v>
      </x:c>
      <x:c r="D714" s="14" t="s">
        <x:v>77</x:v>
      </x:c>
      <x:c r="E714" s="15">
        <x:v>43194.5174731829</x:v>
      </x:c>
      <x:c r="F714" t="s">
        <x:v>82</x:v>
      </x:c>
      <x:c r="G714" s="6">
        <x:v>165.38993373539</x:v>
      </x:c>
      <x:c r="H714" t="s">
        <x:v>83</x:v>
      </x:c>
      <x:c r="I714" s="6">
        <x:v>28.2429284353939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22.719</x:v>
      </x:c>
      <x:c r="R714" s="8">
        <x:v>114857.578636825</x:v>
      </x:c>
      <x:c r="S714" s="12">
        <x:v>440541.645399487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297908</x:v>
      </x:c>
      <x:c r="B715" s="1">
        <x:v>43203.5469040856</x:v>
      </x:c>
      <x:c r="C715" s="6">
        <x:v>11.8757206216667</x:v>
      </x:c>
      <x:c r="D715" s="14" t="s">
        <x:v>77</x:v>
      </x:c>
      <x:c r="E715" s="15">
        <x:v>43194.5174731829</x:v>
      </x:c>
      <x:c r="F715" t="s">
        <x:v>82</x:v>
      </x:c>
      <x:c r="G715" s="6">
        <x:v>165.242496295047</x:v>
      </x:c>
      <x:c r="H715" t="s">
        <x:v>83</x:v>
      </x:c>
      <x:c r="I715" s="6">
        <x:v>28.2584507992174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22.724</x:v>
      </x:c>
      <x:c r="R715" s="8">
        <x:v>114859.156192314</x:v>
      </x:c>
      <x:c r="S715" s="12">
        <x:v>440502.839322193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297920</x:v>
      </x:c>
      <x:c r="B716" s="1">
        <x:v>43203.5469162384</x:v>
      </x:c>
      <x:c r="C716" s="6">
        <x:v>11.8932549516667</x:v>
      </x:c>
      <x:c r="D716" s="14" t="s">
        <x:v>77</x:v>
      </x:c>
      <x:c r="E716" s="15">
        <x:v>43194.5174731829</x:v>
      </x:c>
      <x:c r="F716" t="s">
        <x:v>82</x:v>
      </x:c>
      <x:c r="G716" s="6">
        <x:v>165.248748410691</x:v>
      </x:c>
      <x:c r="H716" t="s">
        <x:v>83</x:v>
      </x:c>
      <x:c r="I716" s="6">
        <x:v>28.2571897921266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22.724</x:v>
      </x:c>
      <x:c r="R716" s="8">
        <x:v>114858.56236139</x:v>
      </x:c>
      <x:c r="S716" s="12">
        <x:v>440517.896704276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297928</x:v>
      </x:c>
      <x:c r="B717" s="1">
        <x:v>43203.5469271991</x:v>
      </x:c>
      <x:c r="C717" s="6">
        <x:v>11.909022545</x:v>
      </x:c>
      <x:c r="D717" s="14" t="s">
        <x:v>77</x:v>
      </x:c>
      <x:c r="E717" s="15">
        <x:v>43194.5174731829</x:v>
      </x:c>
      <x:c r="F717" t="s">
        <x:v>82</x:v>
      </x:c>
      <x:c r="G717" s="6">
        <x:v>165.273437833325</x:v>
      </x:c>
      <x:c r="H717" t="s">
        <x:v>83</x:v>
      </x:c>
      <x:c r="I717" s="6">
        <x:v>28.2607326227767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22.721</x:v>
      </x:c>
      <x:c r="R717" s="8">
        <x:v>114849.673481224</x:v>
      </x:c>
      <x:c r="S717" s="12">
        <x:v>440516.912617031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297943</x:v>
      </x:c>
      <x:c r="B718" s="1">
        <x:v>43203.5469388889</x:v>
      </x:c>
      <x:c r="C718" s="6">
        <x:v>11.9258734966667</x:v>
      </x:c>
      <x:c r="D718" s="14" t="s">
        <x:v>77</x:v>
      </x:c>
      <x:c r="E718" s="15">
        <x:v>43194.5174731829</x:v>
      </x:c>
      <x:c r="F718" t="s">
        <x:v>82</x:v>
      </x:c>
      <x:c r="G718" s="6">
        <x:v>165.313454008479</x:v>
      </x:c>
      <x:c r="H718" t="s">
        <x:v>83</x:v>
      </x:c>
      <x:c r="I718" s="6">
        <x:v>28.2469816569314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22.723</x:v>
      </x:c>
      <x:c r="R718" s="8">
        <x:v>114855.847824216</x:v>
      </x:c>
      <x:c r="S718" s="12">
        <x:v>440519.512740587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297953</x:v>
      </x:c>
      <x:c r="B719" s="1">
        <x:v>43203.5469503819</x:v>
      </x:c>
      <x:c r="C719" s="6">
        <x:v>11.9423911483333</x:v>
      </x:c>
      <x:c r="D719" s="14" t="s">
        <x:v>77</x:v>
      </x:c>
      <x:c r="E719" s="15">
        <x:v>43194.5174731829</x:v>
      </x:c>
      <x:c r="F719" t="s">
        <x:v>82</x:v>
      </x:c>
      <x:c r="G719" s="6">
        <x:v>165.316283030038</x:v>
      </x:c>
      <x:c r="H719" t="s">
        <x:v>83</x:v>
      </x:c>
      <x:c r="I719" s="6">
        <x:v>28.2464112032339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22.723</x:v>
      </x:c>
      <x:c r="R719" s="8">
        <x:v>114859.988310409</x:v>
      </x:c>
      <x:c r="S719" s="12">
        <x:v>440531.504030151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297958</x:v>
      </x:c>
      <x:c r="B720" s="1">
        <x:v>43203.5469621181</x:v>
      </x:c>
      <x:c r="C720" s="6">
        <x:v>11.9593087933333</x:v>
      </x:c>
      <x:c r="D720" s="14" t="s">
        <x:v>77</x:v>
      </x:c>
      <x:c r="E720" s="15">
        <x:v>43194.5174731829</x:v>
      </x:c>
      <x:c r="F720" t="s">
        <x:v>82</x:v>
      </x:c>
      <x:c r="G720" s="6">
        <x:v>165.301840369629</x:v>
      </x:c>
      <x:c r="H720" t="s">
        <x:v>83</x:v>
      </x:c>
      <x:c r="I720" s="6">
        <x:v>28.2493235204961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22.723</x:v>
      </x:c>
      <x:c r="R720" s="8">
        <x:v>114857.262965386</x:v>
      </x:c>
      <x:c r="S720" s="12">
        <x:v>440538.855750455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297970</x:v>
      </x:c>
      <x:c r="B721" s="1">
        <x:v>43203.5469736111</x:v>
      </x:c>
      <x:c r="C721" s="6">
        <x:v>11.9758430566667</x:v>
      </x:c>
      <x:c r="D721" s="14" t="s">
        <x:v>77</x:v>
      </x:c>
      <x:c r="E721" s="15">
        <x:v>43194.5174731829</x:v>
      </x:c>
      <x:c r="F721" t="s">
        <x:v>82</x:v>
      </x:c>
      <x:c r="G721" s="6">
        <x:v>165.199805815617</x:v>
      </x:c>
      <x:c r="H721" t="s">
        <x:v>83</x:v>
      </x:c>
      <x:c r="I721" s="6">
        <x:v>28.2585408711707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22.727</x:v>
      </x:c>
      <x:c r="R721" s="8">
        <x:v>114860.534268751</x:v>
      </x:c>
      <x:c r="S721" s="12">
        <x:v>440529.994946705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297982</x:v>
      </x:c>
      <x:c r="B722" s="1">
        <x:v>43203.5469851505</x:v>
      </x:c>
      <x:c r="C722" s="6">
        <x:v>11.99242733</x:v>
      </x:c>
      <x:c r="D722" s="14" t="s">
        <x:v>77</x:v>
      </x:c>
      <x:c r="E722" s="15">
        <x:v>43194.5174731829</x:v>
      </x:c>
      <x:c r="F722" t="s">
        <x:v>82</x:v>
      </x:c>
      <x:c r="G722" s="6">
        <x:v>165.28704404052</x:v>
      </x:c>
      <x:c r="H722" t="s">
        <x:v>83</x:v>
      </x:c>
      <x:c r="I722" s="6">
        <x:v>28.2551481626028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22.722</x:v>
      </x:c>
      <x:c r="R722" s="8">
        <x:v>114857.578610447</x:v>
      </x:c>
      <x:c r="S722" s="12">
        <x:v>440510.405848702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297994</x:v>
      </x:c>
      <x:c r="B723" s="1">
        <x:v>43203.5469971065</x:v>
      </x:c>
      <x:c r="C723" s="6">
        <x:v>12.0096616866667</x:v>
      </x:c>
      <x:c r="D723" s="14" t="s">
        <x:v>77</x:v>
      </x:c>
      <x:c r="E723" s="15">
        <x:v>43194.5174731829</x:v>
      </x:c>
      <x:c r="F723" t="s">
        <x:v>82</x:v>
      </x:c>
      <x:c r="G723" s="6">
        <x:v>165.315818608761</x:v>
      </x:c>
      <x:c r="H723" t="s">
        <x:v>83</x:v>
      </x:c>
      <x:c r="I723" s="6">
        <x:v>28.2550280667874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22.72</x:v>
      </x:c>
      <x:c r="R723" s="8">
        <x:v>114858.730236719</x:v>
      </x:c>
      <x:c r="S723" s="12">
        <x:v>440534.713403421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297999</x:v>
      </x:c>
      <x:c r="B724" s="1">
        <x:v>43203.5470087616</x:v>
      </x:c>
      <x:c r="C724" s="6">
        <x:v>12.0264293233333</x:v>
      </x:c>
      <x:c r="D724" s="14" t="s">
        <x:v>77</x:v>
      </x:c>
      <x:c r="E724" s="15">
        <x:v>43194.5174731829</x:v>
      </x:c>
      <x:c r="F724" t="s">
        <x:v>82</x:v>
      </x:c>
      <x:c r="G724" s="6">
        <x:v>165.259672511977</x:v>
      </x:c>
      <x:c r="H724" t="s">
        <x:v>83</x:v>
      </x:c>
      <x:c r="I724" s="6">
        <x:v>28.2521457685016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22.725</x:v>
      </x:c>
      <x:c r="R724" s="8">
        <x:v>114860.338248933</x:v>
      </x:c>
      <x:c r="S724" s="12">
        <x:v>440536.978191517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298008</x:v>
      </x:c>
      <x:c r="B725" s="1">
        <x:v>43203.5470202546</x:v>
      </x:c>
      <x:c r="C725" s="6">
        <x:v>12.04301362</x:v>
      </x:c>
      <x:c r="D725" s="14" t="s">
        <x:v>77</x:v>
      </x:c>
      <x:c r="E725" s="15">
        <x:v>43194.5174731829</x:v>
      </x:c>
      <x:c r="F725" t="s">
        <x:v>82</x:v>
      </x:c>
      <x:c r="G725" s="6">
        <x:v>165.270185080911</x:v>
      </x:c>
      <x:c r="H725" t="s">
        <x:v>83</x:v>
      </x:c>
      <x:c r="I725" s="6">
        <x:v>28.2528663428416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22.724</x:v>
      </x:c>
      <x:c r="R725" s="8">
        <x:v>114859.533995207</x:v>
      </x:c>
      <x:c r="S725" s="12">
        <x:v>440539.851521503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298022</x:v>
      </x:c>
      <x:c r="B726" s="1">
        <x:v>43203.5470317477</x:v>
      </x:c>
      <x:c r="C726" s="6">
        <x:v>12.0595645883333</x:v>
      </x:c>
      <x:c r="D726" s="14" t="s">
        <x:v>77</x:v>
      </x:c>
      <x:c r="E726" s="15">
        <x:v>43194.5174731829</x:v>
      </x:c>
      <x:c r="F726" t="s">
        <x:v>82</x:v>
      </x:c>
      <x:c r="G726" s="6">
        <x:v>165.22728086881</x:v>
      </x:c>
      <x:c r="H726" t="s">
        <x:v>83</x:v>
      </x:c>
      <x:c r="I726" s="6">
        <x:v>28.2558387136269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22.726</x:v>
      </x:c>
      <x:c r="R726" s="8">
        <x:v>114856.88925041</x:v>
      </x:c>
      <x:c r="S726" s="12">
        <x:v>440543.123128839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298032</x:v>
      </x:c>
      <x:c r="B727" s="1">
        <x:v>43203.5470434028</x:v>
      </x:c>
      <x:c r="C727" s="6">
        <x:v>12.076365565</x:v>
      </x:c>
      <x:c r="D727" s="14" t="s">
        <x:v>77</x:v>
      </x:c>
      <x:c r="E727" s="15">
        <x:v>43194.5174731829</x:v>
      </x:c>
      <x:c r="F727" t="s">
        <x:v>82</x:v>
      </x:c>
      <x:c r="G727" s="6">
        <x:v>165.305876620132</x:v>
      </x:c>
      <x:c r="H727" t="s">
        <x:v>83</x:v>
      </x:c>
      <x:c r="I727" s="6">
        <x:v>28.2399860998635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22.726</x:v>
      </x:c>
      <x:c r="R727" s="8">
        <x:v>114861.093958575</x:v>
      </x:c>
      <x:c r="S727" s="12">
        <x:v>440530.775657845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298043</x:v>
      </x:c>
      <x:c r="B728" s="1">
        <x:v>43203.5470549769</x:v>
      </x:c>
      <x:c r="C728" s="6">
        <x:v>12.0929998266667</x:v>
      </x:c>
      <x:c r="D728" s="14" t="s">
        <x:v>77</x:v>
      </x:c>
      <x:c r="E728" s="15">
        <x:v>43194.5174731829</x:v>
      </x:c>
      <x:c r="F728" t="s">
        <x:v>82</x:v>
      </x:c>
      <x:c r="G728" s="6">
        <x:v>165.310139429253</x:v>
      </x:c>
      <x:c r="H728" t="s">
        <x:v>83</x:v>
      </x:c>
      <x:c r="I728" s="6">
        <x:v>28.241967672488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22.725</x:v>
      </x:c>
      <x:c r="R728" s="8">
        <x:v>114853.581202794</x:v>
      </x:c>
      <x:c r="S728" s="12">
        <x:v>440526.468837223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298049</x:v>
      </x:c>
      <x:c r="B729" s="1">
        <x:v>43203.5470665162</x:v>
      </x:c>
      <x:c r="C729" s="6">
        <x:v>12.1096008283333</x:v>
      </x:c>
      <x:c r="D729" s="14" t="s">
        <x:v>77</x:v>
      </x:c>
      <x:c r="E729" s="15">
        <x:v>43194.5174731829</x:v>
      </x:c>
      <x:c r="F729" t="s">
        <x:v>82</x:v>
      </x:c>
      <x:c r="G729" s="6">
        <x:v>165.287156706761</x:v>
      </x:c>
      <x:c r="H729" t="s">
        <x:v>83</x:v>
      </x:c>
      <x:c r="I729" s="6">
        <x:v>28.2494436161073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22.724</x:v>
      </x:c>
      <x:c r="R729" s="8">
        <x:v>114855.846912251</x:v>
      </x:c>
      <x:c r="S729" s="12">
        <x:v>440515.787215149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298056</x:v>
      </x:c>
      <x:c r="B730" s="1">
        <x:v>43203.547077662</x:v>
      </x:c>
      <x:c r="C730" s="6">
        <x:v>12.1256850516667</x:v>
      </x:c>
      <x:c r="D730" s="14" t="s">
        <x:v>77</x:v>
      </x:c>
      <x:c r="E730" s="15">
        <x:v>43194.5174731829</x:v>
      </x:c>
      <x:c r="F730" t="s">
        <x:v>82</x:v>
      </x:c>
      <x:c r="G730" s="6">
        <x:v>165.252056476795</x:v>
      </x:c>
      <x:c r="H730" t="s">
        <x:v>83</x:v>
      </x:c>
      <x:c r="I730" s="6">
        <x:v>28.2622037993156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22.722</x:v>
      </x:c>
      <x:c r="R730" s="8">
        <x:v>114847.374209112</x:v>
      </x:c>
      <x:c r="S730" s="12">
        <x:v>440506.685412991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298067</x:v>
      </x:c>
      <x:c r="B731" s="1">
        <x:v>43203.5470896644</x:v>
      </x:c>
      <x:c r="C731" s="6">
        <x:v>12.1429860316667</x:v>
      </x:c>
      <x:c r="D731" s="14" t="s">
        <x:v>77</x:v>
      </x:c>
      <x:c r="E731" s="15">
        <x:v>43194.5174731829</x:v>
      </x:c>
      <x:c r="F731" t="s">
        <x:v>82</x:v>
      </x:c>
      <x:c r="G731" s="6">
        <x:v>165.33469228739</x:v>
      </x:c>
      <x:c r="H731" t="s">
        <x:v>83</x:v>
      </x:c>
      <x:c r="I731" s="6">
        <x:v>28.2455405109349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22.722</x:v>
      </x:c>
      <x:c r="R731" s="8">
        <x:v>114863.450893202</x:v>
      </x:c>
      <x:c r="S731" s="12">
        <x:v>440527.268675627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298082</x:v>
      </x:c>
      <x:c r="B732" s="1">
        <x:v>43203.5471008912</x:v>
      </x:c>
      <x:c r="C732" s="6">
        <x:v>12.1591370066667</x:v>
      </x:c>
      <x:c r="D732" s="14" t="s">
        <x:v>77</x:v>
      </x:c>
      <x:c r="E732" s="15">
        <x:v>43194.5174731829</x:v>
      </x:c>
      <x:c r="F732" t="s">
        <x:v>82</x:v>
      </x:c>
      <x:c r="G732" s="6">
        <x:v>165.415211177148</x:v>
      </x:c>
      <x:c r="H732" t="s">
        <x:v>83</x:v>
      </x:c>
      <x:c r="I732" s="6">
        <x:v>28.2321498923111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22.721</x:v>
      </x:c>
      <x:c r="R732" s="8">
        <x:v>114858.197205125</x:v>
      </x:c>
      <x:c r="S732" s="12">
        <x:v>440518.492748197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298091</x:v>
      </x:c>
      <x:c r="B733" s="1">
        <x:v>43203.5471128472</x:v>
      </x:c>
      <x:c r="C733" s="6">
        <x:v>12.17635467</x:v>
      </x:c>
      <x:c r="D733" s="14" t="s">
        <x:v>77</x:v>
      </x:c>
      <x:c r="E733" s="15">
        <x:v>43194.5174731829</x:v>
      </x:c>
      <x:c r="F733" t="s">
        <x:v>82</x:v>
      </x:c>
      <x:c r="G733" s="6">
        <x:v>165.429065718455</x:v>
      </x:c>
      <x:c r="H733" t="s">
        <x:v>83</x:v>
      </x:c>
      <x:c r="I733" s="6">
        <x:v>28.2208309581529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22.724</x:v>
      </x:c>
      <x:c r="R733" s="8">
        <x:v>114855.821638966</x:v>
      </x:c>
      <x:c r="S733" s="12">
        <x:v>440517.498956451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298101</x:v>
      </x:c>
      <x:c r="B734" s="1">
        <x:v>43203.5471240394</x:v>
      </x:c>
      <x:c r="C734" s="6">
        <x:v>12.192488905</x:v>
      </x:c>
      <x:c r="D734" s="14" t="s">
        <x:v>77</x:v>
      </x:c>
      <x:c r="E734" s="15">
        <x:v>43194.5174731829</x:v>
      </x:c>
      <x:c r="F734" t="s">
        <x:v>82</x:v>
      </x:c>
      <x:c r="G734" s="6">
        <x:v>165.314605878112</x:v>
      </x:c>
      <x:c r="H734" t="s">
        <x:v>83</x:v>
      </x:c>
      <x:c r="I734" s="6">
        <x:v>28.2410669575138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22.725</x:v>
      </x:c>
      <x:c r="R734" s="8">
        <x:v>114851.702604278</x:v>
      </x:c>
      <x:c r="S734" s="12">
        <x:v>440527.765985072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298108</x:v>
      </x:c>
      <x:c r="B735" s="1">
        <x:v>43203.5471356829</x:v>
      </x:c>
      <x:c r="C735" s="6">
        <x:v>12.2092565866667</x:v>
      </x:c>
      <x:c r="D735" s="14" t="s">
        <x:v>77</x:v>
      </x:c>
      <x:c r="E735" s="15">
        <x:v>43194.5174731829</x:v>
      </x:c>
      <x:c r="F735" t="s">
        <x:v>82</x:v>
      </x:c>
      <x:c r="G735" s="6">
        <x:v>165.212455800091</x:v>
      </x:c>
      <x:c r="H735" t="s">
        <x:v>83</x:v>
      </x:c>
      <x:c r="I735" s="6">
        <x:v>28.2559888334326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22.727</x:v>
      </x:c>
      <x:c r="R735" s="8">
        <x:v>114858.858177439</x:v>
      </x:c>
      <x:c r="S735" s="12">
        <x:v>440521.104166117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298122</x:v>
      </x:c>
      <x:c r="B736" s="1">
        <x:v>43203.5471474537</x:v>
      </x:c>
      <x:c r="C736" s="6">
        <x:v>12.2262075266667</x:v>
      </x:c>
      <x:c r="D736" s="14" t="s">
        <x:v>77</x:v>
      </x:c>
      <x:c r="E736" s="15">
        <x:v>43194.5174731829</x:v>
      </x:c>
      <x:c r="F736" t="s">
        <x:v>82</x:v>
      </x:c>
      <x:c r="G736" s="6">
        <x:v>165.204479584905</x:v>
      </x:c>
      <x:c r="H736" t="s">
        <x:v>83</x:v>
      </x:c>
      <x:c r="I736" s="6">
        <x:v>28.2689592100696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22.723</x:v>
      </x:c>
      <x:c r="R736" s="8">
        <x:v>114866.80217162</x:v>
      </x:c>
      <x:c r="S736" s="12">
        <x:v>440521.856883519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298127</x:v>
      </x:c>
      <x:c r="B737" s="1">
        <x:v>43203.5471589931</x:v>
      </x:c>
      <x:c r="C737" s="6">
        <x:v>12.2428084933333</x:v>
      </x:c>
      <x:c r="D737" s="14" t="s">
        <x:v>77</x:v>
      </x:c>
      <x:c r="E737" s="15">
        <x:v>43194.5174731829</x:v>
      </x:c>
      <x:c r="F737" t="s">
        <x:v>82</x:v>
      </x:c>
      <x:c r="G737" s="6">
        <x:v>165.286299587985</x:v>
      </x:c>
      <x:c r="H737" t="s">
        <x:v>83</x:v>
      </x:c>
      <x:c r="I737" s="6">
        <x:v>28.2552982823786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22.722</x:v>
      </x:c>
      <x:c r="R737" s="8">
        <x:v>114856.404747019</x:v>
      </x:c>
      <x:c r="S737" s="12">
        <x:v>440530.773593334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298140</x:v>
      </x:c>
      <x:c r="B738" s="1">
        <x:v>43203.5471706019</x:v>
      </x:c>
      <x:c r="C738" s="6">
        <x:v>12.2595261416667</x:v>
      </x:c>
      <x:c r="D738" s="14" t="s">
        <x:v>77</x:v>
      </x:c>
      <x:c r="E738" s="15">
        <x:v>43194.5174731829</x:v>
      </x:c>
      <x:c r="F738" t="s">
        <x:v>82</x:v>
      </x:c>
      <x:c r="G738" s="6">
        <x:v>165.271078303917</x:v>
      </x:c>
      <x:c r="H738" t="s">
        <x:v>83</x:v>
      </x:c>
      <x:c r="I738" s="6">
        <x:v>28.2526861992415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22.724</x:v>
      </x:c>
      <x:c r="R738" s="8">
        <x:v>114854.200942861</x:v>
      </x:c>
      <x:c r="S738" s="12">
        <x:v>440530.38387199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298148</x:v>
      </x:c>
      <x:c r="B739" s="1">
        <x:v>43203.5471822569</x:v>
      </x:c>
      <x:c r="C739" s="6">
        <x:v>12.2762604483333</x:v>
      </x:c>
      <x:c r="D739" s="14" t="s">
        <x:v>77</x:v>
      </x:c>
      <x:c r="E739" s="15">
        <x:v>43194.5174731829</x:v>
      </x:c>
      <x:c r="F739" t="s">
        <x:v>82</x:v>
      </x:c>
      <x:c r="G739" s="6">
        <x:v>165.287398303803</x:v>
      </x:c>
      <x:c r="H739" t="s">
        <x:v>83</x:v>
      </x:c>
      <x:c r="I739" s="6">
        <x:v>28.2522358402857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22.723</x:v>
      </x:c>
      <x:c r="R739" s="8">
        <x:v>114854.783755074</x:v>
      </x:c>
      <x:c r="S739" s="12">
        <x:v>440525.29885678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298161</x:v>
      </x:c>
      <x:c r="B740" s="1">
        <x:v>43203.5471934375</x:v>
      </x:c>
      <x:c r="C740" s="6">
        <x:v>12.2924113533333</x:v>
      </x:c>
      <x:c r="D740" s="14" t="s">
        <x:v>77</x:v>
      </x:c>
      <x:c r="E740" s="15">
        <x:v>43194.5174731829</x:v>
      </x:c>
      <x:c r="F740" t="s">
        <x:v>82</x:v>
      </x:c>
      <x:c r="G740" s="6">
        <x:v>165.263222342022</x:v>
      </x:c>
      <x:c r="H740" t="s">
        <x:v>83</x:v>
      </x:c>
      <x:c r="I740" s="6">
        <x:v>28.259951998753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22.722</x:v>
      </x:c>
      <x:c r="R740" s="8">
        <x:v>114855.950109682</x:v>
      </x:c>
      <x:c r="S740" s="12">
        <x:v>440522.680576898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298170</x:v>
      </x:c>
      <x:c r="B741" s="1">
        <x:v>43203.5472054051</x:v>
      </x:c>
      <x:c r="C741" s="6">
        <x:v>12.3096123583333</x:v>
      </x:c>
      <x:c r="D741" s="14" t="s">
        <x:v>77</x:v>
      </x:c>
      <x:c r="E741" s="15">
        <x:v>43194.5174731829</x:v>
      </x:c>
      <x:c r="F741" t="s">
        <x:v>82</x:v>
      </x:c>
      <x:c r="G741" s="6">
        <x:v>165.271468054518</x:v>
      </x:c>
      <x:c r="H741" t="s">
        <x:v>83</x:v>
      </x:c>
      <x:c r="I741" s="6">
        <x:v>28.2554484021612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22.723</x:v>
      </x:c>
      <x:c r="R741" s="8">
        <x:v>114855.344676339</x:v>
      </x:c>
      <x:c r="S741" s="12">
        <x:v>440540.586408915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298177</x:v>
      </x:c>
      <x:c r="B742" s="1">
        <x:v>43203.5472168981</x:v>
      </x:c>
      <x:c r="C742" s="6">
        <x:v>12.3261633383333</x:v>
      </x:c>
      <x:c r="D742" s="14" t="s">
        <x:v>77</x:v>
      </x:c>
      <x:c r="E742" s="15">
        <x:v>43194.5174731829</x:v>
      </x:c>
      <x:c r="F742" t="s">
        <x:v>82</x:v>
      </x:c>
      <x:c r="G742" s="6">
        <x:v>165.324730039717</x:v>
      </x:c>
      <x:c r="H742" t="s">
        <x:v>83</x:v>
      </x:c>
      <x:c r="I742" s="6">
        <x:v>28.2390253377998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22.725</x:v>
      </x:c>
      <x:c r="R742" s="8">
        <x:v>114851.862779167</x:v>
      </x:c>
      <x:c r="S742" s="12">
        <x:v>440505.424673696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298190</x:v>
      </x:c>
      <x:c r="B743" s="1">
        <x:v>43203.5472282407</x:v>
      </x:c>
      <x:c r="C743" s="6">
        <x:v>12.3424975916667</x:v>
      </x:c>
      <x:c r="D743" s="14" t="s">
        <x:v>77</x:v>
      </x:c>
      <x:c r="E743" s="15">
        <x:v>43194.5174731829</x:v>
      </x:c>
      <x:c r="F743" t="s">
        <x:v>82</x:v>
      </x:c>
      <x:c r="G743" s="6">
        <x:v>165.301300355556</x:v>
      </x:c>
      <x:c r="H743" t="s">
        <x:v>83</x:v>
      </x:c>
      <x:c r="I743" s="6">
        <x:v>28.2465913464971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22.724</x:v>
      </x:c>
      <x:c r="R743" s="8">
        <x:v>114851.698439464</x:v>
      </x:c>
      <x:c r="S743" s="12">
        <x:v>440536.66005481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298196</x:v>
      </x:c>
      <x:c r="B744" s="1">
        <x:v>43203.5472396991</x:v>
      </x:c>
      <x:c r="C744" s="6">
        <x:v>12.3589985616667</x:v>
      </x:c>
      <x:c r="D744" s="14" t="s">
        <x:v>77</x:v>
      </x:c>
      <x:c r="E744" s="15">
        <x:v>43194.5174731829</x:v>
      </x:c>
      <x:c r="F744" t="s">
        <x:v>82</x:v>
      </x:c>
      <x:c r="G744" s="6">
        <x:v>165.31336012778</x:v>
      </x:c>
      <x:c r="H744" t="s">
        <x:v>83</x:v>
      </x:c>
      <x:c r="I744" s="6">
        <x:v>28.2441594132692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22.724</x:v>
      </x:c>
      <x:c r="R744" s="8">
        <x:v>114850.551833948</x:v>
      </x:c>
      <x:c r="S744" s="12">
        <x:v>440519.775310049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298207</x:v>
      </x:c>
      <x:c r="B745" s="1">
        <x:v>43203.5472514699</x:v>
      </x:c>
      <x:c r="C745" s="6">
        <x:v>12.375932865</x:v>
      </x:c>
      <x:c r="D745" s="14" t="s">
        <x:v>77</x:v>
      </x:c>
      <x:c r="E745" s="15">
        <x:v>43194.5174731829</x:v>
      </x:c>
      <x:c r="F745" t="s">
        <x:v>82</x:v>
      </x:c>
      <x:c r="G745" s="6">
        <x:v>165.262203128385</x:v>
      </x:c>
      <x:c r="H745" t="s">
        <x:v>83</x:v>
      </x:c>
      <x:c r="I745" s="6">
        <x:v>28.2516353617716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22.725</x:v>
      </x:c>
      <x:c r="R745" s="8">
        <x:v>114850.320661424</x:v>
      </x:c>
      <x:c r="S745" s="12">
        <x:v>440520.101721689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298216</x:v>
      </x:c>
      <x:c r="B746" s="1">
        <x:v>43203.5472631134</x:v>
      </x:c>
      <x:c r="C746" s="6">
        <x:v>12.3927171816667</x:v>
      </x:c>
      <x:c r="D746" s="14" t="s">
        <x:v>77</x:v>
      </x:c>
      <x:c r="E746" s="15">
        <x:v>43194.5174731829</x:v>
      </x:c>
      <x:c r="F746" t="s">
        <x:v>82</x:v>
      </x:c>
      <x:c r="G746" s="6">
        <x:v>165.271302595085</x:v>
      </x:c>
      <x:c r="H746" t="s">
        <x:v>83</x:v>
      </x:c>
      <x:c r="I746" s="6">
        <x:v>28.2412771243194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22.728</x:v>
      </x:c>
      <x:c r="R746" s="8">
        <x:v>114857.584355204</x:v>
      </x:c>
      <x:c r="S746" s="12">
        <x:v>440530.992868113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298233</x:v>
      </x:c>
      <x:c r="B747" s="1">
        <x:v>43203.5472747685</x:v>
      </x:c>
      <x:c r="C747" s="6">
        <x:v>12.40953484</x:v>
      </x:c>
      <x:c r="D747" s="14" t="s">
        <x:v>77</x:v>
      </x:c>
      <x:c r="E747" s="15">
        <x:v>43194.5174731829</x:v>
      </x:c>
      <x:c r="F747" t="s">
        <x:v>82</x:v>
      </x:c>
      <x:c r="G747" s="6">
        <x:v>165.257850674952</x:v>
      </x:c>
      <x:c r="H747" t="s">
        <x:v>83</x:v>
      </x:c>
      <x:c r="I747" s="6">
        <x:v>28.2468315375281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22.727</x:v>
      </x:c>
      <x:c r="R747" s="8">
        <x:v>114858.643296844</x:v>
      </x:c>
      <x:c r="S747" s="12">
        <x:v>440527.162135926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298237</x:v>
      </x:c>
      <x:c r="B748" s="1">
        <x:v>43203.5472859954</x:v>
      </x:c>
      <x:c r="C748" s="6">
        <x:v>12.42568578</x:v>
      </x:c>
      <x:c r="D748" s="14" t="s">
        <x:v>77</x:v>
      </x:c>
      <x:c r="E748" s="15">
        <x:v>43194.5174731829</x:v>
      </x:c>
      <x:c r="F748" t="s">
        <x:v>82</x:v>
      </x:c>
      <x:c r="G748" s="6">
        <x:v>165.309449573097</x:v>
      </x:c>
      <x:c r="H748" t="s">
        <x:v>83</x:v>
      </x:c>
      <x:c r="I748" s="6">
        <x:v>28.2392655282897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22.726</x:v>
      </x:c>
      <x:c r="R748" s="8">
        <x:v>114850.337373147</x:v>
      </x:c>
      <x:c r="S748" s="12">
        <x:v>440509.914069034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298247</x:v>
      </x:c>
      <x:c r="B749" s="1">
        <x:v>43203.5472975347</x:v>
      </x:c>
      <x:c r="C749" s="6">
        <x:v>12.4423033716667</x:v>
      </x:c>
      <x:c r="D749" s="14" t="s">
        <x:v>77</x:v>
      </x:c>
      <x:c r="E749" s="15">
        <x:v>43194.5174731829</x:v>
      </x:c>
      <x:c r="F749" t="s">
        <x:v>82</x:v>
      </x:c>
      <x:c r="G749" s="6">
        <x:v>165.315091860281</x:v>
      </x:c>
      <x:c r="H749" t="s">
        <x:v>83</x:v>
      </x:c>
      <x:c r="I749" s="6">
        <x:v>28.2466513942531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22.723</x:v>
      </x:c>
      <x:c r="R749" s="8">
        <x:v>114846.210769033</x:v>
      </x:c>
      <x:c r="S749" s="12">
        <x:v>440510.083723125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298262</x:v>
      </x:c>
      <x:c r="B750" s="1">
        <x:v>43203.5473092245</x:v>
      </x:c>
      <x:c r="C750" s="6">
        <x:v>12.4591376883333</x:v>
      </x:c>
      <x:c r="D750" s="14" t="s">
        <x:v>77</x:v>
      </x:c>
      <x:c r="E750" s="15">
        <x:v>43194.5174731829</x:v>
      </x:c>
      <x:c r="F750" t="s">
        <x:v>82</x:v>
      </x:c>
      <x:c r="G750" s="6">
        <x:v>165.350869951467</x:v>
      </x:c>
      <x:c r="H750" t="s">
        <x:v>83</x:v>
      </x:c>
      <x:c r="I750" s="6">
        <x:v>28.2451201768031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22.721</x:v>
      </x:c>
      <x:c r="R750" s="8">
        <x:v>114852.887175634</x:v>
      </x:c>
      <x:c r="S750" s="12">
        <x:v>440511.331642022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298273</x:v>
      </x:c>
      <x:c r="B751" s="1">
        <x:v>43203.5473210301</x:v>
      </x:c>
      <x:c r="C751" s="6">
        <x:v>12.47613865</x:v>
      </x:c>
      <x:c r="D751" s="14" t="s">
        <x:v>77</x:v>
      </x:c>
      <x:c r="E751" s="15">
        <x:v>43194.5174731829</x:v>
      </x:c>
      <x:c r="F751" t="s">
        <x:v>82</x:v>
      </x:c>
      <x:c r="G751" s="6">
        <x:v>165.305578875698</x:v>
      </x:c>
      <x:c r="H751" t="s">
        <x:v>83</x:v>
      </x:c>
      <x:c r="I751" s="6">
        <x:v>28.2400461475013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22.726</x:v>
      </x:c>
      <x:c r="R751" s="8">
        <x:v>114852.175777902</x:v>
      </x:c>
      <x:c r="S751" s="12">
        <x:v>440510.941148612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298277</x:v>
      </x:c>
      <x:c r="B752" s="1">
        <x:v>43203.5473322569</x:v>
      </x:c>
      <x:c r="C752" s="6">
        <x:v>12.49228959</x:v>
      </x:c>
      <x:c r="D752" s="14" t="s">
        <x:v>77</x:v>
      </x:c>
      <x:c r="E752" s="15">
        <x:v>43194.5174731829</x:v>
      </x:c>
      <x:c r="F752" t="s">
        <x:v>82</x:v>
      </x:c>
      <x:c r="G752" s="6">
        <x:v>165.27723834345</x:v>
      </x:c>
      <x:c r="H752" t="s">
        <x:v>83</x:v>
      </x:c>
      <x:c r="I752" s="6">
        <x:v>28.2486029469173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22.725</x:v>
      </x:c>
      <x:c r="R752" s="8">
        <x:v>114844.78483427</x:v>
      </x:c>
      <x:c r="S752" s="12">
        <x:v>440505.191147538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298287</x:v>
      </x:c>
      <x:c r="B753" s="1">
        <x:v>43203.547344213</x:v>
      </x:c>
      <x:c r="C753" s="6">
        <x:v>12.5095239</x:v>
      </x:c>
      <x:c r="D753" s="14" t="s">
        <x:v>77</x:v>
      </x:c>
      <x:c r="E753" s="15">
        <x:v>43194.5174731829</x:v>
      </x:c>
      <x:c r="F753" t="s">
        <x:v>82</x:v>
      </x:c>
      <x:c r="G753" s="6">
        <x:v>165.233920806101</x:v>
      </x:c>
      <x:c r="H753" t="s">
        <x:v>83</x:v>
      </x:c>
      <x:c r="I753" s="6">
        <x:v>28.2573399119933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22.725</x:v>
      </x:c>
      <x:c r="R753" s="8">
        <x:v>114848.248099196</x:v>
      </x:c>
      <x:c r="S753" s="12">
        <x:v>440509.904523775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298301</x:v>
      </x:c>
      <x:c r="B754" s="1">
        <x:v>43203.5473558681</x:v>
      </x:c>
      <x:c r="C754" s="6">
        <x:v>12.5263249116667</x:v>
      </x:c>
      <x:c r="D754" s="14" t="s">
        <x:v>77</x:v>
      </x:c>
      <x:c r="E754" s="15">
        <x:v>43194.5174731829</x:v>
      </x:c>
      <x:c r="F754" t="s">
        <x:v>82</x:v>
      </x:c>
      <x:c r="G754" s="6">
        <x:v>165.253831875212</x:v>
      </x:c>
      <x:c r="H754" t="s">
        <x:v>83</x:v>
      </x:c>
      <x:c r="I754" s="6">
        <x:v>28.2476421823867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22.727</x:v>
      </x:c>
      <x:c r="R754" s="8">
        <x:v>114846.104419797</x:v>
      </x:c>
      <x:c r="S754" s="12">
        <x:v>440517.563402682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298309</x:v>
      </x:c>
      <x:c r="B755" s="1">
        <x:v>43203.5473675579</x:v>
      </x:c>
      <x:c r="C755" s="6">
        <x:v>12.5431425233333</x:v>
      </x:c>
      <x:c r="D755" s="14" t="s">
        <x:v>77</x:v>
      </x:c>
      <x:c r="E755" s="15">
        <x:v>43194.5174731829</x:v>
      </x:c>
      <x:c r="F755" t="s">
        <x:v>82</x:v>
      </x:c>
      <x:c r="G755" s="6">
        <x:v>165.264046006481</x:v>
      </x:c>
      <x:c r="H755" t="s">
        <x:v>83</x:v>
      </x:c>
      <x:c r="I755" s="6">
        <x:v>28.2484228035473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22.726</x:v>
      </x:c>
      <x:c r="R755" s="8">
        <x:v>114853.924172866</x:v>
      </x:c>
      <x:c r="S755" s="12">
        <x:v>440515.64853717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298317</x:v>
      </x:c>
      <x:c r="B756" s="1">
        <x:v>43203.5473789699</x:v>
      </x:c>
      <x:c r="C756" s="6">
        <x:v>12.5595435166667</x:v>
      </x:c>
      <x:c r="D756" s="14" t="s">
        <x:v>77</x:v>
      </x:c>
      <x:c r="E756" s="15">
        <x:v>43194.5174731829</x:v>
      </x:c>
      <x:c r="F756" t="s">
        <x:v>82</x:v>
      </x:c>
      <x:c r="G756" s="6">
        <x:v>165.233383317349</x:v>
      </x:c>
      <x:c r="H756" t="s">
        <x:v>83</x:v>
      </x:c>
      <x:c r="I756" s="6">
        <x:v>28.2546077314669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22.726</x:v>
      </x:c>
      <x:c r="R756" s="8">
        <x:v>114849.793883232</x:v>
      </x:c>
      <x:c r="S756" s="12">
        <x:v>440511.901813649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298326</x:v>
      </x:c>
      <x:c r="B757" s="1">
        <x:v>43203.5473902778</x:v>
      </x:c>
      <x:c r="C757" s="6">
        <x:v>12.5758277716667</x:v>
      </x:c>
      <x:c r="D757" s="14" t="s">
        <x:v>77</x:v>
      </x:c>
      <x:c r="E757" s="15">
        <x:v>43194.5174731829</x:v>
      </x:c>
      <x:c r="F757" t="s">
        <x:v>82</x:v>
      </x:c>
      <x:c r="G757" s="6">
        <x:v>165.229959979498</x:v>
      </x:c>
      <x:c r="H757" t="s">
        <x:v>83</x:v>
      </x:c>
      <x:c r="I757" s="6">
        <x:v>28.2552982823786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22.726</x:v>
      </x:c>
      <x:c r="R757" s="8">
        <x:v>114846.15272369</x:v>
      </x:c>
      <x:c r="S757" s="12">
        <x:v>440510.505844329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298336</x:v>
      </x:c>
      <x:c r="B758" s="1">
        <x:v>43203.5474017361</x:v>
      </x:c>
      <x:c r="C758" s="6">
        <x:v>12.5923287516667</x:v>
      </x:c>
      <x:c r="D758" s="14" t="s">
        <x:v>77</x:v>
      </x:c>
      <x:c r="E758" s="15">
        <x:v>43194.5174731829</x:v>
      </x:c>
      <x:c r="F758" t="s">
        <x:v>82</x:v>
      </x:c>
      <x:c r="G758" s="6">
        <x:v>165.285965688687</x:v>
      </x:c>
      <x:c r="H758" t="s">
        <x:v>83</x:v>
      </x:c>
      <x:c r="I758" s="6">
        <x:v>28.2496838073434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22.724</x:v>
      </x:c>
      <x:c r="R758" s="8">
        <x:v>114852.02175144</x:v>
      </x:c>
      <x:c r="S758" s="12">
        <x:v>440515.305882448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298351</x:v>
      </x:c>
      <x:c r="B759" s="1">
        <x:v>43203.5474136921</x:v>
      </x:c>
      <x:c r="C759" s="6">
        <x:v>12.6095797566667</x:v>
      </x:c>
      <x:c r="D759" s="14" t="s">
        <x:v>77</x:v>
      </x:c>
      <x:c r="E759" s="15">
        <x:v>43194.5174731829</x:v>
      </x:c>
      <x:c r="F759" t="s">
        <x:v>82</x:v>
      </x:c>
      <x:c r="G759" s="6">
        <x:v>165.276586562664</x:v>
      </x:c>
      <x:c r="H759" t="s">
        <x:v>83</x:v>
      </x:c>
      <x:c r="I759" s="6">
        <x:v>28.251575313926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22.724</x:v>
      </x:c>
      <x:c r="R759" s="8">
        <x:v>114859.936455837</x:v>
      </x:c>
      <x:c r="S759" s="12">
        <x:v>440523.788447988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298356</x:v>
      </x:c>
      <x:c r="B760" s="1">
        <x:v>43203.5474248843</x:v>
      </x:c>
      <x:c r="C760" s="6">
        <x:v>12.6256973433333</x:v>
      </x:c>
      <x:c r="D760" s="14" t="s">
        <x:v>77</x:v>
      </x:c>
      <x:c r="E760" s="15">
        <x:v>43194.5174731829</x:v>
      </x:c>
      <x:c r="F760" t="s">
        <x:v>82</x:v>
      </x:c>
      <x:c r="G760" s="6">
        <x:v>165.280178179361</x:v>
      </x:c>
      <x:c r="H760" t="s">
        <x:v>83</x:v>
      </x:c>
      <x:c r="I760" s="6">
        <x:v>28.2423279585455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22.727</x:v>
      </x:c>
      <x:c r="R760" s="8">
        <x:v>114845.794539018</x:v>
      </x:c>
      <x:c r="S760" s="12">
        <x:v>440496.49927934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298369</x:v>
      </x:c>
      <x:c r="B761" s="1">
        <x:v>43203.5474367708</x:v>
      </x:c>
      <x:c r="C761" s="6">
        <x:v>12.6428150083333</x:v>
      </x:c>
      <x:c r="D761" s="14" t="s">
        <x:v>77</x:v>
      </x:c>
      <x:c r="E761" s="15">
        <x:v>43194.5174731829</x:v>
      </x:c>
      <x:c r="F761" t="s">
        <x:v>82</x:v>
      </x:c>
      <x:c r="G761" s="6">
        <x:v>165.312778891865</x:v>
      </x:c>
      <x:c r="H761" t="s">
        <x:v>83</x:v>
      </x:c>
      <x:c r="I761" s="6">
        <x:v>28.2357527440854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22.727</x:v>
      </x:c>
      <x:c r="R761" s="8">
        <x:v>114850.879306089</x:v>
      </x:c>
      <x:c r="S761" s="12">
        <x:v>440519.386333656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298380</x:v>
      </x:c>
      <x:c r="B762" s="1">
        <x:v>43203.5474483449</x:v>
      </x:c>
      <x:c r="C762" s="6">
        <x:v>12.6594659533333</x:v>
      </x:c>
      <x:c r="D762" s="14" t="s">
        <x:v>77</x:v>
      </x:c>
      <x:c r="E762" s="15">
        <x:v>43194.5174731829</x:v>
      </x:c>
      <x:c r="F762" t="s">
        <x:v>82</x:v>
      </x:c>
      <x:c r="G762" s="6">
        <x:v>165.294302900122</x:v>
      </x:c>
      <x:c r="H762" t="s">
        <x:v>83</x:v>
      </x:c>
      <x:c r="I762" s="6">
        <x:v>28.248002469054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22.724</x:v>
      </x:c>
      <x:c r="R762" s="8">
        <x:v>114850.841333023</x:v>
      </x:c>
      <x:c r="S762" s="12">
        <x:v>440530.599259516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298389</x:v>
      </x:c>
      <x:c r="B763" s="1">
        <x:v>43203.5474599537</x:v>
      </x:c>
      <x:c r="C763" s="6">
        <x:v>12.6761836</x:v>
      </x:c>
      <x:c r="D763" s="14" t="s">
        <x:v>77</x:v>
      </x:c>
      <x:c r="E763" s="15">
        <x:v>43194.5174731829</x:v>
      </x:c>
      <x:c r="F763" t="s">
        <x:v>82</x:v>
      </x:c>
      <x:c r="G763" s="6">
        <x:v>165.280308408064</x:v>
      </x:c>
      <x:c r="H763" t="s">
        <x:v>83</x:v>
      </x:c>
      <x:c r="I763" s="6">
        <x:v>28.2508247159481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22.724</x:v>
      </x:c>
      <x:c r="R763" s="8">
        <x:v>114855.29449531</x:v>
      </x:c>
      <x:c r="S763" s="12">
        <x:v>440518.063572613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298404</x:v>
      </x:c>
      <x:c r="B764" s="1">
        <x:v>43203.5474716782</x:v>
      </x:c>
      <x:c r="C764" s="6">
        <x:v>12.6930512233333</x:v>
      </x:c>
      <x:c r="D764" s="14" t="s">
        <x:v>77</x:v>
      </x:c>
      <x:c r="E764" s="15">
        <x:v>43194.5174731829</x:v>
      </x:c>
      <x:c r="F764" t="s">
        <x:v>82</x:v>
      </x:c>
      <x:c r="G764" s="6">
        <x:v>165.266874253603</x:v>
      </x:c>
      <x:c r="H764" t="s">
        <x:v>83</x:v>
      </x:c>
      <x:c r="I764" s="6">
        <x:v>28.2478523496047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22.726</x:v>
      </x:c>
      <x:c r="R764" s="8">
        <x:v>114855.572504314</x:v>
      </x:c>
      <x:c r="S764" s="12">
        <x:v>440523.081158322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298407</x:v>
      </x:c>
      <x:c r="B765" s="1">
        <x:v>43203.5474832523</x:v>
      </x:c>
      <x:c r="C765" s="6">
        <x:v>12.709735485</x:v>
      </x:c>
      <x:c r="D765" s="14" t="s">
        <x:v>77</x:v>
      </x:c>
      <x:c r="E765" s="15">
        <x:v>43194.5174731829</x:v>
      </x:c>
      <x:c r="F765" t="s">
        <x:v>82</x:v>
      </x:c>
      <x:c r="G765" s="6">
        <x:v>165.352562048934</x:v>
      </x:c>
      <x:c r="H765" t="s">
        <x:v>83</x:v>
      </x:c>
      <x:c r="I765" s="6">
        <x:v>28.2419376486514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22.722</x:v>
      </x:c>
      <x:c r="R765" s="8">
        <x:v>114849.394216581</x:v>
      </x:c>
      <x:c r="S765" s="12">
        <x:v>440526.440580237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298417</x:v>
      </x:c>
      <x:c r="B766" s="1">
        <x:v>43203.5474946412</x:v>
      </x:c>
      <x:c r="C766" s="6">
        <x:v>12.7261031833333</x:v>
      </x:c>
      <x:c r="D766" s="14" t="s">
        <x:v>77</x:v>
      </x:c>
      <x:c r="E766" s="15">
        <x:v>43194.5174731829</x:v>
      </x:c>
      <x:c r="F766" t="s">
        <x:v>82</x:v>
      </x:c>
      <x:c r="G766" s="6">
        <x:v>165.311736812989</x:v>
      </x:c>
      <x:c r="H766" t="s">
        <x:v>83</x:v>
      </x:c>
      <x:c r="I766" s="6">
        <x:v>28.2359629105581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22.727</x:v>
      </x:c>
      <x:c r="R766" s="8">
        <x:v>114850.025271289</x:v>
      </x:c>
      <x:c r="S766" s="12">
        <x:v>440500.565670989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298429</x:v>
      </x:c>
      <x:c r="B767" s="1">
        <x:v>43203.5475063657</x:v>
      </x:c>
      <x:c r="C767" s="6">
        <x:v>12.7430374416667</x:v>
      </x:c>
      <x:c r="D767" s="14" t="s">
        <x:v>77</x:v>
      </x:c>
      <x:c r="E767" s="15">
        <x:v>43194.5174731829</x:v>
      </x:c>
      <x:c r="F767" t="s">
        <x:v>82</x:v>
      </x:c>
      <x:c r="G767" s="6">
        <x:v>165.268398641731</x:v>
      </x:c>
      <x:c r="H767" t="s">
        <x:v>83</x:v>
      </x:c>
      <x:c r="I767" s="6">
        <x:v>28.2532266300686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22.724</x:v>
      </x:c>
      <x:c r="R767" s="8">
        <x:v>114857.384185834</x:v>
      </x:c>
      <x:c r="S767" s="12">
        <x:v>440525.73061792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298436</x:v>
      </x:c>
      <x:c r="B768" s="1">
        <x:v>43203.5475173958</x:v>
      </x:c>
      <x:c r="C768" s="6">
        <x:v>12.7589217366667</x:v>
      </x:c>
      <x:c r="D768" s="14" t="s">
        <x:v>77</x:v>
      </x:c>
      <x:c r="E768" s="15">
        <x:v>43194.5174731829</x:v>
      </x:c>
      <x:c r="F768" t="s">
        <x:v>82</x:v>
      </x:c>
      <x:c r="G768" s="6">
        <x:v>165.317826815382</x:v>
      </x:c>
      <x:c r="H768" t="s">
        <x:v>83</x:v>
      </x:c>
      <x:c r="I768" s="6">
        <x:v>28.2432586977061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22.724</x:v>
      </x:c>
      <x:c r="R768" s="8">
        <x:v>114841.230560142</x:v>
      </x:c>
      <x:c r="S768" s="12">
        <x:v>440506.134503672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298450</x:v>
      </x:c>
      <x:c r="B769" s="1">
        <x:v>43203.5475291319</x:v>
      </x:c>
      <x:c r="C769" s="6">
        <x:v>12.77580603</x:v>
      </x:c>
      <x:c r="D769" s="14" t="s">
        <x:v>77</x:v>
      </x:c>
      <x:c r="E769" s="15">
        <x:v>43194.5174731829</x:v>
      </x:c>
      <x:c r="F769" t="s">
        <x:v>82</x:v>
      </x:c>
      <x:c r="G769" s="6">
        <x:v>165.236095434793</x:v>
      </x:c>
      <x:c r="H769" t="s">
        <x:v>83</x:v>
      </x:c>
      <x:c r="I769" s="6">
        <x:v>28.2597418307769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22.724</x:v>
      </x:c>
      <x:c r="R769" s="8">
        <x:v>114840.86913049</x:v>
      </x:c>
      <x:c r="S769" s="12">
        <x:v>440503.719245375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298461</x:v>
      </x:c>
      <x:c r="B770" s="1">
        <x:v>43203.547540706</x:v>
      </x:c>
      <x:c r="C770" s="6">
        <x:v>12.7924569966667</x:v>
      </x:c>
      <x:c r="D770" s="14" t="s">
        <x:v>77</x:v>
      </x:c>
      <x:c r="E770" s="15">
        <x:v>43194.5174731829</x:v>
      </x:c>
      <x:c r="F770" t="s">
        <x:v>82</x:v>
      </x:c>
      <x:c r="G770" s="6">
        <x:v>165.302412459689</x:v>
      </x:c>
      <x:c r="H770" t="s">
        <x:v>83</x:v>
      </x:c>
      <x:c r="I770" s="6">
        <x:v>28.2350021496463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22.728</x:v>
      </x:c>
      <x:c r="R770" s="8">
        <x:v>114825.840218051</x:v>
      </x:c>
      <x:c r="S770" s="12">
        <x:v>440521.502568765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298466</x:v>
      </x:c>
      <x:c r="B771" s="1">
        <x:v>43203.5475521991</x:v>
      </x:c>
      <x:c r="C771" s="6">
        <x:v>12.8090079533333</x:v>
      </x:c>
      <x:c r="D771" s="14" t="s">
        <x:v>77</x:v>
      </x:c>
      <x:c r="E771" s="15">
        <x:v>43194.5174731829</x:v>
      </x:c>
      <x:c r="F771" t="s">
        <x:v>82</x:v>
      </x:c>
      <x:c r="G771" s="6">
        <x:v>165.347701593662</x:v>
      </x:c>
      <x:c r="H771" t="s">
        <x:v>83</x:v>
      </x:c>
      <x:c r="I771" s="6">
        <x:v>28.2400761713207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22.723</x:v>
      </x:c>
      <x:c r="R771" s="8">
        <x:v>114843.199951754</x:v>
      </x:c>
      <x:c r="S771" s="12">
        <x:v>440528.646150492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298478</x:v>
      </x:c>
      <x:c r="B772" s="1">
        <x:v>43203.5475640856</x:v>
      </x:c>
      <x:c r="C772" s="6">
        <x:v>12.8261089483333</x:v>
      </x:c>
      <x:c r="D772" s="14" t="s">
        <x:v>77</x:v>
      </x:c>
      <x:c r="E772" s="15">
        <x:v>43194.5174731829</x:v>
      </x:c>
      <x:c r="F772" t="s">
        <x:v>82</x:v>
      </x:c>
      <x:c r="G772" s="6">
        <x:v>165.343788079225</x:v>
      </x:c>
      <x:c r="H772" t="s">
        <x:v>83</x:v>
      </x:c>
      <x:c r="I772" s="6">
        <x:v>28.235182292296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22.725</x:v>
      </x:c>
      <x:c r="R772" s="8">
        <x:v>114834.996506988</x:v>
      </x:c>
      <x:c r="S772" s="12">
        <x:v>440542.761086636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298491</x:v>
      </x:c>
      <x:c r="B773" s="1">
        <x:v>43203.5475757755</x:v>
      </x:c>
      <x:c r="C773" s="6">
        <x:v>12.84294323</x:v>
      </x:c>
      <x:c r="D773" s="14" t="s">
        <x:v>77</x:v>
      </x:c>
      <x:c r="E773" s="15">
        <x:v>43194.5174731829</x:v>
      </x:c>
      <x:c r="F773" t="s">
        <x:v>82</x:v>
      </x:c>
      <x:c r="G773" s="6">
        <x:v>165.261344533381</x:v>
      </x:c>
      <x:c r="H773" t="s">
        <x:v>83</x:v>
      </x:c>
      <x:c r="I773" s="6">
        <x:v>28.2574900318673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22.723</x:v>
      </x:c>
      <x:c r="R773" s="8">
        <x:v>114832.297631211</x:v>
      </x:c>
      <x:c r="S773" s="12">
        <x:v>440522.143759308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298496</x:v>
      </x:c>
      <x:c r="B774" s="1">
        <x:v>43203.547587037</x:v>
      </x:c>
      <x:c r="C774" s="6">
        <x:v>12.85917751</x:v>
      </x:c>
      <x:c r="D774" s="14" t="s">
        <x:v>77</x:v>
      </x:c>
      <x:c r="E774" s="15">
        <x:v>43194.5174731829</x:v>
      </x:c>
      <x:c r="F774" t="s">
        <x:v>82</x:v>
      </x:c>
      <x:c r="G774" s="6">
        <x:v>165.237905973634</x:v>
      </x:c>
      <x:c r="H774" t="s">
        <x:v>83</x:v>
      </x:c>
      <x:c r="I774" s="6">
        <x:v>28.2508547398638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22.727</x:v>
      </x:c>
      <x:c r="R774" s="8">
        <x:v>114836.521042882</x:v>
      </x:c>
      <x:c r="S774" s="12">
        <x:v>440524.204337335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298509</x:v>
      </x:c>
      <x:c r="B775" s="1">
        <x:v>43203.5475985301</x:v>
      </x:c>
      <x:c r="C775" s="6">
        <x:v>12.8757284666667</x:v>
      </x:c>
      <x:c r="D775" s="14" t="s">
        <x:v>77</x:v>
      </x:c>
      <x:c r="E775" s="15">
        <x:v>43194.5174731829</x:v>
      </x:c>
      <x:c r="F775" t="s">
        <x:v>82</x:v>
      </x:c>
      <x:c r="G775" s="6">
        <x:v>165.27569332564</x:v>
      </x:c>
      <x:c r="H775" t="s">
        <x:v>83</x:v>
      </x:c>
      <x:c r="I775" s="6">
        <x:v>28.2517554574661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22.724</x:v>
      </x:c>
      <x:c r="R775" s="8">
        <x:v>114840.198952788</x:v>
      </x:c>
      <x:c r="S775" s="12">
        <x:v>440525.806520334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298517</x:v>
      </x:c>
      <x:c r="B776" s="1">
        <x:v>43203.5476102662</x:v>
      </x:c>
      <x:c r="C776" s="6">
        <x:v>12.8926294416667</x:v>
      </x:c>
      <x:c r="D776" s="14" t="s">
        <x:v>77</x:v>
      </x:c>
      <x:c r="E776" s="15">
        <x:v>43194.5174731829</x:v>
      </x:c>
      <x:c r="F776" t="s">
        <x:v>82</x:v>
      </x:c>
      <x:c r="G776" s="6">
        <x:v>165.293260737856</x:v>
      </x:c>
      <x:c r="H776" t="s">
        <x:v>83</x:v>
      </x:c>
      <x:c r="I776" s="6">
        <x:v>28.2482126362938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22.724</x:v>
      </x:c>
      <x:c r="R776" s="8">
        <x:v>114844.395815521</x:v>
      </x:c>
      <x:c r="S776" s="12">
        <x:v>440523.298467953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298531</x:v>
      </x:c>
      <x:c r="B777" s="1">
        <x:v>43203.5476220718</x:v>
      </x:c>
      <x:c r="C777" s="6">
        <x:v>12.9096137433333</x:v>
      </x:c>
      <x:c r="D777" s="14" t="s">
        <x:v>77</x:v>
      </x:c>
      <x:c r="E777" s="15">
        <x:v>43194.5174731829</x:v>
      </x:c>
      <x:c r="F777" t="s">
        <x:v>82</x:v>
      </x:c>
      <x:c r="G777" s="6">
        <x:v>165.209388788554</x:v>
      </x:c>
      <x:c r="H777" t="s">
        <x:v>83</x:v>
      </x:c>
      <x:c r="I777" s="6">
        <x:v>28.2537670609827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22.728</x:v>
      </x:c>
      <x:c r="R777" s="8">
        <x:v>114840.408285348</x:v>
      </x:c>
      <x:c r="S777" s="12">
        <x:v>440538.588223255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298544</x:v>
      </x:c>
      <x:c r="B778" s="1">
        <x:v>43203.5476346065</x:v>
      </x:c>
      <x:c r="C778" s="6">
        <x:v>12.92768143</x:v>
      </x:c>
      <x:c r="D778" s="14" t="s">
        <x:v>77</x:v>
      </x:c>
      <x:c r="E778" s="15">
        <x:v>43194.5174731829</x:v>
      </x:c>
      <x:c r="F778" t="s">
        <x:v>82</x:v>
      </x:c>
      <x:c r="G778" s="6">
        <x:v>165.283844215494</x:v>
      </x:c>
      <x:c r="H778" t="s">
        <x:v>83</x:v>
      </x:c>
      <x:c r="I778" s="6">
        <x:v>28.244429627985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22.726</x:v>
      </x:c>
      <x:c r="R778" s="8">
        <x:v>114843.505497518</x:v>
      </x:c>
      <x:c r="S778" s="12">
        <x:v>440505.967380797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298549</x:v>
      </x:c>
      <x:c r="B779" s="1">
        <x:v>43203.5476454051</x:v>
      </x:c>
      <x:c r="C779" s="6">
        <x:v>12.9432157316667</x:v>
      </x:c>
      <x:c r="D779" s="14" t="s">
        <x:v>77</x:v>
      </x:c>
      <x:c r="E779" s="15">
        <x:v>43194.5174731829</x:v>
      </x:c>
      <x:c r="F779" t="s">
        <x:v>82</x:v>
      </x:c>
      <x:c r="G779" s="6">
        <x:v>165.344127776196</x:v>
      </x:c>
      <x:c r="H779" t="s">
        <x:v>83</x:v>
      </x:c>
      <x:c r="I779" s="6">
        <x:v>28.2407967430681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22.723</x:v>
      </x:c>
      <x:c r="R779" s="8">
        <x:v>114840.789869745</x:v>
      </x:c>
      <x:c r="S779" s="12">
        <x:v>440510.018035509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298559</x:v>
      </x:c>
      <x:c r="B780" s="1">
        <x:v>43203.5476564815</x:v>
      </x:c>
      <x:c r="C780" s="6">
        <x:v>12.9591832866667</x:v>
      </x:c>
      <x:c r="D780" s="14" t="s">
        <x:v>77</x:v>
      </x:c>
      <x:c r="E780" s="15">
        <x:v>43194.5174731829</x:v>
      </x:c>
      <x:c r="F780" t="s">
        <x:v>82</x:v>
      </x:c>
      <x:c r="G780" s="6">
        <x:v>165.364826641687</x:v>
      </x:c>
      <x:c r="H780" t="s">
        <x:v>83</x:v>
      </x:c>
      <x:c r="I780" s="6">
        <x:v>28.2366234338442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22.723</x:v>
      </x:c>
      <x:c r="R780" s="8">
        <x:v>114838.210230395</x:v>
      </x:c>
      <x:c r="S780" s="12">
        <x:v>440505.103612736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298571</x:v>
      </x:c>
      <x:c r="B781" s="1">
        <x:v>43203.5476684028</x:v>
      </x:c>
      <x:c r="C781" s="6">
        <x:v>12.976350985</x:v>
      </x:c>
      <x:c r="D781" s="14" t="s">
        <x:v>77</x:v>
      </x:c>
      <x:c r="E781" s="15">
        <x:v>43194.5174731829</x:v>
      </x:c>
      <x:c r="F781" t="s">
        <x:v>82</x:v>
      </x:c>
      <x:c r="G781" s="6">
        <x:v>165.295996050136</x:v>
      </x:c>
      <x:c r="H781" t="s">
        <x:v>83</x:v>
      </x:c>
      <x:c r="I781" s="6">
        <x:v>28.2448199381683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22.725</x:v>
      </x:c>
      <x:c r="R781" s="8">
        <x:v>114828.913662192</x:v>
      </x:c>
      <x:c r="S781" s="12">
        <x:v>440525.506780732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298581</x:v>
      </x:c>
      <x:c r="B782" s="1">
        <x:v>43203.5476794329</x:v>
      </x:c>
      <x:c r="C782" s="6">
        <x:v>12.9922185416667</x:v>
      </x:c>
      <x:c r="D782" s="14" t="s">
        <x:v>77</x:v>
      </x:c>
      <x:c r="E782" s="15">
        <x:v>43194.5174731829</x:v>
      </x:c>
      <x:c r="F782" t="s">
        <x:v>82</x:v>
      </x:c>
      <x:c r="G782" s="6">
        <x:v>165.238650158531</x:v>
      </x:c>
      <x:c r="H782" t="s">
        <x:v>83</x:v>
      </x:c>
      <x:c r="I782" s="6">
        <x:v>28.2507046202877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22.727</x:v>
      </x:c>
      <x:c r="R782" s="8">
        <x:v>114837.480274827</x:v>
      </x:c>
      <x:c r="S782" s="12">
        <x:v>440515.11659786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298591</x:v>
      </x:c>
      <x:c r="B783" s="1">
        <x:v>43203.5476914699</x:v>
      </x:c>
      <x:c r="C783" s="6">
        <x:v>13.00955284</x:v>
      </x:c>
      <x:c r="D783" s="14" t="s">
        <x:v>77</x:v>
      </x:c>
      <x:c r="E783" s="15">
        <x:v>43194.5174731829</x:v>
      </x:c>
      <x:c r="F783" t="s">
        <x:v>82</x:v>
      </x:c>
      <x:c r="G783" s="6">
        <x:v>165.231208380569</x:v>
      </x:c>
      <x:c r="H783" t="s">
        <x:v>83</x:v>
      </x:c>
      <x:c r="I783" s="6">
        <x:v>28.2522058163577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22.727</x:v>
      </x:c>
      <x:c r="R783" s="8">
        <x:v>114833.624999097</x:v>
      </x:c>
      <x:c r="S783" s="12">
        <x:v>440506.632823977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298601</x:v>
      </x:c>
      <x:c r="B784" s="1">
        <x:v>43203.5477028935</x:v>
      </x:c>
      <x:c r="C784" s="6">
        <x:v>13.026003855</x:v>
      </x:c>
      <x:c r="D784" s="14" t="s">
        <x:v>77</x:v>
      </x:c>
      <x:c r="E784" s="15">
        <x:v>43194.5174731829</x:v>
      </x:c>
      <x:c r="F784" t="s">
        <x:v>82</x:v>
      </x:c>
      <x:c r="G784" s="6">
        <x:v>165.292665217951</x:v>
      </x:c>
      <x:c r="H784" t="s">
        <x:v>83</x:v>
      </x:c>
      <x:c r="I784" s="6">
        <x:v>28.2483327318655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22.724</x:v>
      </x:c>
      <x:c r="R784" s="8">
        <x:v>114836.277612134</x:v>
      </x:c>
      <x:c r="S784" s="12">
        <x:v>440509.393256114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298612</x:v>
      </x:c>
      <x:c r="B785" s="1">
        <x:v>43203.5477145833</x:v>
      </x:c>
      <x:c r="C785" s="6">
        <x:v>13.04287149</x:v>
      </x:c>
      <x:c r="D785" s="14" t="s">
        <x:v>77</x:v>
      </x:c>
      <x:c r="E785" s="15">
        <x:v>43194.5174731829</x:v>
      </x:c>
      <x:c r="F785" t="s">
        <x:v>82</x:v>
      </x:c>
      <x:c r="G785" s="6">
        <x:v>165.351817457344</x:v>
      </x:c>
      <x:c r="H785" t="s">
        <x:v>83</x:v>
      </x:c>
      <x:c r="I785" s="6">
        <x:v>28.2420877678364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22.722</x:v>
      </x:c>
      <x:c r="R785" s="8">
        <x:v>114837.343344554</x:v>
      </x:c>
      <x:c r="S785" s="12">
        <x:v>440516.007524614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298619</x:v>
      </x:c>
      <x:c r="B786" s="1">
        <x:v>43203.5477259259</x:v>
      </x:c>
      <x:c r="C786" s="6">
        <x:v>13.0591724266667</x:v>
      </x:c>
      <x:c r="D786" s="14" t="s">
        <x:v>77</x:v>
      </x:c>
      <x:c r="E786" s="15">
        <x:v>43194.5174731829</x:v>
      </x:c>
      <x:c r="F786" t="s">
        <x:v>82</x:v>
      </x:c>
      <x:c r="G786" s="6">
        <x:v>165.267859866357</x:v>
      </x:c>
      <x:c r="H786" t="s">
        <x:v>83</x:v>
      </x:c>
      <x:c r="I786" s="6">
        <x:v>28.250494452891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22.725</x:v>
      </x:c>
      <x:c r="R786" s="8">
        <x:v>114841.484582124</x:v>
      </x:c>
      <x:c r="S786" s="12">
        <x:v>440516.090110408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298630</x:v>
      </x:c>
      <x:c r="B787" s="1">
        <x:v>43203.5477374653</x:v>
      </x:c>
      <x:c r="C787" s="6">
        <x:v>13.0758067116667</x:v>
      </x:c>
      <x:c r="D787" s="14" t="s">
        <x:v>77</x:v>
      </x:c>
      <x:c r="E787" s="15">
        <x:v>43194.5174731829</x:v>
      </x:c>
      <x:c r="F787" t="s">
        <x:v>82</x:v>
      </x:c>
      <x:c r="G787" s="6">
        <x:v>165.288850138775</x:v>
      </x:c>
      <x:c r="H787" t="s">
        <x:v>83</x:v>
      </x:c>
      <x:c r="I787" s="6">
        <x:v>28.2462610838556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22.725</x:v>
      </x:c>
      <x:c r="R787" s="8">
        <x:v>114835.5384016</x:v>
      </x:c>
      <x:c r="S787" s="12">
        <x:v>440507.91181384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298640</x:v>
      </x:c>
      <x:c r="B788" s="1">
        <x:v>43203.5477493866</x:v>
      </x:c>
      <x:c r="C788" s="6">
        <x:v>13.092974365</x:v>
      </x:c>
      <x:c r="D788" s="14" t="s">
        <x:v>77</x:v>
      </x:c>
      <x:c r="E788" s="15">
        <x:v>43194.5174731829</x:v>
      </x:c>
      <x:c r="F788" t="s">
        <x:v>82</x:v>
      </x:c>
      <x:c r="G788" s="6">
        <x:v>165.35211529379</x:v>
      </x:c>
      <x:c r="H788" t="s">
        <x:v>83</x:v>
      </x:c>
      <x:c r="I788" s="6">
        <x:v>28.2420277201618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22.722</x:v>
      </x:c>
      <x:c r="R788" s="8">
        <x:v>114838.123435002</x:v>
      </x:c>
      <x:c r="S788" s="12">
        <x:v>440515.236470896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298649</x:v>
      </x:c>
      <x:c r="B789" s="1">
        <x:v>43203.5477606481</x:v>
      </x:c>
      <x:c r="C789" s="6">
        <x:v>13.109175315</x:v>
      </x:c>
      <x:c r="D789" s="14" t="s">
        <x:v>77</x:v>
      </x:c>
      <x:c r="E789" s="15">
        <x:v>43194.5174731829</x:v>
      </x:c>
      <x:c r="F789" t="s">
        <x:v>82</x:v>
      </x:c>
      <x:c r="G789" s="6">
        <x:v>165.189325808204</x:v>
      </x:c>
      <x:c r="H789" t="s">
        <x:v>83</x:v>
      </x:c>
      <x:c r="I789" s="6">
        <x:v>28.2492934965935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22.731</x:v>
      </x:c>
      <x:c r="R789" s="8">
        <x:v>114836.468409953</x:v>
      </x:c>
      <x:c r="S789" s="12">
        <x:v>440501.806081648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298658</x:v>
      </x:c>
      <x:c r="B790" s="1">
        <x:v>43203.5477722569</x:v>
      </x:c>
      <x:c r="C790" s="6">
        <x:v>13.125909575</x:v>
      </x:c>
      <x:c r="D790" s="14" t="s">
        <x:v>77</x:v>
      </x:c>
      <x:c r="E790" s="15">
        <x:v>43194.5174731829</x:v>
      </x:c>
      <x:c r="F790" t="s">
        <x:v>82</x:v>
      </x:c>
      <x:c r="G790" s="6">
        <x:v>165.358975697452</x:v>
      </x:c>
      <x:c r="H790" t="s">
        <x:v>83</x:v>
      </x:c>
      <x:c r="I790" s="6">
        <x:v>28.2321198685627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22.725</x:v>
      </x:c>
      <x:c r="R790" s="8">
        <x:v>114836.502905803</x:v>
      </x:c>
      <x:c r="S790" s="12">
        <x:v>440526.607818811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298672</x:v>
      </x:c>
      <x:c r="B791" s="1">
        <x:v>43203.5477840625</x:v>
      </x:c>
      <x:c r="C791" s="6">
        <x:v>13.142877265</x:v>
      </x:c>
      <x:c r="D791" s="14" t="s">
        <x:v>77</x:v>
      </x:c>
      <x:c r="E791" s="15">
        <x:v>43194.5174731829</x:v>
      </x:c>
      <x:c r="F791" t="s">
        <x:v>82</x:v>
      </x:c>
      <x:c r="G791" s="6">
        <x:v>165.215101670426</x:v>
      </x:c>
      <x:c r="H791" t="s">
        <x:v>83</x:v>
      </x:c>
      <x:c r="I791" s="6">
        <x:v>28.2497738790616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22.729</x:v>
      </x:c>
      <x:c r="R791" s="8">
        <x:v>114837.652874314</x:v>
      </x:c>
      <x:c r="S791" s="12">
        <x:v>440520.971112432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298681</x:v>
      </x:c>
      <x:c r="B792" s="1">
        <x:v>43203.5477955671</x:v>
      </x:c>
      <x:c r="C792" s="6">
        <x:v>13.1594448933333</x:v>
      </x:c>
      <x:c r="D792" s="14" t="s">
        <x:v>77</x:v>
      </x:c>
      <x:c r="E792" s="15">
        <x:v>43194.5174731829</x:v>
      </x:c>
      <x:c r="F792" t="s">
        <x:v>82</x:v>
      </x:c>
      <x:c r="G792" s="6">
        <x:v>165.203940801367</x:v>
      </x:c>
      <x:c r="H792" t="s">
        <x:v>83</x:v>
      </x:c>
      <x:c r="I792" s="6">
        <x:v>28.2520256727935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22.729</x:v>
      </x:c>
      <x:c r="R792" s="8">
        <x:v>114844.895775732</x:v>
      </x:c>
      <x:c r="S792" s="12">
        <x:v>440507.484105837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298691</x:v>
      </x:c>
      <x:c r="B793" s="1">
        <x:v>43203.5478068634</x:v>
      </x:c>
      <x:c r="C793" s="6">
        <x:v>13.1757291716667</x:v>
      </x:c>
      <x:c r="D793" s="14" t="s">
        <x:v>77</x:v>
      </x:c>
      <x:c r="E793" s="15">
        <x:v>43194.5174731829</x:v>
      </x:c>
      <x:c r="F793" t="s">
        <x:v>82</x:v>
      </x:c>
      <x:c r="G793" s="6">
        <x:v>165.257943024622</x:v>
      </x:c>
      <x:c r="H793" t="s">
        <x:v>83</x:v>
      </x:c>
      <x:c r="I793" s="6">
        <x:v>28.2496537834377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22.726</x:v>
      </x:c>
      <x:c r="R793" s="8">
        <x:v>114837.215505942</x:v>
      </x:c>
      <x:c r="S793" s="12">
        <x:v>440517.71940326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298701</x:v>
      </x:c>
      <x:c r="B794" s="1">
        <x:v>43203.5478187153</x:v>
      </x:c>
      <x:c r="C794" s="6">
        <x:v>13.1927634616667</x:v>
      </x:c>
      <x:c r="D794" s="14" t="s">
        <x:v>77</x:v>
      </x:c>
      <x:c r="E794" s="15">
        <x:v>43194.5174731829</x:v>
      </x:c>
      <x:c r="F794" t="s">
        <x:v>82</x:v>
      </x:c>
      <x:c r="G794" s="6">
        <x:v>165.240436208737</x:v>
      </x:c>
      <x:c r="H794" t="s">
        <x:v>83</x:v>
      </x:c>
      <x:c r="I794" s="6">
        <x:v>28.2503443333303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22.727</x:v>
      </x:c>
      <x:c r="R794" s="8">
        <x:v>114842.993859643</x:v>
      </x:c>
      <x:c r="S794" s="12">
        <x:v>440523.731170782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298710</x:v>
      </x:c>
      <x:c r="B795" s="1">
        <x:v>43203.5478307523</x:v>
      </x:c>
      <x:c r="C795" s="6">
        <x:v>13.2101311583333</x:v>
      </x:c>
      <x:c r="D795" s="14" t="s">
        <x:v>77</x:v>
      </x:c>
      <x:c r="E795" s="15">
        <x:v>43194.5174731829</x:v>
      </x:c>
      <x:c r="F795" t="s">
        <x:v>82</x:v>
      </x:c>
      <x:c r="G795" s="6">
        <x:v>165.236509002811</x:v>
      </x:c>
      <x:c r="H795" t="s">
        <x:v>83</x:v>
      </x:c>
      <x:c r="I795" s="6">
        <x:v>28.2539772285841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22.726</x:v>
      </x:c>
      <x:c r="R795" s="8">
        <x:v>114846.549779072</x:v>
      </x:c>
      <x:c r="S795" s="12">
        <x:v>440519.204702675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298718</x:v>
      </x:c>
      <x:c r="B796" s="1">
        <x:v>43203.5478417014</x:v>
      </x:c>
      <x:c r="C796" s="6">
        <x:v>13.22589875</x:v>
      </x:c>
      <x:c r="D796" s="14" t="s">
        <x:v>77</x:v>
      </x:c>
      <x:c r="E796" s="15">
        <x:v>43194.5174731829</x:v>
      </x:c>
      <x:c r="F796" t="s">
        <x:v>82</x:v>
      </x:c>
      <x:c r="G796" s="6">
        <x:v>165.280178179361</x:v>
      </x:c>
      <x:c r="H796" t="s">
        <x:v>83</x:v>
      </x:c>
      <x:c r="I796" s="6">
        <x:v>28.2423279585455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22.727</x:v>
      </x:c>
      <x:c r="R796" s="8">
        <x:v>114849.874809656</x:v>
      </x:c>
      <x:c r="S796" s="12">
        <x:v>440525.031876891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298732</x:v>
      </x:c>
      <x:c r="B797" s="1">
        <x:v>43203.5478533912</x:v>
      </x:c>
      <x:c r="C797" s="6">
        <x:v>13.2427496916667</x:v>
      </x:c>
      <x:c r="D797" s="14" t="s">
        <x:v>77</x:v>
      </x:c>
      <x:c r="E797" s="15">
        <x:v>43194.5174731829</x:v>
      </x:c>
      <x:c r="F797" t="s">
        <x:v>82</x:v>
      </x:c>
      <x:c r="G797" s="6">
        <x:v>165.227073849564</x:v>
      </x:c>
      <x:c r="H797" t="s">
        <x:v>83</x:v>
      </x:c>
      <x:c r="I797" s="6">
        <x:v>28.2587210150846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22.725</x:v>
      </x:c>
      <x:c r="R797" s="8">
        <x:v>114844.502903158</x:v>
      </x:c>
      <x:c r="S797" s="12">
        <x:v>440531.234928584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298742</x:v>
      </x:c>
      <x:c r="B798" s="1">
        <x:v>43203.5478648495</x:v>
      </x:c>
      <x:c r="C798" s="6">
        <x:v>13.2592340016667</x:v>
      </x:c>
      <x:c r="D798" s="14" t="s">
        <x:v>77</x:v>
      </x:c>
      <x:c r="E798" s="15">
        <x:v>43194.5174731829</x:v>
      </x:c>
      <x:c r="F798" t="s">
        <x:v>82</x:v>
      </x:c>
      <x:c r="G798" s="6">
        <x:v>165.288552395626</x:v>
      </x:c>
      <x:c r="H798" t="s">
        <x:v>83</x:v>
      </x:c>
      <x:c r="I798" s="6">
        <x:v>28.2463211316067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22.725</x:v>
      </x:c>
      <x:c r="R798" s="8">
        <x:v>114835.421261407</x:v>
      </x:c>
      <x:c r="S798" s="12">
        <x:v>440515.07535527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298754</x:v>
      </x:c>
      <x:c r="B799" s="1">
        <x:v>43203.5478763542</x:v>
      </x:c>
      <x:c r="C799" s="6">
        <x:v>13.275818275</x:v>
      </x:c>
      <x:c r="D799" s="14" t="s">
        <x:v>77</x:v>
      </x:c>
      <x:c r="E799" s="15">
        <x:v>43194.5174731829</x:v>
      </x:c>
      <x:c r="F799" t="s">
        <x:v>82</x:v>
      </x:c>
      <x:c r="G799" s="6">
        <x:v>165.339470151242</x:v>
      </x:c>
      <x:c r="H799" t="s">
        <x:v>83</x:v>
      </x:c>
      <x:c r="I799" s="6">
        <x:v>28.2360529819075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22.725</x:v>
      </x:c>
      <x:c r="R799" s="8">
        <x:v>114844.958337573</x:v>
      </x:c>
      <x:c r="S799" s="12">
        <x:v>440524.246341883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298759</x:v>
      </x:c>
      <x:c r="B800" s="1">
        <x:v>43203.5478878125</x:v>
      </x:c>
      <x:c r="C800" s="6">
        <x:v>13.2923025983333</x:v>
      </x:c>
      <x:c r="D800" s="14" t="s">
        <x:v>77</x:v>
      </x:c>
      <x:c r="E800" s="15">
        <x:v>43194.5174731829</x:v>
      </x:c>
      <x:c r="F800" t="s">
        <x:v>82</x:v>
      </x:c>
      <x:c r="G800" s="6">
        <x:v>165.245126438112</x:v>
      </x:c>
      <x:c r="H800" t="s">
        <x:v>83</x:v>
      </x:c>
      <x:c r="I800" s="6">
        <x:v>28.2380345522097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22.731</x:v>
      </x:c>
      <x:c r="R800" s="8">
        <x:v>114838.248805493</x:v>
      </x:c>
      <x:c r="S800" s="12">
        <x:v>440523.074520831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298771</x:v>
      </x:c>
      <x:c r="B801" s="1">
        <x:v>43203.547899456</x:v>
      </x:c>
      <x:c r="C801" s="6">
        <x:v>13.3090868566667</x:v>
      </x:c>
      <x:c r="D801" s="14" t="s">
        <x:v>77</x:v>
      </x:c>
      <x:c r="E801" s="15">
        <x:v>43194.5174731829</x:v>
      </x:c>
      <x:c r="F801" t="s">
        <x:v>82</x:v>
      </x:c>
      <x:c r="G801" s="6">
        <x:v>165.295549426406</x:v>
      </x:c>
      <x:c r="H801" t="s">
        <x:v>83</x:v>
      </x:c>
      <x:c r="I801" s="6">
        <x:v>28.244910009756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22.725</x:v>
      </x:c>
      <x:c r="R801" s="8">
        <x:v>114844.18527801</x:v>
      </x:c>
      <x:c r="S801" s="12">
        <x:v>440508.789069623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298783</x:v>
      </x:c>
      <x:c r="B802" s="1">
        <x:v>43203.5479189815</x:v>
      </x:c>
      <x:c r="C802" s="6">
        <x:v>13.33717184</x:v>
      </x:c>
      <x:c r="D802" s="14" t="s">
        <x:v>77</x:v>
      </x:c>
      <x:c r="E802" s="15">
        <x:v>43194.5174731829</x:v>
      </x:c>
      <x:c r="F802" t="s">
        <x:v>82</x:v>
      </x:c>
      <x:c r="G802" s="6">
        <x:v>165.281015831457</x:v>
      </x:c>
      <x:c r="H802" t="s">
        <x:v>83</x:v>
      </x:c>
      <x:c r="I802" s="6">
        <x:v>28.245000081346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22.726</x:v>
      </x:c>
      <x:c r="R802" s="8">
        <x:v>114863.640709866</x:v>
      </x:c>
      <x:c r="S802" s="12">
        <x:v>440560.097468302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298787</x:v>
      </x:c>
      <x:c r="B803" s="1">
        <x:v>43203.5479230324</x:v>
      </x:c>
      <x:c r="C803" s="6">
        <x:v>13.343022145</x:v>
      </x:c>
      <x:c r="D803" s="14" t="s">
        <x:v>77</x:v>
      </x:c>
      <x:c r="E803" s="15">
        <x:v>43194.5174731829</x:v>
      </x:c>
      <x:c r="F803" t="s">
        <x:v>82</x:v>
      </x:c>
      <x:c r="G803" s="6">
        <x:v>165.281015831457</x:v>
      </x:c>
      <x:c r="H803" t="s">
        <x:v>83</x:v>
      </x:c>
      <x:c r="I803" s="6">
        <x:v>28.245000081346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22.726</x:v>
      </x:c>
      <x:c r="R803" s="8">
        <x:v>114828.487360836</x:v>
      </x:c>
      <x:c r="S803" s="12">
        <x:v>440476.93270681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298796</x:v>
      </x:c>
      <x:c r="B804" s="1">
        <x:v>43203.5479344907</x:v>
      </x:c>
      <x:c r="C804" s="6">
        <x:v>13.3595398083333</x:v>
      </x:c>
      <x:c r="D804" s="14" t="s">
        <x:v>77</x:v>
      </x:c>
      <x:c r="E804" s="15">
        <x:v>43194.5174731829</x:v>
      </x:c>
      <x:c r="F804" t="s">
        <x:v>82</x:v>
      </x:c>
      <x:c r="G804" s="6">
        <x:v>165.323430133546</x:v>
      </x:c>
      <x:c r="H804" t="s">
        <x:v>83</x:v>
      </x:c>
      <x:c r="I804" s="6">
        <x:v>28.2449700574825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22.723</x:v>
      </x:c>
      <x:c r="R804" s="8">
        <x:v>114836.112880523</x:v>
      </x:c>
      <x:c r="S804" s="12">
        <x:v>440484.283336462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298813</x:v>
      </x:c>
      <x:c r="B805" s="1">
        <x:v>43203.5479457523</x:v>
      </x:c>
      <x:c r="C805" s="6">
        <x:v>13.37575744</x:v>
      </x:c>
      <x:c r="D805" s="14" t="s">
        <x:v>77</x:v>
      </x:c>
      <x:c r="E805" s="15">
        <x:v>43194.5174731829</x:v>
      </x:c>
      <x:c r="F805" t="s">
        <x:v>82</x:v>
      </x:c>
      <x:c r="G805" s="6">
        <x:v>165.249664279692</x:v>
      </x:c>
      <x:c r="H805" t="s">
        <x:v>83</x:v>
      </x:c>
      <x:c r="I805" s="6">
        <x:v>28.2484828513361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22.727</x:v>
      </x:c>
      <x:c r="R805" s="8">
        <x:v>114830.405665429</x:v>
      </x:c>
      <x:c r="S805" s="12">
        <x:v>440504.685167868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298818</x:v>
      </x:c>
      <x:c r="B806" s="1">
        <x:v>43203.5479575231</x:v>
      </x:c>
      <x:c r="C806" s="6">
        <x:v>13.39269172</x:v>
      </x:c>
      <x:c r="D806" s="14" t="s">
        <x:v>77</x:v>
      </x:c>
      <x:c r="E806" s="15">
        <x:v>43194.5174731829</x:v>
      </x:c>
      <x:c r="F806" t="s">
        <x:v>82</x:v>
      </x:c>
      <x:c r="G806" s="6">
        <x:v>165.238466240041</x:v>
      </x:c>
      <x:c r="H806" t="s">
        <x:v>83</x:v>
      </x:c>
      <x:c r="I806" s="6">
        <x:v>28.2450601290739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22.729</x:v>
      </x:c>
      <x:c r="R806" s="8">
        <x:v>114842.255635117</x:v>
      </x:c>
      <x:c r="S806" s="12">
        <x:v>440515.722623008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298833</x:v>
      </x:c>
      <x:c r="B807" s="1">
        <x:v>43203.5479691319</x:v>
      </x:c>
      <x:c r="C807" s="6">
        <x:v>13.4093760283333</x:v>
      </x:c>
      <x:c r="D807" s="14" t="s">
        <x:v>77</x:v>
      </x:c>
      <x:c r="E807" s="15">
        <x:v>43194.5174731829</x:v>
      </x:c>
      <x:c r="F807" t="s">
        <x:v>82</x:v>
      </x:c>
      <x:c r="G807" s="6">
        <x:v>165.250818839458</x:v>
      </x:c>
      <x:c r="H807" t="s">
        <x:v>83</x:v>
      </x:c>
      <x:c r="I807" s="6">
        <x:v>28.2425681492718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22.729</x:v>
      </x:c>
      <x:c r="R807" s="8">
        <x:v>114838.802844355</x:v>
      </x:c>
      <x:c r="S807" s="12">
        <x:v>440519.371237905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298842</x:v>
      </x:c>
      <x:c r="B808" s="1">
        <x:v>43203.5479809375</x:v>
      </x:c>
      <x:c r="C808" s="6">
        <x:v>13.4264103416667</x:v>
      </x:c>
      <x:c r="D808" s="14" t="s">
        <x:v>77</x:v>
      </x:c>
      <x:c r="E808" s="15">
        <x:v>43194.5174731829</x:v>
      </x:c>
      <x:c r="F808" t="s">
        <x:v>82</x:v>
      </x:c>
      <x:c r="G808" s="6">
        <x:v>165.269626833193</x:v>
      </x:c>
      <x:c r="H808" t="s">
        <x:v>83</x:v>
      </x:c>
      <x:c r="I808" s="6">
        <x:v>28.2359328867756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22.73</x:v>
      </x:c>
      <x:c r="R808" s="8">
        <x:v>114839.411320675</x:v>
      </x:c>
      <x:c r="S808" s="12">
        <x:v>440508.920323886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298853</x:v>
      </x:c>
      <x:c r="B809" s="1">
        <x:v>43203.5479919792</x:v>
      </x:c>
      <x:c r="C809" s="6">
        <x:v>13.4422779216667</x:v>
      </x:c>
      <x:c r="D809" s="14" t="s">
        <x:v>77</x:v>
      </x:c>
      <x:c r="E809" s="15">
        <x:v>43194.5174731829</x:v>
      </x:c>
      <x:c r="F809" t="s">
        <x:v>82</x:v>
      </x:c>
      <x:c r="G809" s="6">
        <x:v>165.366867563315</x:v>
      </x:c>
      <x:c r="H809" t="s">
        <x:v>83</x:v>
      </x:c>
      <x:c r="I809" s="6">
        <x:v>28.2305286102746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22.725</x:v>
      </x:c>
      <x:c r="R809" s="8">
        <x:v>114831.487207934</x:v>
      </x:c>
      <x:c r="S809" s="12">
        <x:v>440514.488504049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298862</x:v>
      </x:c>
      <x:c r="B810" s="1">
        <x:v>43203.5480037384</x:v>
      </x:c>
      <x:c r="C810" s="6">
        <x:v>13.4592122483333</x:v>
      </x:c>
      <x:c r="D810" s="14" t="s">
        <x:v>77</x:v>
      </x:c>
      <x:c r="E810" s="15">
        <x:v>43194.5174731829</x:v>
      </x:c>
      <x:c r="F810" t="s">
        <x:v>82</x:v>
      </x:c>
      <x:c r="G810" s="6">
        <x:v>165.279173615967</x:v>
      </x:c>
      <x:c r="H810" t="s">
        <x:v>83</x:v>
      </x:c>
      <x:c r="I810" s="6">
        <x:v>28.2482126362938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22.725</x:v>
      </x:c>
      <x:c r="R810" s="8">
        <x:v>114840.861575732</x:v>
      </x:c>
      <x:c r="S810" s="12">
        <x:v>440508.1222131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298873</x:v>
      </x:c>
      <x:c r="B811" s="1">
        <x:v>43203.5480155903</x:v>
      </x:c>
      <x:c r="C811" s="6">
        <x:v>13.4762632083333</x:v>
      </x:c>
      <x:c r="D811" s="14" t="s">
        <x:v>77</x:v>
      </x:c>
      <x:c r="E811" s="15">
        <x:v>43194.5174731829</x:v>
      </x:c>
      <x:c r="F811" t="s">
        <x:v>82</x:v>
      </x:c>
      <x:c r="G811" s="6">
        <x:v>165.176322517083</x:v>
      </x:c>
      <x:c r="H811" t="s">
        <x:v>83</x:v>
      </x:c>
      <x:c r="I811" s="6">
        <x:v>28.2547578512181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22.73</x:v>
      </x:c>
      <x:c r="R811" s="8">
        <x:v>114847.090710904</x:v>
      </x:c>
      <x:c r="S811" s="12">
        <x:v>440511.414617834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298884</x:v>
      </x:c>
      <x:c r="B812" s="1">
        <x:v>43203.5480271991</x:v>
      </x:c>
      <x:c r="C812" s="6">
        <x:v>13.49303089</x:v>
      </x:c>
      <x:c r="D812" s="14" t="s">
        <x:v>77</x:v>
      </x:c>
      <x:c r="E812" s="15">
        <x:v>43194.5174731829</x:v>
      </x:c>
      <x:c r="F812" t="s">
        <x:v>82</x:v>
      </x:c>
      <x:c r="G812" s="6">
        <x:v>165.167454385224</x:v>
      </x:c>
      <x:c r="H812" t="s">
        <x:v>83</x:v>
      </x:c>
      <x:c r="I812" s="6">
        <x:v>28.2537070130993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22.731</x:v>
      </x:c>
      <x:c r="R812" s="8">
        <x:v>114843.819708481</x:v>
      </x:c>
      <x:c r="S812" s="12">
        <x:v>440509.923376036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298894</x:v>
      </x:c>
      <x:c r="B813" s="1">
        <x:v>43203.5480382755</x:v>
      </x:c>
      <x:c r="C813" s="6">
        <x:v>13.5089817983333</x:v>
      </x:c>
      <x:c r="D813" s="14" t="s">
        <x:v>77</x:v>
      </x:c>
      <x:c r="E813" s="15">
        <x:v>43194.5174731829</x:v>
      </x:c>
      <x:c r="F813" t="s">
        <x:v>82</x:v>
      </x:c>
      <x:c r="G813" s="6">
        <x:v>165.246205167027</x:v>
      </x:c>
      <x:c r="H813" t="s">
        <x:v>83</x:v>
      </x:c>
      <x:c r="I813" s="6">
        <x:v>28.2434988884997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22.729</x:v>
      </x:c>
      <x:c r="R813" s="8">
        <x:v>114839.67408917</x:v>
      </x:c>
      <x:c r="S813" s="12">
        <x:v>440498.478276102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298897</x:v>
      </x:c>
      <x:c r="B814" s="1">
        <x:v>43203.5480501968</x:v>
      </x:c>
      <x:c r="C814" s="6">
        <x:v>13.526149405</x:v>
      </x:c>
      <x:c r="D814" s="14" t="s">
        <x:v>77</x:v>
      </x:c>
      <x:c r="E814" s="15">
        <x:v>43194.5174731829</x:v>
      </x:c>
      <x:c r="F814" t="s">
        <x:v>82</x:v>
      </x:c>
      <x:c r="G814" s="6">
        <x:v>165.204089610615</x:v>
      </x:c>
      <x:c r="H814" t="s">
        <x:v>83</x:v>
      </x:c>
      <x:c r="I814" s="6">
        <x:v>28.2519956488677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22.729</x:v>
      </x:c>
      <x:c r="R814" s="8">
        <x:v>114842.817858565</x:v>
      </x:c>
      <x:c r="S814" s="12">
        <x:v>440520.217398805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298911</x:v>
      </x:c>
      <x:c r="B815" s="1">
        <x:v>43203.5480616898</x:v>
      </x:c>
      <x:c r="C815" s="6">
        <x:v>13.5426837266667</x:v>
      </x:c>
      <x:c r="D815" s="14" t="s">
        <x:v>77</x:v>
      </x:c>
      <x:c r="E815" s="15">
        <x:v>43194.5174731829</x:v>
      </x:c>
      <x:c r="F815" t="s">
        <x:v>82</x:v>
      </x:c>
      <x:c r="G815" s="6">
        <x:v>165.29695890796</x:v>
      </x:c>
      <x:c r="H815" t="s">
        <x:v>83</x:v>
      </x:c>
      <x:c r="I815" s="6">
        <x:v>28.2332607711951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22.729</x:v>
      </x:c>
      <x:c r="R815" s="8">
        <x:v>114843.528799153</x:v>
      </x:c>
      <x:c r="S815" s="12">
        <x:v>440518.736777459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298919</x:v>
      </x:c>
      <x:c r="B816" s="1">
        <x:v>43203.5480736458</x:v>
      </x:c>
      <x:c r="C816" s="6">
        <x:v>13.559901355</x:v>
      </x:c>
      <x:c r="D816" s="14" t="s">
        <x:v>77</x:v>
      </x:c>
      <x:c r="E816" s="15">
        <x:v>43194.5174731829</x:v>
      </x:c>
      <x:c r="F816" t="s">
        <x:v>82</x:v>
      </x:c>
      <x:c r="G816" s="6">
        <x:v>165.241293905083</x:v>
      </x:c>
      <x:c r="H816" t="s">
        <x:v>83</x:v>
      </x:c>
      <x:c r="I816" s="6">
        <x:v>28.2444896757029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22.729</x:v>
      </x:c>
      <x:c r="R816" s="8">
        <x:v>114848.124880446</x:v>
      </x:c>
      <x:c r="S816" s="12">
        <x:v>440514.518491866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298935</x:v>
      </x:c>
      <x:c r="B817" s="1">
        <x:v>43203.5480847222</x:v>
      </x:c>
      <x:c r="C817" s="6">
        <x:v>13.5758356616667</x:v>
      </x:c>
      <x:c r="D817" s="14" t="s">
        <x:v>77</x:v>
      </x:c>
      <x:c r="E817" s="15">
        <x:v>43194.5174731829</x:v>
      </x:c>
      <x:c r="F817" t="s">
        <x:v>82</x:v>
      </x:c>
      <x:c r="G817" s="6">
        <x:v>165.230223945117</x:v>
      </x:c>
      <x:c r="H817" t="s">
        <x:v>83</x:v>
      </x:c>
      <x:c r="I817" s="6">
        <x:v>28.2495637117236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22.728</x:v>
      </x:c>
      <x:c r="R817" s="8">
        <x:v>114843.850789255</x:v>
      </x:c>
      <x:c r="S817" s="12">
        <x:v>440523.456747628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298940</x:v>
      </x:c>
      <x:c r="B818" s="1">
        <x:v>43203.5481041667</x:v>
      </x:c>
      <x:c r="C818" s="6">
        <x:v>13.603870575</x:v>
      </x:c>
      <x:c r="D818" s="14" t="s">
        <x:v>77</x:v>
      </x:c>
      <x:c r="E818" s="15">
        <x:v>43194.5174731829</x:v>
      </x:c>
      <x:c r="F818" t="s">
        <x:v>82</x:v>
      </x:c>
      <x:c r="G818" s="6">
        <x:v>165.257162661192</x:v>
      </x:c>
      <x:c r="H818" t="s">
        <x:v>83</x:v>
      </x:c>
      <x:c r="I818" s="6">
        <x:v>28.2441293894135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22.728</x:v>
      </x:c>
      <x:c r="R818" s="8">
        <x:v>114875.035878868</x:v>
      </x:c>
      <x:c r="S818" s="12">
        <x:v>440560.411892591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298954</x:v>
      </x:c>
      <x:c r="B819" s="1">
        <x:v>43203.5481080671</x:v>
      </x:c>
      <x:c r="C819" s="6">
        <x:v>13.6094709433333</x:v>
      </x:c>
      <x:c r="D819" s="14" t="s">
        <x:v>77</x:v>
      </x:c>
      <x:c r="E819" s="15">
        <x:v>43194.5174731829</x:v>
      </x:c>
      <x:c r="F819" t="s">
        <x:v>82</x:v>
      </x:c>
      <x:c r="G819" s="6">
        <x:v>165.251767624526</x:v>
      </x:c>
      <x:c r="H819" t="s">
        <x:v>83</x:v>
      </x:c>
      <x:c r="I819" s="6">
        <x:v>28.2395357426117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22.73</x:v>
      </x:c>
      <x:c r="R819" s="8">
        <x:v>114819.330757666</x:v>
      </x:c>
      <x:c r="S819" s="12">
        <x:v>440477.4829398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298957</x:v>
      </x:c>
      <x:c r="B820" s="1">
        <x:v>43203.5481200579</x:v>
      </x:c>
      <x:c r="C820" s="6">
        <x:v>13.6267552533333</x:v>
      </x:c>
      <x:c r="D820" s="14" t="s">
        <x:v>77</x:v>
      </x:c>
      <x:c r="E820" s="15">
        <x:v>43194.5174731829</x:v>
      </x:c>
      <x:c r="F820" t="s">
        <x:v>82</x:v>
      </x:c>
      <x:c r="G820" s="6">
        <x:v>165.248175864727</x:v>
      </x:c>
      <x:c r="H820" t="s">
        <x:v>83</x:v>
      </x:c>
      <x:c r="I820" s="6">
        <x:v>28.2487830902974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22.727</x:v>
      </x:c>
      <x:c r="R820" s="8">
        <x:v>114841.844930279</x:v>
      </x:c>
      <x:c r="S820" s="12">
        <x:v>440508.088178095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298973</x:v>
      </x:c>
      <x:c r="B821" s="1">
        <x:v>43203.548131331</x:v>
      </x:c>
      <x:c r="C821" s="6">
        <x:v>13.6429561583333</x:v>
      </x:c>
      <x:c r="D821" s="14" t="s">
        <x:v>77</x:v>
      </x:c>
      <x:c r="E821" s="15">
        <x:v>43194.5174731829</x:v>
      </x:c>
      <x:c r="F821" t="s">
        <x:v>82</x:v>
      </x:c>
      <x:c r="G821" s="6">
        <x:v>165.22408765138</x:v>
      </x:c>
      <x:c r="H821" t="s">
        <x:v>83</x:v>
      </x:c>
      <x:c r="I821" s="6">
        <x:v>28.2451201768031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22.73</x:v>
      </x:c>
      <x:c r="R821" s="8">
        <x:v>114841.830391864</x:v>
      </x:c>
      <x:c r="S821" s="12">
        <x:v>440512.355380046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298983</x:v>
      </x:c>
      <x:c r="B822" s="1">
        <x:v>43203.5481451389</x:v>
      </x:c>
      <x:c r="C822" s="6">
        <x:v>13.6628573183333</x:v>
      </x:c>
      <x:c r="D822" s="14" t="s">
        <x:v>77</x:v>
      </x:c>
      <x:c r="E822" s="15">
        <x:v>43194.5174731829</x:v>
      </x:c>
      <x:c r="F822" t="s">
        <x:v>82</x:v>
      </x:c>
      <x:c r="G822" s="6">
        <x:v>165.285388135127</x:v>
      </x:c>
      <x:c r="H822" t="s">
        <x:v>83</x:v>
      </x:c>
      <x:c r="I822" s="6">
        <x:v>28.2412771243194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22.727</x:v>
      </x:c>
      <x:c r="R822" s="8">
        <x:v>114847.748898384</x:v>
      </x:c>
      <x:c r="S822" s="12">
        <x:v>440526.190129816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298986</x:v>
      </x:c>
      <x:c r="B823" s="1">
        <x:v>43203.54815625</x:v>
      </x:c>
      <x:c r="C823" s="6">
        <x:v>13.6788416133333</x:v>
      </x:c>
      <x:c r="D823" s="14" t="s">
        <x:v>77</x:v>
      </x:c>
      <x:c r="E823" s="15">
        <x:v>43194.5174731829</x:v>
      </x:c>
      <x:c r="F823" t="s">
        <x:v>82</x:v>
      </x:c>
      <x:c r="G823" s="6">
        <x:v>165.283359200149</x:v>
      </x:c>
      <x:c r="H823" t="s">
        <x:v>83</x:v>
      </x:c>
      <x:c r="I823" s="6">
        <x:v>28.2388451949432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22.728</x:v>
      </x:c>
      <x:c r="R823" s="8">
        <x:v>114911.142084266</x:v>
      </x:c>
      <x:c r="S823" s="12">
        <x:v>440507.3824413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299005</x:v>
      </x:c>
      <x:c r="B824" s="1">
        <x:v>43203.5481659375</x:v>
      </x:c>
      <x:c r="C824" s="6">
        <x:v>13.6927590483333</x:v>
      </x:c>
      <x:c r="D824" s="14" t="s">
        <x:v>77</x:v>
      </x:c>
      <x:c r="E824" s="15">
        <x:v>43194.5174731829</x:v>
      </x:c>
      <x:c r="F824" t="s">
        <x:v>82</x:v>
      </x:c>
      <x:c r="G824" s="6">
        <x:v>165.225369983723</x:v>
      </x:c>
      <x:c r="H824" t="s">
        <x:v>83</x:v>
      </x:c>
      <x:c r="I824" s="6">
        <x:v>28.2477022301618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22.729</x:v>
      </x:c>
      <x:c r="R824" s="8">
        <x:v>114868.804072266</x:v>
      </x:c>
      <x:c r="S824" s="12">
        <x:v>440494.677451788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299009</x:v>
      </x:c>
      <x:c r="B825" s="1">
        <x:v>43203.548177581</x:v>
      </x:c>
      <x:c r="C825" s="6">
        <x:v>13.7095600716667</x:v>
      </x:c>
      <x:c r="D825" s="14" t="s">
        <x:v>77</x:v>
      </x:c>
      <x:c r="E825" s="15">
        <x:v>43194.5174731829</x:v>
      </x:c>
      <x:c r="F825" t="s">
        <x:v>82</x:v>
      </x:c>
      <x:c r="G825" s="6">
        <x:v>165.244752534279</x:v>
      </x:c>
      <x:c r="H825" t="s">
        <x:v>83</x:v>
      </x:c>
      <x:c r="I825" s="6">
        <x:v>28.2494736400108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22.727</x:v>
      </x:c>
      <x:c r="R825" s="8">
        <x:v>114855.099199834</x:v>
      </x:c>
      <x:c r="S825" s="12">
        <x:v>440493.23952817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299019</x:v>
      </x:c>
      <x:c r="B826" s="1">
        <x:v>43203.5481918634</x:v>
      </x:c>
      <x:c r="C826" s="6">
        <x:v>13.7301112233333</x:v>
      </x:c>
      <x:c r="D826" s="14" t="s">
        <x:v>77</x:v>
      </x:c>
      <x:c r="E826" s="15">
        <x:v>43194.5174731829</x:v>
      </x:c>
      <x:c r="F826" t="s">
        <x:v>82</x:v>
      </x:c>
      <x:c r="G826" s="6">
        <x:v>165.29188290529</x:v>
      </x:c>
      <x:c r="H826" t="s">
        <x:v>83</x:v>
      </x:c>
      <x:c r="I826" s="6">
        <x:v>28.2428083400155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22.726</x:v>
      </x:c>
      <x:c r="R826" s="8">
        <x:v>114870.914585481</x:v>
      </x:c>
      <x:c r="S826" s="12">
        <x:v>440527.3333911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299032</x:v>
      </x:c>
      <x:c r="B827" s="1">
        <x:v>43203.5482006597</x:v>
      </x:c>
      <x:c r="C827" s="6">
        <x:v>13.7427953116667</x:v>
      </x:c>
      <x:c r="D827" s="14" t="s">
        <x:v>77</x:v>
      </x:c>
      <x:c r="E827" s="15">
        <x:v>43194.5174731829</x:v>
      </x:c>
      <x:c r="F827" t="s">
        <x:v>82</x:v>
      </x:c>
      <x:c r="G827" s="6">
        <x:v>165.253739394589</x:v>
      </x:c>
      <x:c r="H827" t="s">
        <x:v>83</x:v>
      </x:c>
      <x:c r="I827" s="6">
        <x:v>28.2448199381683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22.728</x:v>
      </x:c>
      <x:c r="R827" s="8">
        <x:v>114857.595625872</x:v>
      </x:c>
      <x:c r="S827" s="12">
        <x:v>440484.545511056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299038</x:v>
      </x:c>
      <x:c r="B828" s="1">
        <x:v>43203.5482122338</x:v>
      </x:c>
      <x:c r="C828" s="6">
        <x:v>13.7594795966667</x:v>
      </x:c>
      <x:c r="D828" s="14" t="s">
        <x:v>77</x:v>
      </x:c>
      <x:c r="E828" s="15">
        <x:v>43194.5174731829</x:v>
      </x:c>
      <x:c r="F828" t="s">
        <x:v>82</x:v>
      </x:c>
      <x:c r="G828" s="6">
        <x:v>165.299475170564</x:v>
      </x:c>
      <x:c r="H828" t="s">
        <x:v>83</x:v>
      </x:c>
      <x:c r="I828" s="6">
        <x:v>28.2412771243194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22.726</x:v>
      </x:c>
      <x:c r="R828" s="8">
        <x:v>114856.701539544</x:v>
      </x:c>
      <x:c r="S828" s="12">
        <x:v>440504.418874377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299047</x:v>
      </x:c>
      <x:c r="B829" s="1">
        <x:v>43203.5482239236</x:v>
      </x:c>
      <x:c r="C829" s="6">
        <x:v>13.7762639483333</x:v>
      </x:c>
      <x:c r="D829" s="14" t="s">
        <x:v>77</x:v>
      </x:c>
      <x:c r="E829" s="15">
        <x:v>43194.5174731829</x:v>
      </x:c>
      <x:c r="F829" t="s">
        <x:v>82</x:v>
      </x:c>
      <x:c r="G829" s="6">
        <x:v>165.258668732023</x:v>
      </x:c>
      <x:c r="H829" t="s">
        <x:v>83</x:v>
      </x:c>
      <x:c r="I829" s="6">
        <x:v>28.235302387402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22.731</x:v>
      </x:c>
      <x:c r="R829" s="8">
        <x:v>114864.792863798</x:v>
      </x:c>
      <x:c r="S829" s="12">
        <x:v>440504.665884039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299063</x:v>
      </x:c>
      <x:c r="B830" s="1">
        <x:v>43203.5482363079</x:v>
      </x:c>
      <x:c r="C830" s="6">
        <x:v>13.794098285</x:v>
      </x:c>
      <x:c r="D830" s="14" t="s">
        <x:v>77</x:v>
      </x:c>
      <x:c r="E830" s="15">
        <x:v>43194.5174731829</x:v>
      </x:c>
      <x:c r="F830" t="s">
        <x:v>82</x:v>
      </x:c>
      <x:c r="G830" s="6">
        <x:v>165.186886830664</x:v>
      </x:c>
      <x:c r="H830" t="s">
        <x:v>83</x:v>
      </x:c>
      <x:c r="I830" s="6">
        <x:v>28.2526261513776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22.73</x:v>
      </x:c>
      <x:c r="R830" s="8">
        <x:v>114849.77314267</x:v>
      </x:c>
      <x:c r="S830" s="12">
        <x:v>440518.911248894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299069</x:v>
      </x:c>
      <x:c r="B831" s="1">
        <x:v>43203.5482467245</x:v>
      </x:c>
      <x:c r="C831" s="6">
        <x:v>13.80914916</x:v>
      </x:c>
      <x:c r="D831" s="14" t="s">
        <x:v>77</x:v>
      </x:c>
      <x:c r="E831" s="15">
        <x:v>43194.5174731829</x:v>
      </x:c>
      <x:c r="F831" t="s">
        <x:v>82</x:v>
      </x:c>
      <x:c r="G831" s="6">
        <x:v>165.231746064648</x:v>
      </x:c>
      <x:c r="H831" t="s">
        <x:v>83</x:v>
      </x:c>
      <x:c r="I831" s="6">
        <x:v>28.2549379949282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22.726</x:v>
      </x:c>
      <x:c r="R831" s="8">
        <x:v>114853.704289077</x:v>
      </x:c>
      <x:c r="S831" s="12">
        <x:v>440510.613498418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299081</x:v>
      </x:c>
      <x:c r="B832" s="1">
        <x:v>43203.5482582986</x:v>
      </x:c>
      <x:c r="C832" s="6">
        <x:v>13.8258001266667</x:v>
      </x:c>
      <x:c r="D832" s="14" t="s">
        <x:v>77</x:v>
      </x:c>
      <x:c r="E832" s="15">
        <x:v>43194.5174731829</x:v>
      </x:c>
      <x:c r="F832" t="s">
        <x:v>82</x:v>
      </x:c>
      <x:c r="G832" s="6">
        <x:v>165.302764057146</x:v>
      </x:c>
      <x:c r="H832" t="s">
        <x:v>83</x:v>
      </x:c>
      <x:c r="I832" s="6">
        <x:v>28.2320898448138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22.729</x:v>
      </x:c>
      <x:c r="R832" s="8">
        <x:v>114847.701124557</x:v>
      </x:c>
      <x:c r="S832" s="12">
        <x:v>440509.108304927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299094</x:v>
      </x:c>
      <x:c r="B833" s="1">
        <x:v>43203.5482697569</x:v>
      </x:c>
      <x:c r="C833" s="6">
        <x:v>13.8423177083333</x:v>
      </x:c>
      <x:c r="D833" s="14" t="s">
        <x:v>77</x:v>
      </x:c>
      <x:c r="E833" s="15">
        <x:v>43194.5174731829</x:v>
      </x:c>
      <x:c r="F833" t="s">
        <x:v>82</x:v>
      </x:c>
      <x:c r="G833" s="6">
        <x:v>165.322306614062</x:v>
      </x:c>
      <x:c r="H833" t="s">
        <x:v>83</x:v>
      </x:c>
      <x:c r="I833" s="6">
        <x:v>28.2338312226575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22.727</x:v>
      </x:c>
      <x:c r="R833" s="8">
        <x:v>114851.771200104</x:v>
      </x:c>
      <x:c r="S833" s="12">
        <x:v>440500.409648079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299101</x:v>
      </x:c>
      <x:c r="B834" s="1">
        <x:v>43203.5482814468</x:v>
      </x:c>
      <x:c r="C834" s="6">
        <x:v>13.8591520483333</x:v>
      </x:c>
      <x:c r="D834" s="14" t="s">
        <x:v>77</x:v>
      </x:c>
      <x:c r="E834" s="15">
        <x:v>43194.5174731829</x:v>
      </x:c>
      <x:c r="F834" t="s">
        <x:v>82</x:v>
      </x:c>
      <x:c r="G834" s="6">
        <x:v>165.171737344131</x:v>
      </x:c>
      <x:c r="H834" t="s">
        <x:v>83</x:v>
      </x:c>
      <x:c r="I834" s="6">
        <x:v>28.2471618002246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22.733</x:v>
      </x:c>
      <x:c r="R834" s="8">
        <x:v>114847.348419479</x:v>
      </x:c>
      <x:c r="S834" s="12">
        <x:v>440514.692411369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299111</x:v>
      </x:c>
      <x:c r="B835" s="1">
        <x:v>43203.5482932523</x:v>
      </x:c>
      <x:c r="C835" s="6">
        <x:v>13.8761363616667</x:v>
      </x:c>
      <x:c r="D835" s="14" t="s">
        <x:v>77</x:v>
      </x:c>
      <x:c r="E835" s="15">
        <x:v>43194.5174731829</x:v>
      </x:c>
      <x:c r="F835" t="s">
        <x:v>82</x:v>
      </x:c>
      <x:c r="G835" s="6">
        <x:v>165.275321417316</x:v>
      </x:c>
      <x:c r="H835" t="s">
        <x:v>83</x:v>
      </x:c>
      <x:c r="I835" s="6">
        <x:v>28.2404664809978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22.728</x:v>
      </x:c>
      <x:c r="R835" s="8">
        <x:v>114841.666047836</x:v>
      </x:c>
      <x:c r="S835" s="12">
        <x:v>440501.866803606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299122</x:v>
      </x:c>
      <x:c r="B836" s="1">
        <x:v>43203.5483046643</x:v>
      </x:c>
      <x:c r="C836" s="6">
        <x:v>13.8925539916667</x:v>
      </x:c>
      <x:c r="D836" s="14" t="s">
        <x:v>77</x:v>
      </x:c>
      <x:c r="E836" s="15">
        <x:v>43194.5174731829</x:v>
      </x:c>
      <x:c r="F836" t="s">
        <x:v>82</x:v>
      </x:c>
      <x:c r="G836" s="6">
        <x:v>165.229296081391</x:v>
      </x:c>
      <x:c r="H836" t="s">
        <x:v>83</x:v>
      </x:c>
      <x:c r="I836" s="6">
        <x:v>28.2440693417025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22.73</x:v>
      </x:c>
      <x:c r="R836" s="8">
        <x:v>114837.017747378</x:v>
      </x:c>
      <x:c r="S836" s="12">
        <x:v>440498.879653232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299128</x:v>
      </x:c>
      <x:c r="B837" s="1">
        <x:v>43203.548316169</x:v>
      </x:c>
      <x:c r="C837" s="6">
        <x:v>13.90910489</x:v>
      </x:c>
      <x:c r="D837" s="14" t="s">
        <x:v>77</x:v>
      </x:c>
      <x:c r="E837" s="15">
        <x:v>43194.5174731829</x:v>
      </x:c>
      <x:c r="F837" t="s">
        <x:v>82</x:v>
      </x:c>
      <x:c r="G837" s="6">
        <x:v>165.310734952477</x:v>
      </x:c>
      <x:c r="H837" t="s">
        <x:v>83</x:v>
      </x:c>
      <x:c r="I837" s="6">
        <x:v>28.2418475771442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22.725</x:v>
      </x:c>
      <x:c r="R837" s="8">
        <x:v>114836.359739008</x:v>
      </x:c>
      <x:c r="S837" s="12">
        <x:v>440505.072121577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299141</x:v>
      </x:c>
      <x:c r="B838" s="1">
        <x:v>43203.5483283218</x:v>
      </x:c>
      <x:c r="C838" s="6">
        <x:v>13.926639335</x:v>
      </x:c>
      <x:c r="D838" s="14" t="s">
        <x:v>77</x:v>
      </x:c>
      <x:c r="E838" s="15">
        <x:v>43194.5174731829</x:v>
      </x:c>
      <x:c r="F838" t="s">
        <x:v>82</x:v>
      </x:c>
      <x:c r="G838" s="6">
        <x:v>165.282912651818</x:v>
      </x:c>
      <x:c r="H838" t="s">
        <x:v>83</x:v>
      </x:c>
      <x:c r="I838" s="6">
        <x:v>28.2389352663699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22.728</x:v>
      </x:c>
      <x:c r="R838" s="8">
        <x:v>114846.67928622</x:v>
      </x:c>
      <x:c r="S838" s="12">
        <x:v>440491.851562193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299155</x:v>
      </x:c>
      <x:c r="B839" s="1">
        <x:v>43203.5483396181</x:v>
      </x:c>
      <x:c r="C839" s="6">
        <x:v>13.9429068516667</x:v>
      </x:c>
      <x:c r="D839" s="14" t="s">
        <x:v>77</x:v>
      </x:c>
      <x:c r="E839" s="15">
        <x:v>43194.5174731829</x:v>
      </x:c>
      <x:c r="F839" t="s">
        <x:v>82</x:v>
      </x:c>
      <x:c r="G839" s="6">
        <x:v>165.329505599852</x:v>
      </x:c>
      <x:c r="H839" t="s">
        <x:v>83</x:v>
      </x:c>
      <x:c r="I839" s="6">
        <x:v>28.2295378271933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22.728</x:v>
      </x:c>
      <x:c r="R839" s="8">
        <x:v>114839.130260616</x:v>
      </x:c>
      <x:c r="S839" s="12">
        <x:v>440496.454420303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299157</x:v>
      </x:c>
      <x:c r="B840" s="1">
        <x:v>43203.5483508912</x:v>
      </x:c>
      <x:c r="C840" s="6">
        <x:v>13.9591245183333</x:v>
      </x:c>
      <x:c r="D840" s="14" t="s">
        <x:v>77</x:v>
      </x:c>
      <x:c r="E840" s="15">
        <x:v>43194.5174731829</x:v>
      </x:c>
      <x:c r="F840" t="s">
        <x:v>82</x:v>
      </x:c>
      <x:c r="G840" s="6">
        <x:v>165.288458996347</x:v>
      </x:c>
      <x:c r="H840" t="s">
        <x:v>83</x:v>
      </x:c>
      <x:c r="I840" s="6">
        <x:v>28.2434988884997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22.726</x:v>
      </x:c>
      <x:c r="R840" s="8">
        <x:v>114845.848837098</x:v>
      </x:c>
      <x:c r="S840" s="12">
        <x:v>440502.348155261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299170</x:v>
      </x:c>
      <x:c r="B841" s="1">
        <x:v>43203.5483627662</x:v>
      </x:c>
      <x:c r="C841" s="6">
        <x:v>13.9762587966667</x:v>
      </x:c>
      <x:c r="D841" s="14" t="s">
        <x:v>77</x:v>
      </x:c>
      <x:c r="E841" s="15">
        <x:v>43194.5174731829</x:v>
      </x:c>
      <x:c r="F841" t="s">
        <x:v>82</x:v>
      </x:c>
      <x:c r="G841" s="6">
        <x:v>165.313712583785</x:v>
      </x:c>
      <x:c r="H841" t="s">
        <x:v>83</x:v>
      </x:c>
      <x:c r="I841" s="6">
        <x:v>28.2412471004891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22.725</x:v>
      </x:c>
      <x:c r="R841" s="8">
        <x:v>114838.095963359</x:v>
      </x:c>
      <x:c r="S841" s="12">
        <x:v>440495.629484748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299179</x:v>
      </x:c>
      <x:c r="B842" s="1">
        <x:v>43203.5483746875</x:v>
      </x:c>
      <x:c r="C842" s="6">
        <x:v>13.99337645</x:v>
      </x:c>
      <x:c r="D842" s="14" t="s">
        <x:v>77</x:v>
      </x:c>
      <x:c r="E842" s="15">
        <x:v>43194.5174731829</x:v>
      </x:c>
      <x:c r="F842" t="s">
        <x:v>82</x:v>
      </x:c>
      <x:c r="G842" s="6">
        <x:v>165.326081625606</x:v>
      </x:c>
      <x:c r="H842" t="s">
        <x:v>83</x:v>
      </x:c>
      <x:c r="I842" s="6">
        <x:v>28.2302283729464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22.728</x:v>
      </x:c>
      <x:c r="R842" s="8">
        <x:v>114841.161220063</x:v>
      </x:c>
      <x:c r="S842" s="12">
        <x:v>440502.911837508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299191</x:v>
      </x:c>
      <x:c r="B843" s="1">
        <x:v>43203.5483858796</x:v>
      </x:c>
      <x:c r="C843" s="6">
        <x:v>14.0095107183333</x:v>
      </x:c>
      <x:c r="D843" s="14" t="s">
        <x:v>77</x:v>
      </x:c>
      <x:c r="E843" s="15">
        <x:v>43194.5174731829</x:v>
      </x:c>
      <x:c r="F843" t="s">
        <x:v>82</x:v>
      </x:c>
      <x:c r="G843" s="6">
        <x:v>165.297892345188</x:v>
      </x:c>
      <x:c r="H843" t="s">
        <x:v>83</x:v>
      </x:c>
      <x:c r="I843" s="6">
        <x:v>28.2387551235192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22.727</x:v>
      </x:c>
      <x:c r="R843" s="8">
        <x:v>114846.777248723</x:v>
      </x:c>
      <x:c r="S843" s="12">
        <x:v>440508.025345455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299200</x:v>
      </x:c>
      <x:c r="B844" s="1">
        <x:v>43203.5483975347</x:v>
      </x:c>
      <x:c r="C844" s="6">
        <x:v>14.0263117066667</x:v>
      </x:c>
      <x:c r="D844" s="14" t="s">
        <x:v>77</x:v>
      </x:c>
      <x:c r="E844" s="15">
        <x:v>43194.5174731829</x:v>
      </x:c>
      <x:c r="F844" t="s">
        <x:v>82</x:v>
      </x:c>
      <x:c r="G844" s="6">
        <x:v>165.319435790649</x:v>
      </x:c>
      <x:c r="H844" t="s">
        <x:v>83</x:v>
      </x:c>
      <x:c r="I844" s="6">
        <x:v>28.2287271867081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22.729</x:v>
      </x:c>
      <x:c r="R844" s="8">
        <x:v>114852.600582614</x:v>
      </x:c>
      <x:c r="S844" s="12">
        <x:v>440515.461570729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299208</x:v>
      </x:c>
      <x:c r="B845" s="1">
        <x:v>43203.5484090625</x:v>
      </x:c>
      <x:c r="C845" s="6">
        <x:v>14.0428960266667</x:v>
      </x:c>
      <x:c r="D845" s="14" t="s">
        <x:v>77</x:v>
      </x:c>
      <x:c r="E845" s="15">
        <x:v>43194.5174731829</x:v>
      </x:c>
      <x:c r="F845" t="s">
        <x:v>82</x:v>
      </x:c>
      <x:c r="G845" s="6">
        <x:v>165.26244393376</x:v>
      </x:c>
      <x:c r="H845" t="s">
        <x:v>83</x:v>
      </x:c>
      <x:c r="I845" s="6">
        <x:v>28.2316995361107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22.732</x:v>
      </x:c>
      <x:c r="R845" s="8">
        <x:v>114848.257272728</x:v>
      </x:c>
      <x:c r="S845" s="12">
        <x:v>440509.298993978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299222</x:v>
      </x:c>
      <x:c r="B846" s="1">
        <x:v>43203.5484205671</x:v>
      </x:c>
      <x:c r="C846" s="6">
        <x:v>14.059430255</x:v>
      </x:c>
      <x:c r="D846" s="14" t="s">
        <x:v>77</x:v>
      </x:c>
      <x:c r="E846" s="15">
        <x:v>43194.5174731829</x:v>
      </x:c>
      <x:c r="F846" t="s">
        <x:v>82</x:v>
      </x:c>
      <x:c r="G846" s="6">
        <x:v>165.308920302178</x:v>
      </x:c>
      <x:c r="H846" t="s">
        <x:v>83</x:v>
      </x:c>
      <x:c r="I846" s="6">
        <x:v>28.2280066175526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22.73</x:v>
      </x:c>
      <x:c r="R846" s="8">
        <x:v>114841.487817309</x:v>
      </x:c>
      <x:c r="S846" s="12">
        <x:v>440505.942073196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299229</x:v>
      </x:c>
      <x:c r="B847" s="1">
        <x:v>43203.5484318634</x:v>
      </x:c>
      <x:c r="C847" s="6">
        <x:v>14.0757478983333</x:v>
      </x:c>
      <x:c r="D847" s="14" t="s">
        <x:v>77</x:v>
      </x:c>
      <x:c r="E847" s="15">
        <x:v>43194.5174731829</x:v>
      </x:c>
      <x:c r="F847" t="s">
        <x:v>82</x:v>
      </x:c>
      <x:c r="G847" s="6">
        <x:v>165.24865946228</x:v>
      </x:c>
      <x:c r="H847" t="s">
        <x:v>83</x:v>
      </x:c>
      <x:c r="I847" s="6">
        <x:v>28.231639488622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22.733</x:v>
      </x:c>
      <x:c r="R847" s="8">
        <x:v>114837.950743856</x:v>
      </x:c>
      <x:c r="S847" s="12">
        <x:v>440506.235242307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299241</x:v>
      </x:c>
      <x:c r="B848" s="1">
        <x:v>43203.5484439005</x:v>
      </x:c>
      <x:c r="C848" s="6">
        <x:v>14.0930655833333</x:v>
      </x:c>
      <x:c r="D848" s="14" t="s">
        <x:v>77</x:v>
      </x:c>
      <x:c r="E848" s="15">
        <x:v>43194.5174731829</x:v>
      </x:c>
      <x:c r="F848" t="s">
        <x:v>82</x:v>
      </x:c>
      <x:c r="G848" s="6">
        <x:v>165.269907350644</x:v>
      </x:c>
      <x:c r="H848" t="s">
        <x:v>83</x:v>
      </x:c>
      <x:c r="I848" s="6">
        <x:v>28.244399604127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22.727</x:v>
      </x:c>
      <x:c r="R848" s="8">
        <x:v>114848.940531731</x:v>
      </x:c>
      <x:c r="S848" s="12">
        <x:v>440510.777991928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299250</x:v>
      </x:c>
      <x:c r="B849" s="1">
        <x:v>43203.5484552893</x:v>
      </x:c>
      <x:c r="C849" s="6">
        <x:v>14.10946653</x:v>
      </x:c>
      <x:c r="D849" s="14" t="s">
        <x:v>77</x:v>
      </x:c>
      <x:c r="E849" s="15">
        <x:v>43194.5174731829</x:v>
      </x:c>
      <x:c r="F849" t="s">
        <x:v>82</x:v>
      </x:c>
      <x:c r="G849" s="6">
        <x:v>165.140050940134</x:v>
      </x:c>
      <x:c r="H849" t="s">
        <x:v>83</x:v>
      </x:c>
      <x:c r="I849" s="6">
        <x:v>28.2535568933954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22.733</x:v>
      </x:c>
      <x:c r="R849" s="8">
        <x:v>114852.538253327</x:v>
      </x:c>
      <x:c r="S849" s="12">
        <x:v>440486.210892664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299258</x:v>
      </x:c>
      <x:c r="B850" s="1">
        <x:v>43203.5484668634</x:v>
      </x:c>
      <x:c r="C850" s="6">
        <x:v>14.1261508383333</x:v>
      </x:c>
      <x:c r="D850" s="14" t="s">
        <x:v>77</x:v>
      </x:c>
      <x:c r="E850" s="15">
        <x:v>43194.5174731829</x:v>
      </x:c>
      <x:c r="F850" t="s">
        <x:v>82</x:v>
      </x:c>
      <x:c r="G850" s="6">
        <x:v>165.209239970456</x:v>
      </x:c>
      <x:c r="H850" t="s">
        <x:v>83</x:v>
      </x:c>
      <x:c r="I850" s="6">
        <x:v>28.2537970849253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22.728</x:v>
      </x:c>
      <x:c r="R850" s="8">
        <x:v>114838.46043187</x:v>
      </x:c>
      <x:c r="S850" s="12">
        <x:v>440494.488146807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299271</x:v>
      </x:c>
      <x:c r="B851" s="1">
        <x:v>43203.5484785069</x:v>
      </x:c>
      <x:c r="C851" s="6">
        <x:v>14.1428851566667</x:v>
      </x:c>
      <x:c r="D851" s="14" t="s">
        <x:v>77</x:v>
      </x:c>
      <x:c r="E851" s="15">
        <x:v>43194.5174731829</x:v>
      </x:c>
      <x:c r="F851" t="s">
        <x:v>82</x:v>
      </x:c>
      <x:c r="G851" s="6">
        <x:v>165.26759800381</x:v>
      </x:c>
      <x:c r="H851" t="s">
        <x:v>83</x:v>
      </x:c>
      <x:c r="I851" s="6">
        <x:v>28.233500961273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22.731</x:v>
      </x:c>
      <x:c r="R851" s="8">
        <x:v>114839.829185784</x:v>
      </x:c>
      <x:c r="S851" s="12">
        <x:v>440502.367187886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299277</x:v>
      </x:c>
      <x:c r="B852" s="1">
        <x:v>43203.5484898958</x:v>
      </x:c>
      <x:c r="C852" s="6">
        <x:v>14.1592860566667</x:v>
      </x:c>
      <x:c r="D852" s="14" t="s">
        <x:v>77</x:v>
      </x:c>
      <x:c r="E852" s="15">
        <x:v>43194.5174731829</x:v>
      </x:c>
      <x:c r="F852" t="s">
        <x:v>82</x:v>
      </x:c>
      <x:c r="G852" s="6">
        <x:v>165.297756935771</x:v>
      </x:c>
      <x:c r="H852" t="s">
        <x:v>83</x:v>
      </x:c>
      <x:c r="I852" s="6">
        <x:v>28.230258396678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22.73</x:v>
      </x:c>
      <x:c r="R852" s="8">
        <x:v>114847.110907637</x:v>
      </x:c>
      <x:c r="S852" s="12">
        <x:v>440503.18160177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299288</x:v>
      </x:c>
      <x:c r="B853" s="1">
        <x:v>43203.5485015046</x:v>
      </x:c>
      <x:c r="C853" s="6">
        <x:v>14.1760370916667</x:v>
      </x:c>
      <x:c r="D853" s="14" t="s">
        <x:v>77</x:v>
      </x:c>
      <x:c r="E853" s="15">
        <x:v>43194.5174731829</x:v>
      </x:c>
      <x:c r="F853" t="s">
        <x:v>82</x:v>
      </x:c>
      <x:c r="G853" s="6">
        <x:v>165.234299196309</x:v>
      </x:c>
      <x:c r="H853" t="s">
        <x:v>83</x:v>
      </x:c>
      <x:c r="I853" s="6">
        <x:v>28.2459007973762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22.729</x:v>
      </x:c>
      <x:c r="R853" s="8">
        <x:v>114840.750126947</x:v>
      </x:c>
      <x:c r="S853" s="12">
        <x:v>440503.057804948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299303</x:v>
      </x:c>
      <x:c r="B854" s="1">
        <x:v>43203.5485131134</x:v>
      </x:c>
      <x:c r="C854" s="6">
        <x:v>14.1927546816667</x:v>
      </x:c>
      <x:c r="D854" s="14" t="s">
        <x:v>77</x:v>
      </x:c>
      <x:c r="E854" s="15">
        <x:v>43194.5174731829</x:v>
      </x:c>
      <x:c r="F854" t="s">
        <x:v>82</x:v>
      </x:c>
      <x:c r="G854" s="6">
        <x:v>165.276605683049</x:v>
      </x:c>
      <x:c r="H854" t="s">
        <x:v>83</x:v>
      </x:c>
      <x:c r="I854" s="6">
        <x:v>28.2430485307764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22.727</x:v>
      </x:c>
      <x:c r="R854" s="8">
        <x:v>114848.655211018</x:v>
      </x:c>
      <x:c r="S854" s="12">
        <x:v>440496.62302905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299308</x:v>
      </x:c>
      <x:c r="B855" s="1">
        <x:v>43203.548524456</x:v>
      </x:c>
      <x:c r="C855" s="6">
        <x:v>14.2090889366667</x:v>
      </x:c>
      <x:c r="D855" s="14" t="s">
        <x:v>77</x:v>
      </x:c>
      <x:c r="E855" s="15">
        <x:v>43194.5174731829</x:v>
      </x:c>
      <x:c r="F855" t="s">
        <x:v>82</x:v>
      </x:c>
      <x:c r="G855" s="6">
        <x:v>165.250874688012</x:v>
      </x:c>
      <x:c r="H855" t="s">
        <x:v>83</x:v>
      </x:c>
      <x:c r="I855" s="6">
        <x:v>28.2397158855051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22.73</x:v>
      </x:c>
      <x:c r="R855" s="8">
        <x:v>114843.604976329</x:v>
      </x:c>
      <x:c r="S855" s="12">
        <x:v>440487.979309773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299324</x:v>
      </x:c>
      <x:c r="B856" s="1">
        <x:v>43203.5485362269</x:v>
      </x:c>
      <x:c r="C856" s="6">
        <x:v>14.2260399333333</x:v>
      </x:c>
      <x:c r="D856" s="14" t="s">
        <x:v>77</x:v>
      </x:c>
      <x:c r="E856" s="15">
        <x:v>43194.5174731829</x:v>
      </x:c>
      <x:c r="F856" t="s">
        <x:v>82</x:v>
      </x:c>
      <x:c r="G856" s="6">
        <x:v>165.276120704463</x:v>
      </x:c>
      <x:c r="H856" t="s">
        <x:v>83</x:v>
      </x:c>
      <x:c r="I856" s="6">
        <x:v>28.2374641000333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22.729</x:v>
      </x:c>
      <x:c r="R856" s="8">
        <x:v>114840.492207635</x:v>
      </x:c>
      <x:c r="S856" s="12">
        <x:v>440494.215346791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299331</x:v>
      </x:c>
      <x:c r="B857" s="1">
        <x:v>43203.5485478819</x:v>
      </x:c>
      <x:c r="C857" s="6">
        <x:v>14.24279091</x:v>
      </x:c>
      <x:c r="D857" s="14" t="s">
        <x:v>77</x:v>
      </x:c>
      <x:c r="E857" s="15">
        <x:v>43194.5174731829</x:v>
      </x:c>
      <x:c r="F857" t="s">
        <x:v>82</x:v>
      </x:c>
      <x:c r="G857" s="6">
        <x:v>165.248976644508</x:v>
      </x:c>
      <x:c r="H857" t="s">
        <x:v>83</x:v>
      </x:c>
      <x:c r="I857" s="6">
        <x:v>28.2457807018909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22.728</x:v>
      </x:c>
      <x:c r="R857" s="8">
        <x:v>114844.087146633</x:v>
      </x:c>
      <x:c r="S857" s="12">
        <x:v>440491.917639299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299341</x:v>
      </x:c>
      <x:c r="B858" s="1">
        <x:v>43203.548559456</x:v>
      </x:c>
      <x:c r="C858" s="6">
        <x:v>14.2594585583333</x:v>
      </x:c>
      <x:c r="D858" s="14" t="s">
        <x:v>77</x:v>
      </x:c>
      <x:c r="E858" s="15">
        <x:v>43194.5174731829</x:v>
      </x:c>
      <x:c r="F858" t="s">
        <x:v>82</x:v>
      </x:c>
      <x:c r="G858" s="6">
        <x:v>165.152664123214</x:v>
      </x:c>
      <x:c r="H858" t="s">
        <x:v>83</x:v>
      </x:c>
      <x:c r="I858" s="6">
        <x:v>28.2453303438624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22.735</x:v>
      </x:c>
      <x:c r="R858" s="8">
        <x:v>114843.149164094</x:v>
      </x:c>
      <x:c r="S858" s="12">
        <x:v>440501.616925491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299350</x:v>
      </x:c>
      <x:c r="B859" s="1">
        <x:v>43203.5485710648</x:v>
      </x:c>
      <x:c r="C859" s="6">
        <x:v>14.2761928433333</x:v>
      </x:c>
      <x:c r="D859" s="14" t="s">
        <x:v>77</x:v>
      </x:c>
      <x:c r="E859" s="15">
        <x:v>43194.5174731829</x:v>
      </x:c>
      <x:c r="F859" t="s">
        <x:v>82</x:v>
      </x:c>
      <x:c r="G859" s="6">
        <x:v>165.172037425781</x:v>
      </x:c>
      <x:c r="H859" t="s">
        <x:v>83</x:v>
      </x:c>
      <x:c r="I859" s="6">
        <x:v>28.2613030789094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22.728</x:v>
      </x:c>
      <x:c r="R859" s="8">
        <x:v>114844.828665696</x:v>
      </x:c>
      <x:c r="S859" s="12">
        <x:v>440506.3802683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299363</x:v>
      </x:c>
      <x:c r="B860" s="1">
        <x:v>43203.5485824074</x:v>
      </x:c>
      <x:c r="C860" s="6">
        <x:v>14.292527155</x:v>
      </x:c>
      <x:c r="D860" s="14" t="s">
        <x:v>77</x:v>
      </x:c>
      <x:c r="E860" s="15">
        <x:v>43194.5174731829</x:v>
      </x:c>
      <x:c r="F860" t="s">
        <x:v>82</x:v>
      </x:c>
      <x:c r="G860" s="6">
        <x:v>165.291546020514</x:v>
      </x:c>
      <x:c r="H860" t="s">
        <x:v>83</x:v>
      </x:c>
      <x:c r="I860" s="6">
        <x:v>28.2371938858782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22.728</x:v>
      </x:c>
      <x:c r="R860" s="8">
        <x:v>114845.05760479</x:v>
      </x:c>
      <x:c r="S860" s="12">
        <x:v>440506.962910382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299366</x:v>
      </x:c>
      <x:c r="B861" s="1">
        <x:v>43203.5485940625</x:v>
      </x:c>
      <x:c r="C861" s="6">
        <x:v>14.3092613916667</x:v>
      </x:c>
      <x:c r="D861" s="14" t="s">
        <x:v>77</x:v>
      </x:c>
      <x:c r="E861" s="15">
        <x:v>43194.5174731829</x:v>
      </x:c>
      <x:c r="F861" t="s">
        <x:v>82</x:v>
      </x:c>
      <x:c r="G861" s="6">
        <x:v>165.238727514526</x:v>
      </x:c>
      <x:c r="H861" t="s">
        <x:v>83</x:v>
      </x:c>
      <x:c r="I861" s="6">
        <x:v>28.2393255759148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22.731</x:v>
      </x:c>
      <x:c r="R861" s="8">
        <x:v>114845.387962942</x:v>
      </x:c>
      <x:c r="S861" s="12">
        <x:v>440504.233946379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299380</x:v>
      </x:c>
      <x:c r="B862" s="1">
        <x:v>43203.5486056713</x:v>
      </x:c>
      <x:c r="C862" s="6">
        <x:v>14.326029075</x:v>
      </x:c>
      <x:c r="D862" s="14" t="s">
        <x:v>77</x:v>
      </x:c>
      <x:c r="E862" s="15">
        <x:v>43194.5174731829</x:v>
      </x:c>
      <x:c r="F862" t="s">
        <x:v>82</x:v>
      </x:c>
      <x:c r="G862" s="6">
        <x:v>165.211106758231</x:v>
      </x:c>
      <x:c r="H862" t="s">
        <x:v>83</x:v>
      </x:c>
      <x:c r="I862" s="6">
        <x:v>28.2420577439989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22.732</x:v>
      </x:c>
      <x:c r="R862" s="8">
        <x:v>114844.911772665</x:v>
      </x:c>
      <x:c r="S862" s="12">
        <x:v>440517.741448999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299394</x:v>
      </x:c>
      <x:c r="B863" s="1">
        <x:v>43203.5486178241</x:v>
      </x:c>
      <x:c r="C863" s="6">
        <x:v>14.3435133933333</x:v>
      </x:c>
      <x:c r="D863" s="14" t="s">
        <x:v>77</x:v>
      </x:c>
      <x:c r="E863" s="15">
        <x:v>43194.5174731829</x:v>
      </x:c>
      <x:c r="F863" t="s">
        <x:v>82</x:v>
      </x:c>
      <x:c r="G863" s="6">
        <x:v>165.245628319048</x:v>
      </x:c>
      <x:c r="H863" t="s">
        <x:v>83</x:v>
      </x:c>
      <x:c r="I863" s="6">
        <x:v>28.2350922209703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22.732</x:v>
      </x:c>
      <x:c r="R863" s="8">
        <x:v>114843.528759904</x:v>
      </x:c>
      <x:c r="S863" s="12">
        <x:v>440508.177122838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299398</x:v>
      </x:c>
      <x:c r="B864" s="1">
        <x:v>43203.5486285532</x:v>
      </x:c>
      <x:c r="C864" s="6">
        <x:v>14.3589643316667</x:v>
      </x:c>
      <x:c r="D864" s="14" t="s">
        <x:v>77</x:v>
      </x:c>
      <x:c r="E864" s="15">
        <x:v>43194.5174731829</x:v>
      </x:c>
      <x:c r="F864" t="s">
        <x:v>82</x:v>
      </x:c>
      <x:c r="G864" s="6">
        <x:v>165.211404343344</x:v>
      </x:c>
      <x:c r="H864" t="s">
        <x:v>83</x:v>
      </x:c>
      <x:c r="I864" s="6">
        <x:v>28.2419976963247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22.732</x:v>
      </x:c>
      <x:c r="R864" s="8">
        <x:v>114838.583091072</x:v>
      </x:c>
      <x:c r="S864" s="12">
        <x:v>440506.708394372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299409</x:v>
      </x:c>
      <x:c r="B865" s="1">
        <x:v>43203.5486402431</x:v>
      </x:c>
      <x:c r="C865" s="6">
        <x:v>14.3757652733333</x:v>
      </x:c>
      <x:c r="D865" s="14" t="s">
        <x:v>77</x:v>
      </x:c>
      <x:c r="E865" s="15">
        <x:v>43194.5174731829</x:v>
      </x:c>
      <x:c r="F865" t="s">
        <x:v>82</x:v>
      </x:c>
      <x:c r="G865" s="6">
        <x:v>165.207294984083</x:v>
      </x:c>
      <x:c r="H865" t="s">
        <x:v>83</x:v>
      </x:c>
      <x:c r="I865" s="6">
        <x:v>28.2399860998635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22.733</x:v>
      </x:c>
      <x:c r="R865" s="8">
        <x:v>114841.436136837</x:v>
      </x:c>
      <x:c r="S865" s="12">
        <x:v>440516.52768345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299416</x:v>
      </x:c>
      <x:c r="B866" s="1">
        <x:v>43203.5486521991</x:v>
      </x:c>
      <x:c r="C866" s="6">
        <x:v>14.39301623</x:v>
      </x:c>
      <x:c r="D866" s="14" t="s">
        <x:v>77</x:v>
      </x:c>
      <x:c r="E866" s="15">
        <x:v>43194.5174731829</x:v>
      </x:c>
      <x:c r="F866" t="s">
        <x:v>82</x:v>
      </x:c>
      <x:c r="G866" s="6">
        <x:v>165.260171556981</x:v>
      </x:c>
      <x:c r="H866" t="s">
        <x:v>83</x:v>
      </x:c>
      <x:c r="I866" s="6">
        <x:v>28.2264754086104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22.734</x:v>
      </x:c>
      <x:c r="R866" s="8">
        <x:v>114842.785824173</x:v>
      </x:c>
      <x:c r="S866" s="12">
        <x:v>440498.438977793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299428</x:v>
      </x:c>
      <x:c r="B867" s="1">
        <x:v>43203.5486635069</x:v>
      </x:c>
      <x:c r="C867" s="6">
        <x:v>14.4092838966667</x:v>
      </x:c>
      <x:c r="D867" s="14" t="s">
        <x:v>77</x:v>
      </x:c>
      <x:c r="E867" s="15">
        <x:v>43194.5174731829</x:v>
      </x:c>
      <x:c r="F867" t="s">
        <x:v>82</x:v>
      </x:c>
      <x:c r="G867" s="6">
        <x:v>165.303168533417</x:v>
      </x:c>
      <x:c r="H867" t="s">
        <x:v>83</x:v>
      </x:c>
      <x:c r="I867" s="6">
        <x:v>28.2263252901248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22.731</x:v>
      </x:c>
      <x:c r="R867" s="8">
        <x:v>114841.238531173</x:v>
      </x:c>
      <x:c r="S867" s="12">
        <x:v>440499.789082719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299444</x:v>
      </x:c>
      <x:c r="B868" s="1">
        <x:v>43203.548675463</x:v>
      </x:c>
      <x:c r="C868" s="6">
        <x:v>14.4265182083333</x:v>
      </x:c>
      <x:c r="D868" s="14" t="s">
        <x:v>77</x:v>
      </x:c>
      <x:c r="E868" s="15">
        <x:v>43194.5174731829</x:v>
      </x:c>
      <x:c r="F868" t="s">
        <x:v>82</x:v>
      </x:c>
      <x:c r="G868" s="6">
        <x:v>165.225575766344</x:v>
      </x:c>
      <x:c r="H868" t="s">
        <x:v>83</x:v>
      </x:c>
      <x:c r="I868" s="6">
        <x:v>28.2448199381683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22.73</x:v>
      </x:c>
      <x:c r="R868" s="8">
        <x:v>114837.429506205</x:v>
      </x:c>
      <x:c r="S868" s="12">
        <x:v>440497.430270102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299454</x:v>
      </x:c>
      <x:c r="B869" s="1">
        <x:v>43203.5486866551</x:v>
      </x:c>
      <x:c r="C869" s="6">
        <x:v>14.442619125</x:v>
      </x:c>
      <x:c r="D869" s="14" t="s">
        <x:v>77</x:v>
      </x:c>
      <x:c r="E869" s="15">
        <x:v>43194.5174731829</x:v>
      </x:c>
      <x:c r="F869" t="s">
        <x:v>82</x:v>
      </x:c>
      <x:c r="G869" s="6">
        <x:v>165.240847430139</x:v>
      </x:c>
      <x:c r="H869" t="s">
        <x:v>83</x:v>
      </x:c>
      <x:c r="I869" s="6">
        <x:v>28.244579747281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22.729</x:v>
      </x:c>
      <x:c r="R869" s="8">
        <x:v>114843.130992582</x:v>
      </x:c>
      <x:c r="S869" s="12">
        <x:v>440500.071871476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299461</x:v>
      </x:c>
      <x:c r="B870" s="1">
        <x:v>43203.5486990393</x:v>
      </x:c>
      <x:c r="C870" s="6">
        <x:v>14.4604368483333</x:v>
      </x:c>
      <x:c r="D870" s="14" t="s">
        <x:v>77</x:v>
      </x:c>
      <x:c r="E870" s="15">
        <x:v>43194.5174731829</x:v>
      </x:c>
      <x:c r="F870" t="s">
        <x:v>82</x:v>
      </x:c>
      <x:c r="G870" s="6">
        <x:v>165.140020778859</x:v>
      </x:c>
      <x:c r="H870" t="s">
        <x:v>83</x:v>
      </x:c>
      <x:c r="I870" s="6">
        <x:v>28.2478823734937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22.735</x:v>
      </x:c>
      <x:c r="R870" s="8">
        <x:v>114841.469333492</x:v>
      </x:c>
      <x:c r="S870" s="12">
        <x:v>440504.606159728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299474</x:v>
      </x:c>
      <x:c r="B871" s="1">
        <x:v>43203.548709838</x:v>
      </x:c>
      <x:c r="C871" s="6">
        <x:v>14.4760377383333</x:v>
      </x:c>
      <x:c r="D871" s="14" t="s">
        <x:v>77</x:v>
      </x:c>
      <x:c r="E871" s="15">
        <x:v>43194.5174731829</x:v>
      </x:c>
      <x:c r="F871" t="s">
        <x:v>82</x:v>
      </x:c>
      <x:c r="G871" s="6">
        <x:v>165.181498303574</x:v>
      </x:c>
      <x:c r="H871" t="s">
        <x:v>83</x:v>
      </x:c>
      <x:c r="I871" s="6">
        <x:v>28.2480324929443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22.732</x:v>
      </x:c>
      <x:c r="R871" s="8">
        <x:v>114846.232385478</x:v>
      </x:c>
      <x:c r="S871" s="12">
        <x:v>440500.621962446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299479</x:v>
      </x:c>
      <x:c r="B872" s="1">
        <x:v>43203.5487212153</x:v>
      </x:c>
      <x:c r="C872" s="6">
        <x:v>14.4924053333333</x:v>
      </x:c>
      <x:c r="D872" s="14" t="s">
        <x:v>77</x:v>
      </x:c>
      <x:c r="E872" s="15">
        <x:v>43194.5174731829</x:v>
      </x:c>
      <x:c r="F872" t="s">
        <x:v>82</x:v>
      </x:c>
      <x:c r="G872" s="6">
        <x:v>165.241052536679</x:v>
      </x:c>
      <x:c r="H872" t="s">
        <x:v>83</x:v>
      </x:c>
      <x:c r="I872" s="6">
        <x:v>28.2416974579701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22.73</x:v>
      </x:c>
      <x:c r="R872" s="8">
        <x:v>114840.741769301</x:v>
      </x:c>
      <x:c r="S872" s="12">
        <x:v>440480.896954156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299490</x:v>
      </x:c>
      <x:c r="B873" s="1">
        <x:v>43203.5487330671</x:v>
      </x:c>
      <x:c r="C873" s="6">
        <x:v>14.5094730233333</x:v>
      </x:c>
      <x:c r="D873" s="14" t="s">
        <x:v>77</x:v>
      </x:c>
      <x:c r="E873" s="15">
        <x:v>43194.5174731829</x:v>
      </x:c>
      <x:c r="F873" t="s">
        <x:v>82</x:v>
      </x:c>
      <x:c r="G873" s="6">
        <x:v>165.167390476184</x:v>
      </x:c>
      <x:c r="H873" t="s">
        <x:v>83</x:v>
      </x:c>
      <x:c r="I873" s="6">
        <x:v>28.2423579823853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22.735</x:v>
      </x:c>
      <x:c r="R873" s="8">
        <x:v>114831.824658936</x:v>
      </x:c>
      <x:c r="S873" s="12">
        <x:v>440490.433049249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299504</x:v>
      </x:c>
      <x:c r="B874" s="1">
        <x:v>43203.5487444792</x:v>
      </x:c>
      <x:c r="C874" s="6">
        <x:v>14.52590731</x:v>
      </x:c>
      <x:c r="D874" s="14" t="s">
        <x:v>77</x:v>
      </x:c>
      <x:c r="E874" s="15">
        <x:v>43194.5174731829</x:v>
      </x:c>
      <x:c r="F874" t="s">
        <x:v>82</x:v>
      </x:c>
      <x:c r="G874" s="6">
        <x:v>165.279598621271</x:v>
      </x:c>
      <x:c r="H874" t="s">
        <x:v>83</x:v>
      </x:c>
      <x:c r="I874" s="6">
        <x:v>28.2339212939496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22.73</x:v>
      </x:c>
      <x:c r="R874" s="8">
        <x:v>114835.68982269</x:v>
      </x:c>
      <x:c r="S874" s="12">
        <x:v>440496.776195316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299509</x:v>
      </x:c>
      <x:c r="B875" s="1">
        <x:v>43203.548756169</x:v>
      </x:c>
      <x:c r="C875" s="6">
        <x:v>14.542741605</x:v>
      </x:c>
      <x:c r="D875" s="14" t="s">
        <x:v>77</x:v>
      </x:c>
      <x:c r="E875" s="15">
        <x:v>43194.5174731829</x:v>
      </x:c>
      <x:c r="F875" t="s">
        <x:v>82</x:v>
      </x:c>
      <x:c r="G875" s="6">
        <x:v>165.270723302795</x:v>
      </x:c>
      <x:c r="H875" t="s">
        <x:v>83</x:v>
      </x:c>
      <x:c r="I875" s="6">
        <x:v>28.2328704623565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22.731</x:v>
      </x:c>
      <x:c r="R875" s="8">
        <x:v>114845.564797649</x:v>
      </x:c>
      <x:c r="S875" s="12">
        <x:v>440471.85549543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299518</x:v>
      </x:c>
      <x:c r="B876" s="1">
        <x:v>43203.5487674769</x:v>
      </x:c>
      <x:c r="C876" s="6">
        <x:v>14.5590258716667</x:v>
      </x:c>
      <x:c r="D876" s="14" t="s">
        <x:v>77</x:v>
      </x:c>
      <x:c r="E876" s="15">
        <x:v>43194.5174731829</x:v>
      </x:c>
      <x:c r="F876" t="s">
        <x:v>82</x:v>
      </x:c>
      <x:c r="G876" s="6">
        <x:v>165.318096068399</x:v>
      </x:c>
      <x:c r="H876" t="s">
        <x:v>83</x:v>
      </x:c>
      <x:c r="I876" s="6">
        <x:v>28.2289974001815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22.729</x:v>
      </x:c>
      <x:c r="R876" s="8">
        <x:v>114842.823739314</x:v>
      </x:c>
      <x:c r="S876" s="12">
        <x:v>440480.043091379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299532</x:v>
      </x:c>
      <x:c r="B877" s="1">
        <x:v>43203.5487792014</x:v>
      </x:c>
      <x:c r="C877" s="6">
        <x:v>14.5758935166667</x:v>
      </x:c>
      <x:c r="D877" s="14" t="s">
        <x:v>77</x:v>
      </x:c>
      <x:c r="E877" s="15">
        <x:v>43194.5174731829</x:v>
      </x:c>
      <x:c r="F877" t="s">
        <x:v>82</x:v>
      </x:c>
      <x:c r="G877" s="6">
        <x:v>165.159984775627</x:v>
      </x:c>
      <x:c r="H877" t="s">
        <x:v>83</x:v>
      </x:c>
      <x:c r="I877" s="6">
        <x:v>28.2495336878187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22.733</x:v>
      </x:c>
      <x:c r="R877" s="8">
        <x:v>114835.402429383</x:v>
      </x:c>
      <x:c r="S877" s="12">
        <x:v>440474.516749775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299544</x:v>
      </x:c>
      <x:c r="B878" s="1">
        <x:v>43203.5487909375</x:v>
      </x:c>
      <x:c r="C878" s="6">
        <x:v>14.5927611283333</x:v>
      </x:c>
      <x:c r="D878" s="14" t="s">
        <x:v>77</x:v>
      </x:c>
      <x:c r="E878" s="15">
        <x:v>43194.5174731829</x:v>
      </x:c>
      <x:c r="F878" t="s">
        <x:v>82</x:v>
      </x:c>
      <x:c r="G878" s="6">
        <x:v>165.175159052086</x:v>
      </x:c>
      <x:c r="H878" t="s">
        <x:v>83</x:v>
      </x:c>
      <x:c r="I878" s="6">
        <x:v>28.2464712509868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22.733</x:v>
      </x:c>
      <x:c r="R878" s="8">
        <x:v>114841.912319338</x:v>
      </x:c>
      <x:c r="S878" s="12">
        <x:v>440479.29660305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299552</x:v>
      </x:c>
      <x:c r="B879" s="1">
        <x:v>43203.5488024306</x:v>
      </x:c>
      <x:c r="C879" s="6">
        <x:v>14.6093454716667</x:v>
      </x:c>
      <x:c r="D879" s="14" t="s">
        <x:v>77</x:v>
      </x:c>
      <x:c r="E879" s="15">
        <x:v>43194.5174731829</x:v>
      </x:c>
      <x:c r="F879" t="s">
        <x:v>82</x:v>
      </x:c>
      <x:c r="G879" s="6">
        <x:v>165.241350173578</x:v>
      </x:c>
      <x:c r="H879" t="s">
        <x:v>83</x:v>
      </x:c>
      <x:c r="I879" s="6">
        <x:v>28.2416374103027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22.73</x:v>
      </x:c>
      <x:c r="R879" s="8">
        <x:v>114840.199314643</x:v>
      </x:c>
      <x:c r="S879" s="12">
        <x:v>440482.667892798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299564</x:v>
      </x:c>
      <x:c r="B880" s="1">
        <x:v>43203.5488143171</x:v>
      </x:c>
      <x:c r="C880" s="6">
        <x:v>14.6264297616667</x:v>
      </x:c>
      <x:c r="D880" s="14" t="s">
        <x:v>77</x:v>
      </x:c>
      <x:c r="E880" s="15">
        <x:v>43194.5174731829</x:v>
      </x:c>
      <x:c r="F880" t="s">
        <x:v>82</x:v>
      </x:c>
      <x:c r="G880" s="6">
        <x:v>165.269383885525</x:v>
      </x:c>
      <x:c r="H880" t="s">
        <x:v>83</x:v>
      </x:c>
      <x:c r="I880" s="6">
        <x:v>28.2331406761632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22.731</x:v>
      </x:c>
      <x:c r="R880" s="8">
        <x:v>114838.78884868</x:v>
      </x:c>
      <x:c r="S880" s="12">
        <x:v>440487.984628547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299571</x:v>
      </x:c>
      <x:c r="B881" s="1">
        <x:v>43203.5488254977</x:v>
      </x:c>
      <x:c r="C881" s="6">
        <x:v>14.64256402</x:v>
      </x:c>
      <x:c r="D881" s="14" t="s">
        <x:v>77</x:v>
      </x:c>
      <x:c r="E881" s="15">
        <x:v>43194.5174731829</x:v>
      </x:c>
      <x:c r="F881" t="s">
        <x:v>82</x:v>
      </x:c>
      <x:c r="G881" s="6">
        <x:v>165.278407945061</x:v>
      </x:c>
      <x:c r="H881" t="s">
        <x:v>83</x:v>
      </x:c>
      <x:c r="I881" s="6">
        <x:v>28.2341614840748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22.73</x:v>
      </x:c>
      <x:c r="R881" s="8">
        <x:v>114842.582064034</x:v>
      </x:c>
      <x:c r="S881" s="12">
        <x:v>440493.154353958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299581</x:v>
      </x:c>
      <x:c r="B882" s="1">
        <x:v>43203.5488369213</x:v>
      </x:c>
      <x:c r="C882" s="6">
        <x:v>14.659031705</x:v>
      </x:c>
      <x:c r="D882" s="14" t="s">
        <x:v>77</x:v>
      </x:c>
      <x:c r="E882" s="15">
        <x:v>43194.5174731829</x:v>
      </x:c>
      <x:c r="F882" t="s">
        <x:v>82</x:v>
      </x:c>
      <x:c r="G882" s="6">
        <x:v>165.191169131656</x:v>
      </x:c>
      <x:c r="H882" t="s">
        <x:v>83</x:v>
      </x:c>
      <x:c r="I882" s="6">
        <x:v>28.2460809406111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22.732</x:v>
      </x:c>
      <x:c r="R882" s="8">
        <x:v>114841.201094485</x:v>
      </x:c>
      <x:c r="S882" s="12">
        <x:v>440494.819453085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299589</x:v>
      </x:c>
      <x:c r="B883" s="1">
        <x:v>43203.5488488079</x:v>
      </x:c>
      <x:c r="C883" s="6">
        <x:v>14.6761493366667</x:v>
      </x:c>
      <x:c r="D883" s="14" t="s">
        <x:v>77</x:v>
      </x:c>
      <x:c r="E883" s="15">
        <x:v>43194.5174731829</x:v>
      </x:c>
      <x:c r="F883" t="s">
        <x:v>82</x:v>
      </x:c>
      <x:c r="G883" s="6">
        <x:v>165.166232927534</x:v>
      </x:c>
      <x:c r="H883" t="s">
        <x:v>83</x:v>
      </x:c>
      <x:c r="I883" s="6">
        <x:v>28.248272684079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22.733</x:v>
      </x:c>
      <x:c r="R883" s="8">
        <x:v>114846.845327514</x:v>
      </x:c>
      <x:c r="S883" s="12">
        <x:v>440505.545492651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299600</x:v>
      </x:c>
      <x:c r="B884" s="1">
        <x:v>43203.5488606481</x:v>
      </x:c>
      <x:c r="C884" s="6">
        <x:v>14.69318365</x:v>
      </x:c>
      <x:c r="D884" s="14" t="s">
        <x:v>77</x:v>
      </x:c>
      <x:c r="E884" s="15">
        <x:v>43194.5174731829</x:v>
      </x:c>
      <x:c r="F884" t="s">
        <x:v>82</x:v>
      </x:c>
      <x:c r="G884" s="6">
        <x:v>165.199534666821</x:v>
      </x:c>
      <x:c r="H884" t="s">
        <x:v>83</x:v>
      </x:c>
      <x:c r="I884" s="6">
        <x:v>28.2500741181379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22.73</x:v>
      </x:c>
      <x:c r="R884" s="8">
        <x:v>114839.992200934</x:v>
      </x:c>
      <x:c r="S884" s="12">
        <x:v>440497.96655519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299606</x:v>
      </x:c>
      <x:c r="B885" s="1">
        <x:v>43203.5488721875</x:v>
      </x:c>
      <x:c r="C885" s="6">
        <x:v>14.709767935</x:v>
      </x:c>
      <x:c r="D885" s="14" t="s">
        <x:v>77</x:v>
      </x:c>
      <x:c r="E885" s="15">
        <x:v>43194.5174731829</x:v>
      </x:c>
      <x:c r="F885" t="s">
        <x:v>82</x:v>
      </x:c>
      <x:c r="G885" s="6">
        <x:v>165.240490788987</x:v>
      </x:c>
      <x:c r="H885" t="s">
        <x:v>83</x:v>
      </x:c>
      <x:c r="I885" s="6">
        <x:v>28.2247640582664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22.736</x:v>
      </x:c>
      <x:c r="R885" s="8">
        <x:v>114847.126048328</x:v>
      </x:c>
      <x:c r="S885" s="12">
        <x:v>440507.310154326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299624</x:v>
      </x:c>
      <x:c r="B886" s="1">
        <x:v>43203.5488837616</x:v>
      </x:c>
      <x:c r="C886" s="6">
        <x:v>14.7264855716667</x:v>
      </x:c>
      <x:c r="D886" s="14" t="s">
        <x:v>77</x:v>
      </x:c>
      <x:c r="E886" s="15">
        <x:v>43194.5174731829</x:v>
      </x:c>
      <x:c r="F886" t="s">
        <x:v>82</x:v>
      </x:c>
      <x:c r="G886" s="6">
        <x:v>165.23809468791</x:v>
      </x:c>
      <x:c r="H886" t="s">
        <x:v>83</x:v>
      </x:c>
      <x:c r="I886" s="6">
        <x:v>28.2337711751306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22.733</x:v>
      </x:c>
      <x:c r="R886" s="8">
        <x:v>114833.090590983</x:v>
      </x:c>
      <x:c r="S886" s="12">
        <x:v>440478.45361522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299631</x:v>
      </x:c>
      <x:c r="B887" s="1">
        <x:v>43203.5488949884</x:v>
      </x:c>
      <x:c r="C887" s="6">
        <x:v>14.7426365</x:v>
      </x:c>
      <x:c r="D887" s="14" t="s">
        <x:v>77</x:v>
      </x:c>
      <x:c r="E887" s="15">
        <x:v>43194.5174731829</x:v>
      </x:c>
      <x:c r="F887" t="s">
        <x:v>82</x:v>
      </x:c>
      <x:c r="G887" s="6">
        <x:v>165.277068439173</x:v>
      </x:c>
      <x:c r="H887" t="s">
        <x:v>83</x:v>
      </x:c>
      <x:c r="I887" s="6">
        <x:v>28.2344316979857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22.73</x:v>
      </x:c>
      <x:c r="R887" s="8">
        <x:v>114849.533361093</x:v>
      </x:c>
      <x:c r="S887" s="12">
        <x:v>440485.529861323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299643</x:v>
      </x:c>
      <x:c r="B888" s="1">
        <x:v>43203.548906794</x:v>
      </x:c>
      <x:c r="C888" s="6">
        <x:v>14.7596208366667</x:v>
      </x:c>
      <x:c r="D888" s="14" t="s">
        <x:v>77</x:v>
      </x:c>
      <x:c r="E888" s="15">
        <x:v>43194.5174731829</x:v>
      </x:c>
      <x:c r="F888" t="s">
        <x:v>82</x:v>
      </x:c>
      <x:c r="G888" s="6">
        <x:v>165.143115185993</x:v>
      </x:c>
      <x:c r="H888" t="s">
        <x:v>83</x:v>
      </x:c>
      <x:c r="I888" s="6">
        <x:v>28.2557786657053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22.732</x:v>
      </x:c>
      <x:c r="R888" s="8">
        <x:v>114844.521788661</x:v>
      </x:c>
      <x:c r="S888" s="12">
        <x:v>440491.839601963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299653</x:v>
      </x:c>
      <x:c r="B889" s="1">
        <x:v>43203.5489181713</x:v>
      </x:c>
      <x:c r="C889" s="6">
        <x:v>14.77602175</x:v>
      </x:c>
      <x:c r="D889" s="14" t="s">
        <x:v>77</x:v>
      </x:c>
      <x:c r="E889" s="15">
        <x:v>43194.5174731829</x:v>
      </x:c>
      <x:c r="F889" t="s">
        <x:v>82</x:v>
      </x:c>
      <x:c r="G889" s="6">
        <x:v>165.190962500159</x:v>
      </x:c>
      <x:c r="H889" t="s">
        <x:v>83</x:v>
      </x:c>
      <x:c r="I889" s="6">
        <x:v>28.2489632336878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22.731</x:v>
      </x:c>
      <x:c r="R889" s="8">
        <x:v>114843.195013294</x:v>
      </x:c>
      <x:c r="S889" s="12">
        <x:v>440483.295920478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299657</x:v>
      </x:c>
      <x:c r="B890" s="1">
        <x:v>43203.5489297106</x:v>
      </x:c>
      <x:c r="C890" s="6">
        <x:v>14.7926394</x:v>
      </x:c>
      <x:c r="D890" s="14" t="s">
        <x:v>77</x:v>
      </x:c>
      <x:c r="E890" s="15">
        <x:v>43194.5174731829</x:v>
      </x:c>
      <x:c r="F890" t="s">
        <x:v>82</x:v>
      </x:c>
      <x:c r="G890" s="6">
        <x:v>165.201435379719</x:v>
      </x:c>
      <x:c r="H890" t="s">
        <x:v>83</x:v>
      </x:c>
      <x:c r="I890" s="6">
        <x:v>28.2440092939919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22.732</x:v>
      </x:c>
      <x:c r="R890" s="8">
        <x:v>114845.535544861</x:v>
      </x:c>
      <x:c r="S890" s="12">
        <x:v>440487.023054461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299672</x:v>
      </x:c>
      <x:c r="B891" s="1">
        <x:v>43203.5489411227</x:v>
      </x:c>
      <x:c r="C891" s="6">
        <x:v>14.8090570283333</x:v>
      </x:c>
      <x:c r="D891" s="14" t="s">
        <x:v>77</x:v>
      </x:c>
      <x:c r="E891" s="15">
        <x:v>43194.5174731829</x:v>
      </x:c>
      <x:c r="F891" t="s">
        <x:v>82</x:v>
      </x:c>
      <x:c r="G891" s="6">
        <x:v>165.299543050438</x:v>
      </x:c>
      <x:c r="H891" t="s">
        <x:v>83</x:v>
      </x:c>
      <x:c r="I891" s="6">
        <x:v>28.2298981119161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22.73</x:v>
      </x:c>
      <x:c r="R891" s="8">
        <x:v>114839.640938177</x:v>
      </x:c>
      <x:c r="S891" s="12">
        <x:v>440487.635229437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299680</x:v>
      </x:c>
      <x:c r="B892" s="1">
        <x:v>43203.5489530093</x:v>
      </x:c>
      <x:c r="C892" s="6">
        <x:v>14.8261746466667</x:v>
      </x:c>
      <x:c r="D892" s="14" t="s">
        <x:v>77</x:v>
      </x:c>
      <x:c r="E892" s="15">
        <x:v>43194.5174731829</x:v>
      </x:c>
      <x:c r="F892" t="s">
        <x:v>82</x:v>
      </x:c>
      <x:c r="G892" s="6">
        <x:v>165.22706388762</x:v>
      </x:c>
      <x:c r="H892" t="s">
        <x:v>83</x:v>
      </x:c>
      <x:c r="I892" s="6">
        <x:v>28.2445196995623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22.73</x:v>
      </x:c>
      <x:c r="R892" s="8">
        <x:v>114847.600339431</x:v>
      </x:c>
      <x:c r="S892" s="12">
        <x:v>440483.199066059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299686</x:v>
      </x:c>
      <x:c r="B893" s="1">
        <x:v>43203.5489642361</x:v>
      </x:c>
      <x:c r="C893" s="6">
        <x:v>14.84234228</x:v>
      </x:c>
      <x:c r="D893" s="14" t="s">
        <x:v>77</x:v>
      </x:c>
      <x:c r="E893" s="15">
        <x:v>43194.5174731829</x:v>
      </x:c>
      <x:c r="F893" t="s">
        <x:v>82</x:v>
      </x:c>
      <x:c r="G893" s="6">
        <x:v>165.243897834312</x:v>
      </x:c>
      <x:c r="H893" t="s">
        <x:v>83</x:v>
      </x:c>
      <x:c r="I893" s="6">
        <x:v>28.2326002485711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22.733</x:v>
      </x:c>
      <x:c r="R893" s="8">
        <x:v>114840.986990387</x:v>
      </x:c>
      <x:c r="S893" s="12">
        <x:v>440478.614162619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299700</x:v>
      </x:c>
      <x:c r="B894" s="1">
        <x:v>43203.5489759607</x:v>
      </x:c>
      <x:c r="C894" s="6">
        <x:v>14.8592265616667</x:v>
      </x:c>
      <x:c r="D894" s="14" t="s">
        <x:v>77</x:v>
      </x:c>
      <x:c r="E894" s="15">
        <x:v>43194.5174731829</x:v>
      </x:c>
      <x:c r="F894" t="s">
        <x:v>82</x:v>
      </x:c>
      <x:c r="G894" s="6">
        <x:v>165.240662060482</x:v>
      </x:c>
      <x:c r="H894" t="s">
        <x:v>83</x:v>
      </x:c>
      <x:c r="I894" s="6">
        <x:v>28.2389352663699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22.731</x:v>
      </x:c>
      <x:c r="R894" s="8">
        <x:v>114848.075142426</x:v>
      </x:c>
      <x:c r="S894" s="12">
        <x:v>440485.962095063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299709</x:v>
      </x:c>
      <x:c r="B895" s="1">
        <x:v>43203.5489876157</x:v>
      </x:c>
      <x:c r="C895" s="6">
        <x:v>14.8759942316667</x:v>
      </x:c>
      <x:c r="D895" s="14" t="s">
        <x:v>77</x:v>
      </x:c>
      <x:c r="E895" s="15">
        <x:v>43194.5174731829</x:v>
      </x:c>
      <x:c r="F895" t="s">
        <x:v>82</x:v>
      </x:c>
      <x:c r="G895" s="6">
        <x:v>165.268827626392</x:v>
      </x:c>
      <x:c r="H895" t="s">
        <x:v>83</x:v>
      </x:c>
      <x:c r="I895" s="6">
        <x:v>28.2389352663699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22.729</x:v>
      </x:c>
      <x:c r="R895" s="8">
        <x:v>114851.537673265</x:v>
      </x:c>
      <x:c r="S895" s="12">
        <x:v>440496.49907796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299720</x:v>
      </x:c>
      <x:c r="B896" s="1">
        <x:v>43203.5489994213</x:v>
      </x:c>
      <x:c r="C896" s="6">
        <x:v>14.8930285116667</x:v>
      </x:c>
      <x:c r="D896" s="14" t="s">
        <x:v>77</x:v>
      </x:c>
      <x:c r="E896" s="15">
        <x:v>43194.5174731829</x:v>
      </x:c>
      <x:c r="F896" t="s">
        <x:v>82</x:v>
      </x:c>
      <x:c r="G896" s="6">
        <x:v>165.237592824062</x:v>
      </x:c>
      <x:c r="H896" t="s">
        <x:v>83</x:v>
      </x:c>
      <x:c r="I896" s="6">
        <x:v>28.2367135052114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22.732</x:v>
      </x:c>
      <x:c r="R896" s="8">
        <x:v>114850.548350556</x:v>
      </x:c>
      <x:c r="S896" s="12">
        <x:v>440484.427667358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299730</x:v>
      </x:c>
      <x:c r="B897" s="1">
        <x:v>43203.5490107639</x:v>
      </x:c>
      <x:c r="C897" s="6">
        <x:v>14.9093461533333</x:v>
      </x:c>
      <x:c r="D897" s="14" t="s">
        <x:v>77</x:v>
      </x:c>
      <x:c r="E897" s="15">
        <x:v>43194.5174731829</x:v>
      </x:c>
      <x:c r="F897" t="s">
        <x:v>82</x:v>
      </x:c>
      <x:c r="G897" s="6">
        <x:v>165.212445893231</x:v>
      </x:c>
      <x:c r="H897" t="s">
        <x:v>83</x:v>
      </x:c>
      <x:c r="I897" s="6">
        <x:v>28.2417875294741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22.732</x:v>
      </x:c>
      <x:c r="R897" s="8">
        <x:v>114839.449325922</x:v>
      </x:c>
      <x:c r="S897" s="12">
        <x:v>440470.685284631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299740</x:v>
      </x:c>
      <x:c r="B898" s="1">
        <x:v>43203.5490232292</x:v>
      </x:c>
      <x:c r="C898" s="6">
        <x:v>14.9272805233333</x:v>
      </x:c>
      <x:c r="D898" s="14" t="s">
        <x:v>77</x:v>
      </x:c>
      <x:c r="E898" s="15">
        <x:v>43194.5174731829</x:v>
      </x:c>
      <x:c r="F898" t="s">
        <x:v>82</x:v>
      </x:c>
      <x:c r="G898" s="6">
        <x:v>165.155192846856</x:v>
      </x:c>
      <x:c r="H898" t="s">
        <x:v>83</x:v>
      </x:c>
      <x:c r="I898" s="6">
        <x:v>28.2448199381683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22.735</x:v>
      </x:c>
      <x:c r="R898" s="8">
        <x:v>114843.545071117</x:v>
      </x:c>
      <x:c r="S898" s="12">
        <x:v>440489.98870326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299750</x:v>
      </x:c>
      <x:c r="B899" s="1">
        <x:v>43203.5490337616</x:v>
      </x:c>
      <x:c r="C899" s="6">
        <x:v>14.9424647366667</x:v>
      </x:c>
      <x:c r="D899" s="14" t="s">
        <x:v>77</x:v>
      </x:c>
      <x:c r="E899" s="15">
        <x:v>43194.5174731829</x:v>
      </x:c>
      <x:c r="F899" t="s">
        <x:v>82</x:v>
      </x:c>
      <x:c r="G899" s="6">
        <x:v>165.266461943709</x:v>
      </x:c>
      <x:c r="H899" t="s">
        <x:v>83</x:v>
      </x:c>
      <x:c r="I899" s="6">
        <x:v>28.2308888951038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22.732</x:v>
      </x:c>
      <x:c r="R899" s="8">
        <x:v>114842.160374591</x:v>
      </x:c>
      <x:c r="S899" s="12">
        <x:v>440474.628729557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299760</x:v>
      </x:c>
      <x:c r="B900" s="1">
        <x:v>43203.5490452894</x:v>
      </x:c>
      <x:c r="C900" s="6">
        <x:v>14.959049</x:v>
      </x:c>
      <x:c r="D900" s="14" t="s">
        <x:v>77</x:v>
      </x:c>
      <x:c r="E900" s="15">
        <x:v>43194.5174731829</x:v>
      </x:c>
      <x:c r="F900" t="s">
        <x:v>82</x:v>
      </x:c>
      <x:c r="G900" s="6">
        <x:v>165.241665843529</x:v>
      </x:c>
      <x:c r="H900" t="s">
        <x:v>83</x:v>
      </x:c>
      <x:c r="I900" s="6">
        <x:v>28.2330506048916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22.733</x:v>
      </x:c>
      <x:c r="R900" s="8">
        <x:v>114842.570656215</x:v>
      </x:c>
      <x:c r="S900" s="12">
        <x:v>440475.48111288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299772</x:v>
      </x:c>
      <x:c r="B901" s="1">
        <x:v>43203.5490569444</x:v>
      </x:c>
      <x:c r="C901" s="6">
        <x:v>14.9758500333333</x:v>
      </x:c>
      <x:c r="D901" s="14" t="s">
        <x:v>77</x:v>
      </x:c>
      <x:c r="E901" s="15">
        <x:v>43194.5174731829</x:v>
      </x:c>
      <x:c r="F901" t="s">
        <x:v>82</x:v>
      </x:c>
      <x:c r="G901" s="6">
        <x:v>165.198388953437</x:v>
      </x:c>
      <x:c r="H901" t="s">
        <x:v>83</x:v>
      </x:c>
      <x:c r="I901" s="6">
        <x:v>28.2332607711951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22.736</x:v>
      </x:c>
      <x:c r="R901" s="8">
        <x:v>114850.918504452</x:v>
      </x:c>
      <x:c r="S901" s="12">
        <x:v>440482.727048839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299781</x:v>
      </x:c>
      <x:c r="B902" s="1">
        <x:v>43203.5490685995</x:v>
      </x:c>
      <x:c r="C902" s="6">
        <x:v>14.9926009866667</x:v>
      </x:c>
      <x:c r="D902" s="14" t="s">
        <x:v>77</x:v>
      </x:c>
      <x:c r="E902" s="15">
        <x:v>43194.5174731829</x:v>
      </x:c>
      <x:c r="F902" t="s">
        <x:v>82</x:v>
      </x:c>
      <x:c r="G902" s="6">
        <x:v>165.211553135996</x:v>
      </x:c>
      <x:c r="H902" t="s">
        <x:v>83</x:v>
      </x:c>
      <x:c r="I902" s="6">
        <x:v>28.241967672488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22.732</x:v>
      </x:c>
      <x:c r="R902" s="8">
        <x:v>114856.780237051</x:v>
      </x:c>
      <x:c r="S902" s="12">
        <x:v>440494.069766235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299791</x:v>
      </x:c>
      <x:c r="B903" s="1">
        <x:v>43203.5490802431</x:v>
      </x:c>
      <x:c r="C903" s="6">
        <x:v>15.0093852816667</x:v>
      </x:c>
      <x:c r="D903" s="14" t="s">
        <x:v>77</x:v>
      </x:c>
      <x:c r="E903" s="15">
        <x:v>43194.5174731829</x:v>
      </x:c>
      <x:c r="F903" t="s">
        <x:v>82</x:v>
      </x:c>
      <x:c r="G903" s="6">
        <x:v>165.259804155645</x:v>
      </x:c>
      <x:c r="H903" t="s">
        <x:v>83</x:v>
      </x:c>
      <x:c r="I903" s="6">
        <x:v>28.2379144570068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22.73</x:v>
      </x:c>
      <x:c r="R903" s="8">
        <x:v>114858.574079534</x:v>
      </x:c>
      <x:c r="S903" s="12">
        <x:v>440506.033506887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299802</x:v>
      </x:c>
      <x:c r="B904" s="1">
        <x:v>43203.5490915509</x:v>
      </x:c>
      <x:c r="C904" s="6">
        <x:v>15.025686265</x:v>
      </x:c>
      <x:c r="D904" s="14" t="s">
        <x:v>77</x:v>
      </x:c>
      <x:c r="E904" s="15">
        <x:v>43194.5174731829</x:v>
      </x:c>
      <x:c r="F904" t="s">
        <x:v>82</x:v>
      </x:c>
      <x:c r="G904" s="6">
        <x:v>165.314970069786</x:v>
      </x:c>
      <x:c r="H904" t="s">
        <x:v>83</x:v>
      </x:c>
      <x:c r="I904" s="6">
        <x:v>28.2296278983704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22.729</x:v>
      </x:c>
      <x:c r="R904" s="8">
        <x:v>114852.079702216</x:v>
      </x:c>
      <x:c r="S904" s="12">
        <x:v>440498.273275793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299812</x:v>
      </x:c>
      <x:c r="B905" s="1">
        <x:v>43203.549103669</x:v>
      </x:c>
      <x:c r="C905" s="6">
        <x:v>15.04315389</x:v>
      </x:c>
      <x:c r="D905" s="14" t="s">
        <x:v>77</x:v>
      </x:c>
      <x:c r="E905" s="15">
        <x:v>43194.5174731829</x:v>
      </x:c>
      <x:c r="F905" t="s">
        <x:v>82</x:v>
      </x:c>
      <x:c r="G905" s="6">
        <x:v>165.187770390611</x:v>
      </x:c>
      <x:c r="H905" t="s">
        <x:v>83</x:v>
      </x:c>
      <x:c r="I905" s="6">
        <x:v>28.2382447188256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22.735</x:v>
      </x:c>
      <x:c r="R905" s="8">
        <x:v>114852.563879973</x:v>
      </x:c>
      <x:c r="S905" s="12">
        <x:v>440485.714011408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299819</x:v>
      </x:c>
      <x:c r="B906" s="1">
        <x:v>43203.5491147801</x:v>
      </x:c>
      <x:c r="C906" s="6">
        <x:v>15.05915482</x:v>
      </x:c>
      <x:c r="D906" s="14" t="s">
        <x:v>77</x:v>
      </x:c>
      <x:c r="E906" s="15">
        <x:v>43194.5174731829</x:v>
      </x:c>
      <x:c r="F906" t="s">
        <x:v>82</x:v>
      </x:c>
      <x:c r="G906" s="6">
        <x:v>165.244828811164</x:v>
      </x:c>
      <x:c r="H906" t="s">
        <x:v>83</x:v>
      </x:c>
      <x:c r="I906" s="6">
        <x:v>28.2380945998129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22.731</x:v>
      </x:c>
      <x:c r="R906" s="8">
        <x:v>114848.760644857</x:v>
      </x:c>
      <x:c r="S906" s="12">
        <x:v>440485.745804926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299831</x:v>
      </x:c>
      <x:c r="B907" s="1">
        <x:v>43203.5491266204</x:v>
      </x:c>
      <x:c r="C907" s="6">
        <x:v>15.0761724633333</x:v>
      </x:c>
      <x:c r="D907" s="14" t="s">
        <x:v>77</x:v>
      </x:c>
      <x:c r="E907" s="15">
        <x:v>43194.5174731829</x:v>
      </x:c>
      <x:c r="F907" t="s">
        <x:v>82</x:v>
      </x:c>
      <x:c r="G907" s="6">
        <x:v>165.216909713562</x:v>
      </x:c>
      <x:c r="H907" t="s">
        <x:v>83</x:v>
      </x:c>
      <x:c r="I907" s="6">
        <x:v>28.2408868145476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22.732</x:v>
      </x:c>
      <x:c r="R907" s="8">
        <x:v>114854.035915305</x:v>
      </x:c>
      <x:c r="S907" s="12">
        <x:v>440481.766156278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299838</x:v>
      </x:c>
      <x:c r="B908" s="1">
        <x:v>43203.5491383102</x:v>
      </x:c>
      <x:c r="C908" s="6">
        <x:v>15.093023405</x:v>
      </x:c>
      <x:c r="D908" s="14" t="s">
        <x:v>77</x:v>
      </x:c>
      <x:c r="E908" s="15">
        <x:v>43194.5174731829</x:v>
      </x:c>
      <x:c r="F908" t="s">
        <x:v>82</x:v>
      </x:c>
      <x:c r="G908" s="6">
        <x:v>165.202236354744</x:v>
      </x:c>
      <x:c r="H908" t="s">
        <x:v>83</x:v>
      </x:c>
      <x:c r="I908" s="6">
        <x:v>28.2410069098569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22.733</x:v>
      </x:c>
      <x:c r="R908" s="8">
        <x:v>114848.986434734</x:v>
      </x:c>
      <x:c r="S908" s="12">
        <x:v>440483.607264487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299852</x:v>
      </x:c>
      <x:c r="B909" s="1">
        <x:v>43203.5491495718</x:v>
      </x:c>
      <x:c r="C909" s="6">
        <x:v>15.10924106</x:v>
      </x:c>
      <x:c r="D909" s="14" t="s">
        <x:v>77</x:v>
      </x:c>
      <x:c r="E909" s="15">
        <x:v>43194.5174731829</x:v>
      </x:c>
      <x:c r="F909" t="s">
        <x:v>82</x:v>
      </x:c>
      <x:c r="G909" s="6">
        <x:v>165.276919605501</x:v>
      </x:c>
      <x:c r="H909" t="s">
        <x:v>83</x:v>
      </x:c>
      <x:c r="I909" s="6">
        <x:v>28.234461721755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22.73</x:v>
      </x:c>
      <x:c r="R909" s="8">
        <x:v>114856.210918937</x:v>
      </x:c>
      <x:c r="S909" s="12">
        <x:v>440491.613526597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299862</x:v>
      </x:c>
      <x:c r="B910" s="1">
        <x:v>43203.5491610301</x:v>
      </x:c>
      <x:c r="C910" s="6">
        <x:v>15.1257586533333</x:v>
      </x:c>
      <x:c r="D910" s="14" t="s">
        <x:v>77</x:v>
      </x:c>
      <x:c r="E910" s="15">
        <x:v>43194.5174731829</x:v>
      </x:c>
      <x:c r="F910" t="s">
        <x:v>82</x:v>
      </x:c>
      <x:c r="G910" s="6">
        <x:v>165.190688761267</x:v>
      </x:c>
      <x:c r="H910" t="s">
        <x:v>83</x:v>
      </x:c>
      <x:c r="I910" s="6">
        <x:v>28.2404965048213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22.734</x:v>
      </x:c>
      <x:c r="R910" s="8">
        <x:v>114851.492822329</x:v>
      </x:c>
      <x:c r="S910" s="12">
        <x:v>440490.938388598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299875</x:v>
      </x:c>
      <x:c r="B911" s="1">
        <x:v>43203.5491726505</x:v>
      </x:c>
      <x:c r="C911" s="6">
        <x:v>15.1424263016667</x:v>
      </x:c>
      <x:c r="D911" s="14" t="s">
        <x:v>77</x:v>
      </x:c>
      <x:c r="E911" s="15">
        <x:v>43194.5174731829</x:v>
      </x:c>
      <x:c r="F911" t="s">
        <x:v>82</x:v>
      </x:c>
      <x:c r="G911" s="6">
        <x:v>165.175423293452</x:v>
      </x:c>
      <x:c r="H911" t="s">
        <x:v>83</x:v>
      </x:c>
      <x:c r="I911" s="6">
        <x:v>28.2407366954167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22.735</x:v>
      </x:c>
      <x:c r="R911" s="8">
        <x:v>114859.93565067</x:v>
      </x:c>
      <x:c r="S911" s="12">
        <x:v>440481.421923082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299876</x:v>
      </x:c>
      <x:c r="B912" s="1">
        <x:v>43203.5491842245</x:v>
      </x:c>
      <x:c r="C912" s="6">
        <x:v>15.1591105633333</x:v>
      </x:c>
      <x:c r="D912" s="14" t="s">
        <x:v>77</x:v>
      </x:c>
      <x:c r="E912" s="15">
        <x:v>43194.5174731829</x:v>
      </x:c>
      <x:c r="F912" t="s">
        <x:v>82</x:v>
      </x:c>
      <x:c r="G912" s="6">
        <x:v>165.215513796818</x:v>
      </x:c>
      <x:c r="H912" t="s">
        <x:v>83</x:v>
      </x:c>
      <x:c r="I912" s="6">
        <x:v>28.2440092939919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22.731</x:v>
      </x:c>
      <x:c r="R912" s="8">
        <x:v>114850.00336695</x:v>
      </x:c>
      <x:c r="S912" s="12">
        <x:v>440498.844405815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299887</x:v>
      </x:c>
      <x:c r="B913" s="1">
        <x:v>43203.5491991088</x:v>
      </x:c>
      <x:c r="C913" s="6">
        <x:v>15.18057851</x:v>
      </x:c>
      <x:c r="D913" s="14" t="s">
        <x:v>77</x:v>
      </x:c>
      <x:c r="E913" s="15">
        <x:v>43194.5174731829</x:v>
      </x:c>
      <x:c r="F913" t="s">
        <x:v>82</x:v>
      </x:c>
      <x:c r="G913" s="6">
        <x:v>165.195413750617</x:v>
      </x:c>
      <x:c r="H913" t="s">
        <x:v>83</x:v>
      </x:c>
      <x:c r="I913" s="6">
        <x:v>28.2338612464214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22.736</x:v>
      </x:c>
      <x:c r="R913" s="8">
        <x:v>114865.426064454</x:v>
      </x:c>
      <x:c r="S913" s="12">
        <x:v>440493.260119441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299894</x:v>
      </x:c>
      <x:c r="B914" s="1">
        <x:v>43203.549209919</x:v>
      </x:c>
      <x:c r="C914" s="6">
        <x:v>15.1960960716667</x:v>
      </x:c>
      <x:c r="D914" s="14" t="s">
        <x:v>77</x:v>
      </x:c>
      <x:c r="E914" s="15">
        <x:v>43194.5174731829</x:v>
      </x:c>
      <x:c r="F914" t="s">
        <x:v>82</x:v>
      </x:c>
      <x:c r="G914" s="6">
        <x:v>165.251376662477</x:v>
      </x:c>
      <x:c r="H914" t="s">
        <x:v>83</x:v>
      </x:c>
      <x:c r="I914" s="6">
        <x:v>28.2367735527914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22.731</x:v>
      </x:c>
      <x:c r="R914" s="8">
        <x:v>114861.850590233</x:v>
      </x:c>
      <x:c r="S914" s="12">
        <x:v>440505.685015314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299904</x:v>
      </x:c>
      <x:c r="B915" s="1">
        <x:v>43203.5492210301</x:v>
      </x:c>
      <x:c r="C915" s="6">
        <x:v>15.212130365</x:v>
      </x:c>
      <x:c r="D915" s="14" t="s">
        <x:v>77</x:v>
      </x:c>
      <x:c r="E915" s="15">
        <x:v>43194.5174731829</x:v>
      </x:c>
      <x:c r="F915" t="s">
        <x:v>82</x:v>
      </x:c>
      <x:c r="G915" s="6">
        <x:v>165.218581680987</x:v>
      </x:c>
      <x:c r="H915" t="s">
        <x:v>83</x:v>
      </x:c>
      <x:c r="I915" s="6">
        <x:v>28.2462310599813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22.73</x:v>
      </x:c>
      <x:c r="R915" s="8">
        <x:v>114849.777950734</x:v>
      </x:c>
      <x:c r="S915" s="12">
        <x:v>440491.045058431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299918</x:v>
      </x:c>
      <x:c r="B916" s="1">
        <x:v>43203.549234294</x:v>
      </x:c>
      <x:c r="C916" s="6">
        <x:v>15.2312148</x:v>
      </x:c>
      <x:c r="D916" s="14" t="s">
        <x:v>77</x:v>
      </x:c>
      <x:c r="E916" s="15">
        <x:v>43194.5174731829</x:v>
      </x:c>
      <x:c r="F916" t="s">
        <x:v>82</x:v>
      </x:c>
      <x:c r="G916" s="6">
        <x:v>165.172183651969</x:v>
      </x:c>
      <x:c r="H916" t="s">
        <x:v>83</x:v>
      </x:c>
      <x:c r="I916" s="6">
        <x:v>28.2470717285769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22.733</x:v>
      </x:c>
      <x:c r="R916" s="8">
        <x:v>114868.582754292</x:v>
      </x:c>
      <x:c r="S916" s="12">
        <x:v>440514.888540318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299923</x:v>
      </x:c>
      <x:c r="B917" s="1">
        <x:v>43203.5492445255</x:v>
      </x:c>
      <x:c r="C917" s="6">
        <x:v>15.2459656433333</x:v>
      </x:c>
      <x:c r="D917" s="14" t="s">
        <x:v>77</x:v>
      </x:c>
      <x:c r="E917" s="15">
        <x:v>43194.5174731829</x:v>
      </x:c>
      <x:c r="F917" t="s">
        <x:v>82</x:v>
      </x:c>
      <x:c r="G917" s="6">
        <x:v>165.285713096834</x:v>
      </x:c>
      <x:c r="H917" t="s">
        <x:v>83</x:v>
      </x:c>
      <x:c r="I917" s="6">
        <x:v>28.2241635846685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22.733</x:v>
      </x:c>
      <x:c r="R917" s="8">
        <x:v>114857.567428631</x:v>
      </x:c>
      <x:c r="S917" s="12">
        <x:v>440480.432428995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299930</x:v>
      </x:c>
      <x:c r="B918" s="1">
        <x:v>43203.5492551273</x:v>
      </x:c>
      <x:c r="C918" s="6">
        <x:v>15.2612331633333</x:v>
      </x:c>
      <x:c r="D918" s="14" t="s">
        <x:v>77</x:v>
      </x:c>
      <x:c r="E918" s="15">
        <x:v>43194.5174731829</x:v>
      </x:c>
      <x:c r="F918" t="s">
        <x:v>82</x:v>
      </x:c>
      <x:c r="G918" s="6">
        <x:v>165.286711677595</x:v>
      </x:c>
      <x:c r="H918" t="s">
        <x:v>83</x:v>
      </x:c>
      <x:c r="I918" s="6">
        <x:v>28.2182789490948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22.735</x:v>
      </x:c>
      <x:c r="R918" s="8">
        <x:v>114853.625877047</x:v>
      </x:c>
      <x:c r="S918" s="12">
        <x:v>440463.605734446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299943</x:v>
      </x:c>
      <x:c r="B919" s="1">
        <x:v>43203.5492721875</x:v>
      </x:c>
      <x:c r="C919" s="6">
        <x:v>15.2858180116667</x:v>
      </x:c>
      <x:c r="D919" s="14" t="s">
        <x:v>77</x:v>
      </x:c>
      <x:c r="E919" s="15">
        <x:v>43194.5174731829</x:v>
      </x:c>
      <x:c r="F919" t="s">
        <x:v>82</x:v>
      </x:c>
      <x:c r="G919" s="6">
        <x:v>165.30097784713</x:v>
      </x:c>
      <x:c r="H919" t="s">
        <x:v>83</x:v>
      </x:c>
      <x:c r="I919" s="6">
        <x:v>28.2324501298112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22.729</x:v>
      </x:c>
      <x:c r="R919" s="8">
        <x:v>114874.657527184</x:v>
      </x:c>
      <x:c r="S919" s="12">
        <x:v>440529.233584589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2018-04-13T21:00:09Z</dcterms:modified>
</cp:coreProperties>
</file>