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078f59cb66b4f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<x:sst xmlns:x="http://schemas.openxmlformats.org/spreadsheetml/2006/main">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</x:sst>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78f59cb66b4f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43203.7188901348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338805</x:v>
      </x:c>
      <x:c r="B2" s="1">
        <x:v>43203.6707302893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172.596273377446</x:v>
      </x:c>
      <x:c r="H2" t="s">
        <x:v>83</x:v>
      </x:c>
      <x:c r="I2" s="6">
        <x:v>28.0096883296324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22.27</x:v>
      </x:c>
      <x:c r="R2" s="8">
        <x:v>99914.419132675</x:v>
      </x:c>
      <x:c r="S2" s="12">
        <x:v>238748.612722437</x:v>
      </x:c>
      <x:c r="T2" s="12">
        <x:v>34.3</x:v>
      </x:c>
      <x:c r="U2" s="12">
        <x:v>54</x:v>
      </x:c>
      <x:c r="V2" s="12">
        <x:f>NA()</x:f>
      </x:c>
    </x:row>
    <x:row r="3">
      <x:c r="A3">
        <x:v>338824</x:v>
      </x:c>
      <x:c r="B3" s="1">
        <x:v>43203.6707468403</x:v>
      </x:c>
      <x:c r="C3" s="6">
        <x:v>0.023851415</x:v>
      </x:c>
      <x:c r="D3" s="14" t="s">
        <x:v>77</x:v>
      </x:c>
      <x:c r="E3" s="15">
        <x:v>43194.5239701389</x:v>
      </x:c>
      <x:c r="F3" t="s">
        <x:v>82</x:v>
      </x:c>
      <x:c r="G3" s="6">
        <x:v>172.543779873219</x:v>
      </x:c>
      <x:c r="H3" t="s">
        <x:v>83</x:v>
      </x:c>
      <x:c r="I3" s="6">
        <x:v>28.0198826904661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</x:v>
      </x:c>
      <x:c r="R3" s="8">
        <x:v>99906.4732086287</x:v>
      </x:c>
      <x:c r="S3" s="12">
        <x:v>238710.697679865</x:v>
      </x:c>
      <x:c r="T3" s="12">
        <x:v>34.3</x:v>
      </x:c>
      <x:c r="U3" s="12">
        <x:v>54</x:v>
      </x:c>
      <x:c r="V3" s="12">
        <x:f>NA()</x:f>
      </x:c>
    </x:row>
    <x:row r="4">
      <x:c r="A4">
        <x:v>338834</x:v>
      </x:c>
      <x:c r="B4" s="1">
        <x:v>43203.6707584838</x:v>
      </x:c>
      <x:c r="C4" s="6">
        <x:v>0.0406190283333333</x:v>
      </x:c>
      <x:c r="D4" s="14" t="s">
        <x:v>77</x:v>
      </x:c>
      <x:c r="E4" s="15">
        <x:v>43194.5239701389</x:v>
      </x:c>
      <x:c r="F4" t="s">
        <x:v>82</x:v>
      </x:c>
      <x:c r="G4" s="6">
        <x:v>172.629102890542</x:v>
      </x:c>
      <x:c r="H4" t="s">
        <x:v>83</x:v>
      </x:c>
      <x:c r="I4" s="6">
        <x:v>27.9975450872903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22.272</x:v>
      </x:c>
      <x:c r="R4" s="8">
        <x:v>99890.6537903387</x:v>
      </x:c>
      <x:c r="S4" s="12">
        <x:v>238674.338467616</x:v>
      </x:c>
      <x:c r="T4" s="12">
        <x:v>34.3</x:v>
      </x:c>
      <x:c r="U4" s="12">
        <x:v>54</x:v>
      </x:c>
      <x:c r="V4" s="12">
        <x:f>NA()</x:f>
      </x:c>
    </x:row>
    <x:row r="5">
      <x:c r="A5">
        <x:v>338836</x:v>
      </x:c>
      <x:c r="B5" s="1">
        <x:v>43203.6707700579</x:v>
      </x:c>
      <x:c r="C5" s="6">
        <x:v>0.0573033583333333</x:v>
      </x:c>
      <x:c r="D5" s="14" t="s">
        <x:v>77</x:v>
      </x:c>
      <x:c r="E5" s="15">
        <x:v>43194.5239701389</x:v>
      </x:c>
      <x:c r="F5" t="s">
        <x:v>82</x:v>
      </x:c>
      <x:c r="G5" s="6">
        <x:v>172.572286364117</x:v>
      </x:c>
      <x:c r="H5" t="s">
        <x:v>83</x:v>
      </x:c>
      <x:c r="I5" s="6">
        <x:v>28.008578945175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22.272</x:v>
      </x:c>
      <x:c r="R5" s="8">
        <x:v>99843.7466462267</x:v>
      </x:c>
      <x:c r="S5" s="12">
        <x:v>238662.935140773</x:v>
      </x:c>
      <x:c r="T5" s="12">
        <x:v>34.3</x:v>
      </x:c>
      <x:c r="U5" s="12">
        <x:v>54</x:v>
      </x:c>
      <x:c r="V5" s="12">
        <x:f>NA()</x:f>
      </x:c>
    </x:row>
    <x:row r="6">
      <x:c r="A6">
        <x:v>338854</x:v>
      </x:c>
      <x:c r="B6" s="1">
        <x:v>43203.6707816319</x:v>
      </x:c>
      <x:c r="C6" s="6">
        <x:v>0.0739876533333333</x:v>
      </x:c>
      <x:c r="D6" s="14" t="s">
        <x:v>77</x:v>
      </x:c>
      <x:c r="E6" s="15">
        <x:v>43194.5239701389</x:v>
      </x:c>
      <x:c r="F6" t="s">
        <x:v>82</x:v>
      </x:c>
      <x:c r="G6" s="6">
        <x:v>172.501845685055</x:v>
      </x:c>
      <x:c r="H6" t="s">
        <x:v>83</x:v>
      </x:c>
      <x:c r="I6" s="6">
        <x:v>28.0164945612241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22.274</x:v>
      </x:c>
      <x:c r="R6" s="8">
        <x:v>99915.7254321393</x:v>
      </x:c>
      <x:c r="S6" s="12">
        <x:v>238637.26317726</x:v>
      </x:c>
      <x:c r="T6" s="12">
        <x:v>34.3</x:v>
      </x:c>
      <x:c r="U6" s="12">
        <x:v>54</x:v>
      </x:c>
      <x:c r="V6" s="12">
        <x:f>NA()</x:f>
      </x:c>
    </x:row>
    <x:row r="7">
      <x:c r="A7">
        <x:v>338861</x:v>
      </x:c>
      <x:c r="B7" s="1">
        <x:v>43203.6707931366</x:v>
      </x:c>
      <x:c r="C7" s="6">
        <x:v>0.0905385883333333</x:v>
      </x:c>
      <x:c r="D7" s="14" t="s">
        <x:v>77</x:v>
      </x:c>
      <x:c r="E7" s="15">
        <x:v>43194.5239701389</x:v>
      </x:c>
      <x:c r="F7" t="s">
        <x:v>82</x:v>
      </x:c>
      <x:c r="G7" s="6">
        <x:v>172.464937280019</x:v>
      </x:c>
      <x:c r="H7" t="s">
        <x:v>83</x:v>
      </x:c>
      <x:c r="I7" s="6">
        <x:v>28.0207821943795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22.275</x:v>
      </x:c>
      <x:c r="R7" s="8">
        <x:v>99865.8325537957</x:v>
      </x:c>
      <x:c r="S7" s="12">
        <x:v>238626.702805602</x:v>
      </x:c>
      <x:c r="T7" s="12">
        <x:v>34.3</x:v>
      </x:c>
      <x:c r="U7" s="12">
        <x:v>54</x:v>
      </x:c>
      <x:c r="V7" s="12">
        <x:f>NA()</x:f>
      </x:c>
    </x:row>
    <x:row r="8">
      <x:c r="A8">
        <x:v>338874</x:v>
      </x:c>
      <x:c r="B8" s="1">
        <x:v>43203.6708045949</x:v>
      </x:c>
      <x:c r="C8" s="6">
        <x:v>0.107039533333333</x:v>
      </x:c>
      <x:c r="D8" s="14" t="s">
        <x:v>77</x:v>
      </x:c>
      <x:c r="E8" s="15">
        <x:v>43194.5239701389</x:v>
      </x:c>
      <x:c r="F8" t="s">
        <x:v>82</x:v>
      </x:c>
      <x:c r="G8" s="6">
        <x:v>172.606440584243</x:v>
      </x:c>
      <x:c r="H8" t="s">
        <x:v>83</x:v>
      </x:c>
      <x:c r="I8" s="6">
        <x:v>27.9904090789551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22.276</x:v>
      </x:c>
      <x:c r="R8" s="8">
        <x:v>99873.1645741981</x:v>
      </x:c>
      <x:c r="S8" s="12">
        <x:v>238624.016337978</x:v>
      </x:c>
      <x:c r="T8" s="12">
        <x:v>34.3</x:v>
      </x:c>
      <x:c r="U8" s="12">
        <x:v>54</x:v>
      </x:c>
      <x:c r="V8" s="12">
        <x:f>NA()</x:f>
      </x:c>
    </x:row>
    <x:row r="9">
      <x:c r="A9">
        <x:v>338884</x:v>
      </x:c>
      <x:c r="B9" s="1">
        <x:v>43203.6708160532</x:v>
      </x:c>
      <x:c r="C9" s="6">
        <x:v>0.123523821666667</x:v>
      </x:c>
      <x:c r="D9" s="14" t="s">
        <x:v>77</x:v>
      </x:c>
      <x:c r="E9" s="15">
        <x:v>43194.5239701389</x:v>
      </x:c>
      <x:c r="F9" t="s">
        <x:v>82</x:v>
      </x:c>
      <x:c r="G9" s="6">
        <x:v>172.603722249628</x:v>
      </x:c>
      <x:c r="H9" t="s">
        <x:v>83</x:v>
      </x:c>
      <x:c r="I9" s="6">
        <x:v>27.9967055561101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22.274</x:v>
      </x:c>
      <x:c r="R9" s="8">
        <x:v>99900.8352259429</x:v>
      </x:c>
      <x:c r="S9" s="12">
        <x:v>238602.123813756</x:v>
      </x:c>
      <x:c r="T9" s="12">
        <x:v>34.3</x:v>
      </x:c>
      <x:c r="U9" s="12">
        <x:v>54</x:v>
      </x:c>
      <x:c r="V9" s="12">
        <x:f>NA()</x:f>
      </x:c>
    </x:row>
    <x:row r="10">
      <x:c r="A10">
        <x:v>338890</x:v>
      </x:c>
      <x:c r="B10" s="1">
        <x:v>43203.6708279745</x:v>
      </x:c>
      <x:c r="C10" s="6">
        <x:v>0.140724825</x:v>
      </x:c>
      <x:c r="D10" s="14" t="s">
        <x:v>77</x:v>
      </x:c>
      <x:c r="E10" s="15">
        <x:v>43194.5239701389</x:v>
      </x:c>
      <x:c r="F10" t="s">
        <x:v>82</x:v>
      </x:c>
      <x:c r="G10" s="6">
        <x:v>172.492684322611</x:v>
      </x:c>
      <x:c r="H10" t="s">
        <x:v>83</x:v>
      </x:c>
      <x:c r="I10" s="6">
        <x:v>27.9952063938113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22.282</x:v>
      </x:c>
      <x:c r="R10" s="8">
        <x:v>99902.9894894348</x:v>
      </x:c>
      <x:c r="S10" s="12">
        <x:v>238602.458136225</x:v>
      </x:c>
      <x:c r="T10" s="12">
        <x:v>34.3</x:v>
      </x:c>
      <x:c r="U10" s="12">
        <x:v>54</x:v>
      </x:c>
      <x:c r="V10" s="12">
        <x:f>NA()</x:f>
      </x:c>
    </x:row>
    <x:row r="11">
      <x:c r="A11">
        <x:v>338904</x:v>
      </x:c>
      <x:c r="B11" s="1">
        <x:v>43203.6708393866</x:v>
      </x:c>
      <x:c r="C11" s="6">
        <x:v>0.157142466666667</x:v>
      </x:c>
      <x:c r="D11" s="14" t="s">
        <x:v>77</x:v>
      </x:c>
      <x:c r="E11" s="15">
        <x:v>43194.5239701389</x:v>
      </x:c>
      <x:c r="F11" t="s">
        <x:v>82</x:v>
      </x:c>
      <x:c r="G11" s="6">
        <x:v>172.55498230718</x:v>
      </x:c>
      <x:c r="H11" t="s">
        <x:v>83</x:v>
      </x:c>
      <x:c r="I11" s="6">
        <x:v>27.9946367123134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22.278</x:v>
      </x:c>
      <x:c r="R11" s="8">
        <x:v>99904.0647255358</x:v>
      </x:c>
      <x:c r="S11" s="12">
        <x:v>238592.913810764</x:v>
      </x:c>
      <x:c r="T11" s="12">
        <x:v>34.3</x:v>
      </x:c>
      <x:c r="U11" s="12">
        <x:v>54</x:v>
      </x:c>
      <x:c r="V11" s="12">
        <x:f>NA()</x:f>
      </x:c>
    </x:row>
    <x:row r="12">
      <x:c r="A12">
        <x:v>338905</x:v>
      </x:c>
      <x:c r="B12" s="1">
        <x:v>43203.6708512731</x:v>
      </x:c>
      <x:c r="C12" s="6">
        <x:v>0.174276755</x:v>
      </x:c>
      <x:c r="D12" s="14" t="s">
        <x:v>77</x:v>
      </x:c>
      <x:c r="E12" s="15">
        <x:v>43194.5239701389</x:v>
      </x:c>
      <x:c r="F12" t="s">
        <x:v>82</x:v>
      </x:c>
      <x:c r="G12" s="6">
        <x:v>172.512207491585</x:v>
      </x:c>
      <x:c r="H12" t="s">
        <x:v>83</x:v>
      </x:c>
      <x:c r="I12" s="6">
        <x:v>28.0000636820905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22.279</x:v>
      </x:c>
      <x:c r="R12" s="8">
        <x:v>99889.1454208349</x:v>
      </x:c>
      <x:c r="S12" s="12">
        <x:v>238595.48860727</x:v>
      </x:c>
      <x:c r="T12" s="12">
        <x:v>34.3</x:v>
      </x:c>
      <x:c r="U12" s="12">
        <x:v>54</x:v>
      </x:c>
      <x:c r="V12" s="12">
        <x:f>NA()</x:f>
      </x:c>
    </x:row>
    <x:row r="13">
      <x:c r="A13">
        <x:v>338924</x:v>
      </x:c>
      <x:c r="B13" s="1">
        <x:v>43203.6708628125</x:v>
      </x:c>
      <x:c r="C13" s="6">
        <x:v>0.1908611</x:v>
      </x:c>
      <x:c r="D13" s="14" t="s">
        <x:v>77</x:v>
      </x:c>
      <x:c r="E13" s="15">
        <x:v>43194.5239701389</x:v>
      </x:c>
      <x:c r="F13" t="s">
        <x:v>82</x:v>
      </x:c>
      <x:c r="G13" s="6">
        <x:v>172.538006113643</x:v>
      </x:c>
      <x:c r="H13" t="s">
        <x:v>83</x:v>
      </x:c>
      <x:c r="I13" s="6">
        <x:v>27.9979348696952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22.278</x:v>
      </x:c>
      <x:c r="R13" s="8">
        <x:v>99881.8961112036</x:v>
      </x:c>
      <x:c r="S13" s="12">
        <x:v>238589.604784734</x:v>
      </x:c>
      <x:c r="T13" s="12">
        <x:v>34.3</x:v>
      </x:c>
      <x:c r="U13" s="12">
        <x:v>54</x:v>
      </x:c>
      <x:c r="V13" s="12">
        <x:f>NA()</x:f>
      </x:c>
    </x:row>
    <x:row r="14">
      <x:c r="A14">
        <x:v>338934</x:v>
      </x:c>
      <x:c r="B14" s="1">
        <x:v>43203.6708740394</x:v>
      </x:c>
      <x:c r="C14" s="6">
        <x:v>0.207045333333333</x:v>
      </x:c>
      <x:c r="D14" s="14" t="s">
        <x:v>77</x:v>
      </x:c>
      <x:c r="E14" s="15">
        <x:v>43194.5239701389</x:v>
      </x:c>
      <x:c r="F14" t="s">
        <x:v>82</x:v>
      </x:c>
      <x:c r="G14" s="6">
        <x:v>172.456790366485</x:v>
      </x:c>
      <x:c r="H14" t="s">
        <x:v>83</x:v>
      </x:c>
      <x:c r="I14" s="6">
        <x:v>28.0079492946998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22.28</x:v>
      </x:c>
      <x:c r="R14" s="8">
        <x:v>100183.345940126</x:v>
      </x:c>
      <x:c r="S14" s="12">
        <x:v>238589.127020212</x:v>
      </x:c>
      <x:c r="T14" s="12">
        <x:v>34.3</x:v>
      </x:c>
      <x:c r="U14" s="12">
        <x:v>54</x:v>
      </x:c>
      <x:c r="V14" s="12">
        <x:f>NA()</x:f>
      </x:c>
    </x:row>
    <x:row r="15">
      <x:c r="A15">
        <x:v>338940</x:v>
      </x:c>
      <x:c r="B15" s="1">
        <x:v>43203.6708859143</x:v>
      </x:c>
      <x:c r="C15" s="6">
        <x:v>0.224129668333333</x:v>
      </x:c>
      <x:c r="D15" s="14" t="s">
        <x:v>77</x:v>
      </x:c>
      <x:c r="E15" s="15">
        <x:v>43194.5239701389</x:v>
      </x:c>
      <x:c r="F15" t="s">
        <x:v>82</x:v>
      </x:c>
      <x:c r="G15" s="6">
        <x:v>172.501169760871</x:v>
      </x:c>
      <x:c r="H15" t="s">
        <x:v>83</x:v>
      </x:c>
      <x:c r="I15" s="6">
        <x:v>27.993557316056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22.282</x:v>
      </x:c>
      <x:c r="R15" s="8">
        <x:v>100682.029703277</x:v>
      </x:c>
      <x:c r="S15" s="12">
        <x:v>238578.749325465</x:v>
      </x:c>
      <x:c r="T15" s="12">
        <x:v>34.3</x:v>
      </x:c>
      <x:c r="U15" s="12">
        <x:v>54</x:v>
      </x:c>
      <x:c r="V15" s="12">
        <x:f>NA()</x:f>
      </x:c>
    </x:row>
    <x:row r="16">
      <x:c r="A16">
        <x:v>338954</x:v>
      </x:c>
      <x:c r="B16" s="1">
        <x:v>43203.6708975347</x:v>
      </x:c>
      <x:c r="C16" s="6">
        <x:v>0.240880658333333</x:v>
      </x:c>
      <x:c r="D16" s="14" t="s">
        <x:v>77</x:v>
      </x:c>
      <x:c r="E16" s="15">
        <x:v>43194.5239701389</x:v>
      </x:c>
      <x:c r="F16" t="s">
        <x:v>82</x:v>
      </x:c>
      <x:c r="G16" s="6">
        <x:v>172.510763479462</x:v>
      </x:c>
      <x:c r="H16" t="s">
        <x:v>83</x:v>
      </x:c>
      <x:c r="I16" s="6">
        <x:v>27.9945767458457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22.281</x:v>
      </x:c>
      <x:c r="R16" s="8">
        <x:v>100185.834007071</x:v>
      </x:c>
      <x:c r="S16" s="12">
        <x:v>238568.646898675</x:v>
      </x:c>
      <x:c r="T16" s="12">
        <x:v>34.3</x:v>
      </x:c>
      <x:c r="U16" s="12">
        <x:v>54</x:v>
      </x:c>
      <x:c r="V16" s="12">
        <x:f>NA()</x:f>
      </x:c>
    </x:row>
    <x:row r="17">
      <x:c r="A17">
        <x:v>338964</x:v>
      </x:c>
      <x:c r="B17" s="1">
        <x:v>43203.6709086458</x:v>
      </x:c>
      <x:c r="C17" s="6">
        <x:v>0.256864871666667</x:v>
      </x:c>
      <x:c r="D17" s="14" t="s">
        <x:v>77</x:v>
      </x:c>
      <x:c r="E17" s="15">
        <x:v>43194.5239701389</x:v>
      </x:c>
      <x:c r="F17" t="s">
        <x:v>82</x:v>
      </x:c>
      <x:c r="G17" s="6">
        <x:v>172.497803071543</x:v>
      </x:c>
      <x:c r="H17" t="s">
        <x:v>83</x:v>
      </x:c>
      <x:c r="I17" s="6">
        <x:v>27.9970953384177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22.281</x:v>
      </x:c>
      <x:c r="R17" s="8">
        <x:v>100217.984127736</x:v>
      </x:c>
      <x:c r="S17" s="12">
        <x:v>238583.067865833</x:v>
      </x:c>
      <x:c r="T17" s="12">
        <x:v>34.3</x:v>
      </x:c>
      <x:c r="U17" s="12">
        <x:v>54</x:v>
      </x:c>
      <x:c r="V17" s="12">
        <x:f>NA()</x:f>
      </x:c>
    </x:row>
    <x:row r="18">
      <x:c r="A18">
        <x:v>338974</x:v>
      </x:c>
      <x:c r="B18" s="1">
        <x:v>43203.6709211806</x:v>
      </x:c>
      <x:c r="C18" s="6">
        <x:v>0.27491591</x:v>
      </x:c>
      <x:c r="D18" s="14" t="s">
        <x:v>77</x:v>
      </x:c>
      <x:c r="E18" s="15">
        <x:v>43194.5239701389</x:v>
      </x:c>
      <x:c r="F18" t="s">
        <x:v>82</x:v>
      </x:c>
      <x:c r="G18" s="6">
        <x:v>172.466713198037</x:v>
      </x:c>
      <x:c r="H18" t="s">
        <x:v>83</x:v>
      </x:c>
      <x:c r="I18" s="6">
        <x:v>27.9944867961458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22.284</x:v>
      </x:c>
      <x:c r="R18" s="8">
        <x:v>100226.814222046</x:v>
      </x:c>
      <x:c r="S18" s="12">
        <x:v>238571.368921334</x:v>
      </x:c>
      <x:c r="T18" s="12">
        <x:v>34.3</x:v>
      </x:c>
      <x:c r="U18" s="12">
        <x:v>54</x:v>
      </x:c>
      <x:c r="V18" s="12">
        <x:f>NA()</x:f>
      </x:c>
    </x:row>
    <x:row r="19">
      <x:c r="A19">
        <x:v>338981</x:v>
      </x:c>
      <x:c r="B19" s="1">
        <x:v>43203.6709320949</x:v>
      </x:c>
      <x:c r="C19" s="6">
        <x:v>0.290616821666667</x:v>
      </x:c>
      <x:c r="D19" s="14" t="s">
        <x:v>77</x:v>
      </x:c>
      <x:c r="E19" s="15">
        <x:v>43194.5239701389</x:v>
      </x:c>
      <x:c r="F19" t="s">
        <x:v>82</x:v>
      </x:c>
      <x:c r="G19" s="6">
        <x:v>172.440182484533</x:v>
      </x:c>
      <x:c r="H19" t="s">
        <x:v>83</x:v>
      </x:c>
      <x:c r="I19" s="6">
        <x:v>27.9996439161591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22.284</x:v>
      </x:c>
      <x:c r="R19" s="8">
        <x:v>100271.571634169</x:v>
      </x:c>
      <x:c r="S19" s="12">
        <x:v>238566.930693408</x:v>
      </x:c>
      <x:c r="T19" s="12">
        <x:v>34.3</x:v>
      </x:c>
      <x:c r="U19" s="12">
        <x:v>54</x:v>
      </x:c>
      <x:c r="V19" s="12">
        <x:f>NA()</x:f>
      </x:c>
    </x:row>
    <x:row r="20">
      <x:c r="A20">
        <x:v>338994</x:v>
      </x:c>
      <x:c r="B20" s="1">
        <x:v>43203.6709435185</x:v>
      </x:c>
      <x:c r="C20" s="6">
        <x:v>0.30708445</x:v>
      </x:c>
      <x:c r="D20" s="14" t="s">
        <x:v>77</x:v>
      </x:c>
      <x:c r="E20" s="15">
        <x:v>43194.5239701389</x:v>
      </x:c>
      <x:c r="F20" t="s">
        <x:v>82</x:v>
      </x:c>
      <x:c r="G20" s="6">
        <x:v>172.486667499493</x:v>
      </x:c>
      <x:c r="H20" t="s">
        <x:v>83</x:v>
      </x:c>
      <x:c r="I20" s="6">
        <x:v>27.996375740347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22.282</x:v>
      </x:c>
      <x:c r="R20" s="8">
        <x:v>100152.201631425</x:v>
      </x:c>
      <x:c r="S20" s="12">
        <x:v>238545.193029552</x:v>
      </x:c>
      <x:c r="T20" s="12">
        <x:v>34.3</x:v>
      </x:c>
      <x:c r="U20" s="12">
        <x:v>54</x:v>
      </x:c>
      <x:c r="V20" s="12">
        <x:f>NA()</x:f>
      </x:c>
    </x:row>
    <x:row r="21">
      <x:c r="A21">
        <x:v>339004</x:v>
      </x:c>
      <x:c r="B21" s="1">
        <x:v>43203.6709551273</x:v>
      </x:c>
      <x:c r="C21" s="6">
        <x:v>0.323785426666667</x:v>
      </x:c>
      <x:c r="D21" s="14" t="s">
        <x:v>77</x:v>
      </x:c>
      <x:c r="E21" s="15">
        <x:v>43194.5239701389</x:v>
      </x:c>
      <x:c r="F21" t="s">
        <x:v>82</x:v>
      </x:c>
      <x:c r="G21" s="6">
        <x:v>172.331261373534</x:v>
      </x:c>
      <x:c r="H21" t="s">
        <x:v>83</x:v>
      </x:c>
      <x:c r="I21" s="6">
        <x:v>28.0150553569169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22.286</x:v>
      </x:c>
      <x:c r="R21" s="8">
        <x:v>100230.793601367</x:v>
      </x:c>
      <x:c r="S21" s="12">
        <x:v>238540.239476775</x:v>
      </x:c>
      <x:c r="T21" s="12">
        <x:v>34.3</x:v>
      </x:c>
      <x:c r="U21" s="12">
        <x:v>54</x:v>
      </x:c>
      <x:c r="V21" s="12">
        <x:f>NA()</x:f>
      </x:c>
    </x:row>
    <x:row r="22">
      <x:c r="A22">
        <x:v>339012</x:v>
      </x:c>
      <x:c r="B22" s="1">
        <x:v>43203.6709670139</x:v>
      </x:c>
      <x:c r="C22" s="6">
        <x:v>0.340919775</x:v>
      </x:c>
      <x:c r="D22" s="14" t="s">
        <x:v>77</x:v>
      </x:c>
      <x:c r="E22" s="15">
        <x:v>43194.5239701389</x:v>
      </x:c>
      <x:c r="F22" t="s">
        <x:v>82</x:v>
      </x:c>
      <x:c r="G22" s="6">
        <x:v>172.395917663492</x:v>
      </x:c>
      <x:c r="H22" t="s">
        <x:v>83</x:v>
      </x:c>
      <x:c r="I22" s="6">
        <x:v>28.0082491282451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22.284</x:v>
      </x:c>
      <x:c r="R22" s="8">
        <x:v>100279.206060532</x:v>
      </x:c>
      <x:c r="S22" s="12">
        <x:v>238550.153515733</x:v>
      </x:c>
      <x:c r="T22" s="12">
        <x:v>34.3</x:v>
      </x:c>
      <x:c r="U22" s="12">
        <x:v>54</x:v>
      </x:c>
      <x:c r="V22" s="12">
        <x:f>NA()</x:f>
      </x:c>
    </x:row>
    <x:row r="23">
      <x:c r="A23">
        <x:v>339024</x:v>
      </x:c>
      <x:c r="B23" s="1">
        <x:v>43203.6709788194</x:v>
      </x:c>
      <x:c r="C23" s="6">
        <x:v>0.357904055</x:v>
      </x:c>
      <x:c r="D23" s="14" t="s">
        <x:v>77</x:v>
      </x:c>
      <x:c r="E23" s="15">
        <x:v>43194.5239701389</x:v>
      </x:c>
      <x:c r="F23" t="s">
        <x:v>82</x:v>
      </x:c>
      <x:c r="G23" s="6">
        <x:v>172.433524487365</x:v>
      </x:c>
      <x:c r="H23" t="s">
        <x:v>83</x:v>
      </x:c>
      <x:c r="I23" s="6">
        <x:v>27.9980548027515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22.285</x:v>
      </x:c>
      <x:c r="R23" s="8">
        <x:v>100280.053429845</x:v>
      </x:c>
      <x:c r="S23" s="12">
        <x:v>238540.137867006</x:v>
      </x:c>
      <x:c r="T23" s="12">
        <x:v>34.3</x:v>
      </x:c>
      <x:c r="U23" s="12">
        <x:v>54</x:v>
      </x:c>
      <x:c r="V23" s="12">
        <x:f>NA()</x:f>
      </x:c>
    </x:row>
    <x:row r="24">
      <x:c r="A24">
        <x:v>339034</x:v>
      </x:c>
      <x:c r="B24" s="1">
        <x:v>43203.6709896991</x:v>
      </x:c>
      <x:c r="C24" s="6">
        <x:v>0.373588295</x:v>
      </x:c>
      <x:c r="D24" s="14" t="s">
        <x:v>77</x:v>
      </x:c>
      <x:c r="E24" s="15">
        <x:v>43194.5239701389</x:v>
      </x:c>
      <x:c r="F24" t="s">
        <x:v>82</x:v>
      </x:c>
      <x:c r="G24" s="6">
        <x:v>172.431519464709</x:v>
      </x:c>
      <x:c r="H24" t="s">
        <x:v>83</x:v>
      </x:c>
      <x:c r="I24" s="6">
        <x:v>27.998444585216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22.285</x:v>
      </x:c>
      <x:c r="R24" s="8">
        <x:v>100210.750770899</x:v>
      </x:c>
      <x:c r="S24" s="12">
        <x:v>238544.649904433</x:v>
      </x:c>
      <x:c r="T24" s="12">
        <x:v>34.3</x:v>
      </x:c>
      <x:c r="U24" s="12">
        <x:v>54</x:v>
      </x:c>
      <x:c r="V24" s="12">
        <x:f>NA()</x:f>
      </x:c>
    </x:row>
    <x:row r="25">
      <x:c r="A25">
        <x:v>339043</x:v>
      </x:c>
      <x:c r="B25" s="1">
        <x:v>43203.6710020486</x:v>
      </x:c>
      <x:c r="C25" s="6">
        <x:v>0.391389326666667</x:v>
      </x:c>
      <x:c r="D25" s="14" t="s">
        <x:v>77</x:v>
      </x:c>
      <x:c r="E25" s="15">
        <x:v>43194.5239701389</x:v>
      </x:c>
      <x:c r="F25" t="s">
        <x:v>82</x:v>
      </x:c>
      <x:c r="G25" s="6">
        <x:v>172.357604453093</x:v>
      </x:c>
      <x:c r="H25" t="s">
        <x:v>83</x:v>
      </x:c>
      <x:c r="I25" s="6">
        <x:v>28.0070497942265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22.287</x:v>
      </x:c>
      <x:c r="R25" s="8">
        <x:v>100312.2038601</x:v>
      </x:c>
      <x:c r="S25" s="12">
        <x:v>238537.208244257</x:v>
      </x:c>
      <x:c r="T25" s="12">
        <x:v>34.3</x:v>
      </x:c>
      <x:c r="U25" s="12">
        <x:v>54</x:v>
      </x:c>
      <x:c r="V25" s="12">
        <x:f>NA()</x:f>
      </x:c>
    </x:row>
    <x:row r="26">
      <x:c r="A26">
        <x:v>339054</x:v>
      </x:c>
      <x:c r="B26" s="1">
        <x:v>43203.671012963</x:v>
      </x:c>
      <x:c r="C26" s="6">
        <x:v>0.407073578333333</x:v>
      </x:c>
      <x:c r="D26" s="14" t="s">
        <x:v>77</x:v>
      </x:c>
      <x:c r="E26" s="15">
        <x:v>43194.5239701389</x:v>
      </x:c>
      <x:c r="F26" t="s">
        <x:v>82</x:v>
      </x:c>
      <x:c r="G26" s="6">
        <x:v>172.297764551012</x:v>
      </x:c>
      <x:c r="H26" t="s">
        <x:v>83</x:v>
      </x:c>
      <x:c r="I26" s="6">
        <x:v>28.0158049424163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22.288</x:v>
      </x:c>
      <x:c r="R26" s="8">
        <x:v>100293.763946908</x:v>
      </x:c>
      <x:c r="S26" s="12">
        <x:v>238534.332786269</x:v>
      </x:c>
      <x:c r="T26" s="12">
        <x:v>34.3</x:v>
      </x:c>
      <x:c r="U26" s="12">
        <x:v>54</x:v>
      </x:c>
      <x:c r="V26" s="12">
        <x:f>NA()</x:f>
      </x:c>
    </x:row>
    <x:row r="27">
      <x:c r="A27">
        <x:v>339064</x:v>
      </x:c>
      <x:c r="B27" s="1">
        <x:v>43203.6710248032</x:v>
      </x:c>
      <x:c r="C27" s="6">
        <x:v>0.424141256666667</x:v>
      </x:c>
      <x:c r="D27" s="14" t="s">
        <x:v>77</x:v>
      </x:c>
      <x:c r="E27" s="15">
        <x:v>43194.5239701389</x:v>
      </x:c>
      <x:c r="F27" t="s">
        <x:v>82</x:v>
      </x:c>
      <x:c r="G27" s="6">
        <x:v>172.42897292929</x:v>
      </x:c>
      <x:c r="H27" t="s">
        <x:v>83</x:v>
      </x:c>
      <x:c r="I27" s="6">
        <x:v>28.0075894944812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22.282</x:v>
      </x:c>
      <x:c r="R27" s="8">
        <x:v>100296.430003309</x:v>
      </x:c>
      <x:c r="S27" s="12">
        <x:v>238539.364411094</x:v>
      </x:c>
      <x:c r="T27" s="12">
        <x:v>34.3</x:v>
      </x:c>
      <x:c r="U27" s="12">
        <x:v>54</x:v>
      </x:c>
      <x:c r="V27" s="12">
        <x:f>NA()</x:f>
      </x:c>
    </x:row>
    <x:row r="28">
      <x:c r="A28">
        <x:v>339074</x:v>
      </x:c>
      <x:c r="B28" s="1">
        <x:v>43203.6710364583</x:v>
      </x:c>
      <x:c r="C28" s="6">
        <x:v>0.440925573333333</x:v>
      </x:c>
      <x:c r="D28" s="14" t="s">
        <x:v>77</x:v>
      </x:c>
      <x:c r="E28" s="15">
        <x:v>43194.5239701389</x:v>
      </x:c>
      <x:c r="F28" t="s">
        <x:v>82</x:v>
      </x:c>
      <x:c r="G28" s="6">
        <x:v>172.357296080446</x:v>
      </x:c>
      <x:c r="H28" t="s">
        <x:v>83</x:v>
      </x:c>
      <x:c r="I28" s="6">
        <x:v>28.007109760917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22.287</x:v>
      </x:c>
      <x:c r="R28" s="8">
        <x:v>100292.576928051</x:v>
      </x:c>
      <x:c r="S28" s="12">
        <x:v>238535.925224659</x:v>
      </x:c>
      <x:c r="T28" s="12">
        <x:v>34.3</x:v>
      </x:c>
      <x:c r="U28" s="12">
        <x:v>54</x:v>
      </x:c>
      <x:c r="V28" s="12">
        <x:f>NA()</x:f>
      </x:c>
    </x:row>
    <x:row r="29">
      <x:c r="A29">
        <x:v>339084</x:v>
      </x:c>
      <x:c r="B29" s="1">
        <x:v>43203.6710479167</x:v>
      </x:c>
      <x:c r="C29" s="6">
        <x:v>0.457409803333333</x:v>
      </x:c>
      <x:c r="D29" s="14" t="s">
        <x:v>77</x:v>
      </x:c>
      <x:c r="E29" s="15">
        <x:v>43194.5239701389</x:v>
      </x:c>
      <x:c r="F29" t="s">
        <x:v>82</x:v>
      </x:c>
      <x:c r="G29" s="6">
        <x:v>172.383224378977</x:v>
      </x:c>
      <x:c r="H29" t="s">
        <x:v>83</x:v>
      </x:c>
      <x:c r="I29" s="6">
        <x:v>28.0049509607261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22.286</x:v>
      </x:c>
      <x:c r="R29" s="8">
        <x:v>100319.682882844</x:v>
      </x:c>
      <x:c r="S29" s="12">
        <x:v>238531.274800995</x:v>
      </x:c>
      <x:c r="T29" s="12">
        <x:v>34.3</x:v>
      </x:c>
      <x:c r="U29" s="12">
        <x:v>54</x:v>
      </x:c>
      <x:c r="V29" s="12">
        <x:f>NA()</x:f>
      </x:c>
    </x:row>
    <x:row r="30">
      <x:c r="A30">
        <x:v>339091</x:v>
      </x:c>
      <x:c r="B30" s="1">
        <x:v>43203.671059294</x:v>
      </x:c>
      <x:c r="C30" s="6">
        <x:v>0.473777421666667</x:v>
      </x:c>
      <x:c r="D30" s="14" t="s">
        <x:v>77</x:v>
      </x:c>
      <x:c r="E30" s="15">
        <x:v>43194.5239701389</x:v>
      </x:c>
      <x:c r="F30" t="s">
        <x:v>82</x:v>
      </x:c>
      <x:c r="G30" s="6">
        <x:v>172.431365232671</x:v>
      </x:c>
      <x:c r="H30" t="s">
        <x:v>83</x:v>
      </x:c>
      <x:c r="I30" s="6">
        <x:v>27.9984745684842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22.285</x:v>
      </x:c>
      <x:c r="R30" s="8">
        <x:v>100285.696844129</x:v>
      </x:c>
      <x:c r="S30" s="12">
        <x:v>238534.808433503</x:v>
      </x:c>
      <x:c r="T30" s="12">
        <x:v>34.3</x:v>
      </x:c>
      <x:c r="U30" s="12">
        <x:v>54</x:v>
      </x:c>
      <x:c r="V30" s="12">
        <x:f>NA()</x:f>
      </x:c>
    </x:row>
    <x:row r="31">
      <x:c r="A31">
        <x:v>339097</x:v>
      </x:c>
      <x:c r="B31" s="1">
        <x:v>43203.6710709491</x:v>
      </x:c>
      <x:c r="C31" s="6">
        <x:v>0.490595091666667</x:v>
      </x:c>
      <x:c r="D31" s="14" t="s">
        <x:v>77</x:v>
      </x:c>
      <x:c r="E31" s="15">
        <x:v>43194.5239701389</x:v>
      </x:c>
      <x:c r="F31" t="s">
        <x:v>82</x:v>
      </x:c>
      <x:c r="G31" s="6">
        <x:v>172.405688568644</x:v>
      </x:c>
      <x:c r="H31" t="s">
        <x:v>83</x:v>
      </x:c>
      <x:c r="I31" s="6">
        <x:v>27.9948166117229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22.288</x:v>
      </x:c>
      <x:c r="R31" s="8">
        <x:v>100309.269128281</x:v>
      </x:c>
      <x:c r="S31" s="12">
        <x:v>238521.66866291</x:v>
      </x:c>
      <x:c r="T31" s="12">
        <x:v>34.3</x:v>
      </x:c>
      <x:c r="U31" s="12">
        <x:v>54</x:v>
      </x:c>
      <x:c r="V31" s="12">
        <x:f>NA()</x:f>
      </x:c>
    </x:row>
    <x:row r="32">
      <x:c r="A32">
        <x:v>339114</x:v>
      </x:c>
      <x:c r="B32" s="1">
        <x:v>43203.6710825231</x:v>
      </x:c>
      <x:c r="C32" s="6">
        <x:v>0.507262705</x:v>
      </x:c>
      <x:c r="D32" s="14" t="s">
        <x:v>77</x:v>
      </x:c>
      <x:c r="E32" s="15">
        <x:v>43194.5239701389</x:v>
      </x:c>
      <x:c r="F32" t="s">
        <x:v>82</x:v>
      </x:c>
      <x:c r="G32" s="6">
        <x:v>172.418847365933</x:v>
      </x:c>
      <x:c r="H32" t="s">
        <x:v>83</x:v>
      </x:c>
      <x:c r="I32" s="6">
        <x:v>27.998024819487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22.286</x:v>
      </x:c>
      <x:c r="R32" s="8">
        <x:v>100296.6132897</x:v>
      </x:c>
      <x:c r="S32" s="12">
        <x:v>238527.746386537</x:v>
      </x:c>
      <x:c r="T32" s="12">
        <x:v>34.3</x:v>
      </x:c>
      <x:c r="U32" s="12">
        <x:v>54</x:v>
      </x:c>
      <x:c r="V32" s="12">
        <x:f>NA()</x:f>
      </x:c>
    </x:row>
    <x:row r="33">
      <x:c r="A33">
        <x:v>339124</x:v>
      </x:c>
      <x:c r="B33" s="1">
        <x:v>43203.6710941782</x:v>
      </x:c>
      <x:c r="C33" s="6">
        <x:v>0.523997011666667</x:v>
      </x:c>
      <x:c r="D33" s="14" t="s">
        <x:v>77</x:v>
      </x:c>
      <x:c r="E33" s="15">
        <x:v>43194.5239701389</x:v>
      </x:c>
      <x:c r="F33" t="s">
        <x:v>82</x:v>
      </x:c>
      <x:c r="G33" s="6">
        <x:v>172.409543609952</x:v>
      </x:c>
      <x:c r="H33" t="s">
        <x:v>83</x:v>
      </x:c>
      <x:c r="I33" s="6">
        <x:v>27.994067030912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22.288</x:v>
      </x:c>
      <x:c r="R33" s="8">
        <x:v>100277.890947474</x:v>
      </x:c>
      <x:c r="S33" s="12">
        <x:v>238518.037725305</x:v>
      </x:c>
      <x:c r="T33" s="12">
        <x:v>34.3</x:v>
      </x:c>
      <x:c r="U33" s="12">
        <x:v>54</x:v>
      </x:c>
      <x:c r="V33" s="12">
        <x:f>NA()</x:f>
      </x:c>
    </x:row>
    <x:row r="34">
      <x:c r="A34">
        <x:v>339125</x:v>
      </x:c>
      <x:c r="B34" s="1">
        <x:v>43203.6711055208</x:v>
      </x:c>
      <x:c r="C34" s="6">
        <x:v>0.540364606666667</x:v>
      </x:c>
      <x:c r="D34" s="14" t="s">
        <x:v>77</x:v>
      </x:c>
      <x:c r="E34" s="15">
        <x:v>43194.5239701389</x:v>
      </x:c>
      <x:c r="F34" t="s">
        <x:v>82</x:v>
      </x:c>
      <x:c r="G34" s="6">
        <x:v>172.306332364096</x:v>
      </x:c>
      <x:c r="H34" t="s">
        <x:v>83</x:v>
      </x:c>
      <x:c r="I34" s="6">
        <x:v>28.0054906606433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22.291</x:v>
      </x:c>
      <x:c r="R34" s="8">
        <x:v>100275.754358393</x:v>
      </x:c>
      <x:c r="S34" s="12">
        <x:v>238517.635988006</x:v>
      </x:c>
      <x:c r="T34" s="12">
        <x:v>34.3</x:v>
      </x:c>
      <x:c r="U34" s="12">
        <x:v>54</x:v>
      </x:c>
      <x:c r="V34" s="12">
        <x:f>NA()</x:f>
      </x:c>
    </x:row>
    <x:row r="35">
      <x:c r="A35">
        <x:v>339144</x:v>
      </x:c>
      <x:c r="B35" s="1">
        <x:v>43203.6711169329</x:v>
      </x:c>
      <x:c r="C35" s="6">
        <x:v>0.556798906666667</x:v>
      </x:c>
      <x:c r="D35" s="14" t="s">
        <x:v>77</x:v>
      </x:c>
      <x:c r="E35" s="15">
        <x:v>43194.5239701389</x:v>
      </x:c>
      <x:c r="F35" t="s">
        <x:v>82</x:v>
      </x:c>
      <x:c r="G35" s="6">
        <x:v>172.333375821267</x:v>
      </x:c>
      <x:c r="H35" t="s">
        <x:v>83</x:v>
      </x:c>
      <x:c r="I35" s="6">
        <x:v>28.0088787787759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22.288</x:v>
      </x:c>
      <x:c r="R35" s="8">
        <x:v>100277.536275551</x:v>
      </x:c>
      <x:c r="S35" s="12">
        <x:v>238516.179393121</x:v>
      </x:c>
      <x:c r="T35" s="12">
        <x:v>34.3</x:v>
      </x:c>
      <x:c r="U35" s="12">
        <x:v>54</x:v>
      </x:c>
      <x:c r="V35" s="12">
        <x:f>NA()</x:f>
      </x:c>
    </x:row>
    <x:row r="36">
      <x:c r="A36">
        <x:v>339147</x:v>
      </x:c>
      <x:c r="B36" s="1">
        <x:v>43203.6711287847</x:v>
      </x:c>
      <x:c r="C36" s="6">
        <x:v>0.573849878333333</x:v>
      </x:c>
      <x:c r="D36" s="14" t="s">
        <x:v>77</x:v>
      </x:c>
      <x:c r="E36" s="15">
        <x:v>43194.5239701389</x:v>
      </x:c>
      <x:c r="F36" t="s">
        <x:v>82</x:v>
      </x:c>
      <x:c r="G36" s="6">
        <x:v>172.375360049322</x:v>
      </x:c>
      <x:c r="H36" t="s">
        <x:v>83</x:v>
      </x:c>
      <x:c r="I36" s="6">
        <x:v>28.0064801107178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22.286</x:v>
      </x:c>
      <x:c r="R36" s="8">
        <x:v>100284.326746867</x:v>
      </x:c>
      <x:c r="S36" s="12">
        <x:v>238501.323996689</x:v>
      </x:c>
      <x:c r="T36" s="12">
        <x:v>34.3</x:v>
      </x:c>
      <x:c r="U36" s="12">
        <x:v>54</x:v>
      </x:c>
      <x:c r="V36" s="12">
        <x:f>NA()</x:f>
      </x:c>
    </x:row>
    <x:row r="37">
      <x:c r="A37">
        <x:v>339164</x:v>
      </x:c>
      <x:c r="B37" s="1">
        <x:v>43203.671140625</x:v>
      </x:c>
      <x:c r="C37" s="6">
        <x:v>0.590900908333333</x:v>
      </x:c>
      <x:c r="D37" s="14" t="s">
        <x:v>77</x:v>
      </x:c>
      <x:c r="E37" s="15">
        <x:v>43194.5239701389</x:v>
      </x:c>
      <x:c r="F37" t="s">
        <x:v>82</x:v>
      </x:c>
      <x:c r="G37" s="6">
        <x:v>172.422419890073</x:v>
      </x:c>
      <x:c r="H37" t="s">
        <x:v>83</x:v>
      </x:c>
      <x:c r="I37" s="6">
        <x:v>28.0002135985069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22.285</x:v>
      </x:c>
      <x:c r="R37" s="8">
        <x:v>100285.502862679</x:v>
      </x:c>
      <x:c r="S37" s="12">
        <x:v>238509.088261492</x:v>
      </x:c>
      <x:c r="T37" s="12">
        <x:v>34.3</x:v>
      </x:c>
      <x:c r="U37" s="12">
        <x:v>54</x:v>
      </x:c>
      <x:c r="V37" s="12">
        <x:f>NA()</x:f>
      </x:c>
    </x:row>
    <x:row r="38">
      <x:c r="A38">
        <x:v>339174</x:v>
      </x:c>
      <x:c r="B38" s="1">
        <x:v>43203.6711521644</x:v>
      </x:c>
      <x:c r="C38" s="6">
        <x:v>0.607501876666667</x:v>
      </x:c>
      <x:c r="D38" s="14" t="s">
        <x:v>77</x:v>
      </x:c>
      <x:c r="E38" s="15">
        <x:v>43194.5239701389</x:v>
      </x:c>
      <x:c r="F38" t="s">
        <x:v>82</x:v>
      </x:c>
      <x:c r="G38" s="6">
        <x:v>172.336459217378</x:v>
      </x:c>
      <x:c r="H38" t="s">
        <x:v>83</x:v>
      </x:c>
      <x:c r="I38" s="6">
        <x:v>28.0082791116006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22.288</x:v>
      </x:c>
      <x:c r="R38" s="8">
        <x:v>100277.192696077</x:v>
      </x:c>
      <x:c r="S38" s="12">
        <x:v>238501.550950179</x:v>
      </x:c>
      <x:c r="T38" s="12">
        <x:v>34.3</x:v>
      </x:c>
      <x:c r="U38" s="12">
        <x:v>54</x:v>
      </x:c>
      <x:c r="V38" s="12">
        <x:f>NA()</x:f>
      </x:c>
    </x:row>
    <x:row r="39">
      <x:c r="A39">
        <x:v>339184</x:v>
      </x:c>
      <x:c r="B39" s="1">
        <x:v>43203.6711632292</x:v>
      </x:c>
      <x:c r="C39" s="6">
        <x:v>0.62348609</x:v>
      </x:c>
      <x:c r="D39" s="14" t="s">
        <x:v>77</x:v>
      </x:c>
      <x:c r="E39" s="15">
        <x:v>43194.5239701389</x:v>
      </x:c>
      <x:c r="F39" t="s">
        <x:v>82</x:v>
      </x:c>
      <x:c r="G39" s="6">
        <x:v>172.391039797074</x:v>
      </x:c>
      <x:c r="H39" t="s">
        <x:v>83</x:v>
      </x:c>
      <x:c r="I39" s="6">
        <x:v>27.997665020333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22.288</x:v>
      </x:c>
      <x:c r="R39" s="8">
        <x:v>100266.69989402</x:v>
      </x:c>
      <x:c r="S39" s="12">
        <x:v>238494.031715589</x:v>
      </x:c>
      <x:c r="T39" s="12">
        <x:v>34.3</x:v>
      </x:c>
      <x:c r="U39" s="12">
        <x:v>54</x:v>
      </x:c>
      <x:c r="V39" s="12">
        <x:f>NA()</x:f>
      </x:c>
    </x:row>
    <x:row r="40">
      <x:c r="A40">
        <x:v>339194</x:v>
      </x:c>
      <x:c r="B40" s="1">
        <x:v>43203.6711749653</x:v>
      </x:c>
      <x:c r="C40" s="6">
        <x:v>0.64037043</x:v>
      </x:c>
      <x:c r="D40" s="14" t="s">
        <x:v>77</x:v>
      </x:c>
      <x:c r="E40" s="15">
        <x:v>43194.5239701389</x:v>
      </x:c>
      <x:c r="F40" t="s">
        <x:v>82</x:v>
      </x:c>
      <x:c r="G40" s="6">
        <x:v>172.321042506615</x:v>
      </x:c>
      <x:c r="H40" t="s">
        <x:v>83</x:v>
      </x:c>
      <x:c r="I40" s="6">
        <x:v>28.0112774485483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22.288</x:v>
      </x:c>
      <x:c r="R40" s="8">
        <x:v>100262.867041491</x:v>
      </x:c>
      <x:c r="S40" s="12">
        <x:v>238501.452391524</x:v>
      </x:c>
      <x:c r="T40" s="12">
        <x:v>34.3</x:v>
      </x:c>
      <x:c r="U40" s="12">
        <x:v>54</x:v>
      </x:c>
      <x:c r="V40" s="12">
        <x:f>NA()</x:f>
      </x:c>
    </x:row>
    <x:row r="41">
      <x:c r="A41">
        <x:v>339204</x:v>
      </x:c>
      <x:c r="B41" s="1">
        <x:v>43203.6711873032</x:v>
      </x:c>
      <x:c r="C41" s="6">
        <x:v>0.658154755</x:v>
      </x:c>
      <x:c r="D41" s="14" t="s">
        <x:v>77</x:v>
      </x:c>
      <x:c r="E41" s="15">
        <x:v>43194.5239701389</x:v>
      </x:c>
      <x:c r="F41" t="s">
        <x:v>82</x:v>
      </x:c>
      <x:c r="G41" s="6">
        <x:v>172.283366651204</x:v>
      </x:c>
      <x:c r="H41" t="s">
        <x:v>83</x:v>
      </x:c>
      <x:c r="I41" s="6">
        <x:v>28.0099581799618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22.291</x:v>
      </x:c>
      <x:c r="R41" s="8">
        <x:v>100266.451345955</x:v>
      </x:c>
      <x:c r="S41" s="12">
        <x:v>238507.991514174</x:v>
      </x:c>
      <x:c r="T41" s="12">
        <x:v>34.3</x:v>
      </x:c>
      <x:c r="U41" s="12">
        <x:v>54</x:v>
      </x:c>
      <x:c r="V41" s="12">
        <x:f>NA()</x:f>
      </x:c>
    </x:row>
    <x:row r="42">
      <x:c r="A42">
        <x:v>339212</x:v>
      </x:c>
      <x:c r="B42" s="1">
        <x:v>43203.6711984606</x:v>
      </x:c>
      <x:c r="C42" s="6">
        <x:v>0.674205708333333</x:v>
      </x:c>
      <x:c r="D42" s="14" t="s">
        <x:v>77</x:v>
      </x:c>
      <x:c r="E42" s="15">
        <x:v>43194.5239701389</x:v>
      </x:c>
      <x:c r="F42" t="s">
        <x:v>82</x:v>
      </x:c>
      <x:c r="G42" s="6">
        <x:v>172.36381809352</x:v>
      </x:c>
      <x:c r="H42" t="s">
        <x:v>83</x:v>
      </x:c>
      <x:c r="I42" s="6">
        <x:v>28.0116072657761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22.285</x:v>
      </x:c>
      <x:c r="R42" s="8">
        <x:v>100256.187694168</x:v>
      </x:c>
      <x:c r="S42" s="12">
        <x:v>238498.643259415</x:v>
      </x:c>
      <x:c r="T42" s="12">
        <x:v>34.3</x:v>
      </x:c>
      <x:c r="U42" s="12">
        <x:v>54</x:v>
      </x:c>
      <x:c r="V42" s="12">
        <x:f>NA()</x:f>
      </x:c>
    </x:row>
    <x:row r="43">
      <x:c r="A43">
        <x:v>339224</x:v>
      </x:c>
      <x:c r="B43" s="1">
        <x:v>43203.6712096875</x:v>
      </x:c>
      <x:c r="C43" s="6">
        <x:v>0.690373318333333</x:v>
      </x:c>
      <x:c r="D43" s="14" t="s">
        <x:v>77</x:v>
      </x:c>
      <x:c r="E43" s="15">
        <x:v>43194.5239701389</x:v>
      </x:c>
      <x:c r="F43" t="s">
        <x:v>82</x:v>
      </x:c>
      <x:c r="G43" s="6">
        <x:v>172.318817708989</x:v>
      </x:c>
      <x:c r="H43" t="s">
        <x:v>83</x:v>
      </x:c>
      <x:c r="I43" s="6">
        <x:v>28.0030620116977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22.291</x:v>
      </x:c>
      <x:c r="R43" s="8">
        <x:v>100263.55607491</x:v>
      </x:c>
      <x:c r="S43" s="12">
        <x:v>238494.751159857</x:v>
      </x:c>
      <x:c r="T43" s="12">
        <x:v>34.3</x:v>
      </x:c>
      <x:c r="U43" s="12">
        <x:v>54</x:v>
      </x:c>
      <x:c r="V43" s="12">
        <x:f>NA()</x:f>
      </x:c>
    </x:row>
    <x:row r="44">
      <x:c r="A44">
        <x:v>339234</x:v>
      </x:c>
      <x:c r="B44" s="1">
        <x:v>43203.6712214468</x:v>
      </x:c>
      <x:c r="C44" s="6">
        <x:v>0.707290951666667</x:v>
      </x:c>
      <x:c r="D44" s="14" t="s">
        <x:v>77</x:v>
      </x:c>
      <x:c r="E44" s="15">
        <x:v>43194.5239701389</x:v>
      </x:c>
      <x:c r="F44" t="s">
        <x:v>82</x:v>
      </x:c>
      <x:c r="G44" s="6">
        <x:v>172.320271688778</x:v>
      </x:c>
      <x:c r="H44" t="s">
        <x:v>83</x:v>
      </x:c>
      <x:c r="I44" s="6">
        <x:v>28.0114273654663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22.288</x:v>
      </x:c>
      <x:c r="R44" s="8">
        <x:v>100267.461912739</x:v>
      </x:c>
      <x:c r="S44" s="12">
        <x:v>238488.675226738</x:v>
      </x:c>
      <x:c r="T44" s="12">
        <x:v>34.3</x:v>
      </x:c>
      <x:c r="U44" s="12">
        <x:v>54</x:v>
      </x:c>
      <x:c r="V44" s="12">
        <x:f>NA()</x:f>
      </x:c>
    </x:row>
    <x:row r="45">
      <x:c r="A45">
        <x:v>339244</x:v>
      </x:c>
      <x:c r="B45" s="1">
        <x:v>43203.6712329861</x:v>
      </x:c>
      <x:c r="C45" s="6">
        <x:v>0.72394193</x:v>
      </x:c>
      <x:c r="D45" s="14" t="s">
        <x:v>77</x:v>
      </x:c>
      <x:c r="E45" s="15">
        <x:v>43194.5239701389</x:v>
      </x:c>
      <x:c r="F45" t="s">
        <x:v>82</x:v>
      </x:c>
      <x:c r="G45" s="6">
        <x:v>172.195643957461</x:v>
      </x:c>
      <x:c r="H45" t="s">
        <x:v>83</x:v>
      </x:c>
      <x:c r="I45" s="6">
        <x:v>28.0212619298982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22.293</x:v>
      </x:c>
      <x:c r="R45" s="8">
        <x:v>100256.962359784</x:v>
      </x:c>
      <x:c r="S45" s="12">
        <x:v>238490.132054922</x:v>
      </x:c>
      <x:c r="T45" s="12">
        <x:v>34.3</x:v>
      </x:c>
      <x:c r="U45" s="12">
        <x:v>54</x:v>
      </x:c>
      <x:c r="V45" s="12">
        <x:f>NA()</x:f>
      </x:c>
    </x:row>
    <x:row r="46">
      <x:c r="A46">
        <x:v>339254</x:v>
      </x:c>
      <x:c r="B46" s="1">
        <x:v>43203.6712447106</x:v>
      </x:c>
      <x:c r="C46" s="6">
        <x:v>0.740809551666667</x:v>
      </x:c>
      <x:c r="D46" s="14" t="s">
        <x:v>77</x:v>
      </x:c>
      <x:c r="E46" s="15">
        <x:v>43194.5239701389</x:v>
      </x:c>
      <x:c r="F46" t="s">
        <x:v>82</x:v>
      </x:c>
      <x:c r="G46" s="6">
        <x:v>172.220007537613</x:v>
      </x:c>
      <x:c r="H46" t="s">
        <x:v>83</x:v>
      </x:c>
      <x:c r="I46" s="6">
        <x:v>28.019402955144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22.292</x:v>
      </x:c>
      <x:c r="R46" s="8">
        <x:v>100259.430579788</x:v>
      </x:c>
      <x:c r="S46" s="12">
        <x:v>238483.55602661</x:v>
      </x:c>
      <x:c r="T46" s="12">
        <x:v>34.3</x:v>
      </x:c>
      <x:c r="U46" s="12">
        <x:v>54</x:v>
      </x:c>
      <x:c r="V46" s="12">
        <x:f>NA()</x:f>
      </x:c>
    </x:row>
    <x:row r="47">
      <x:c r="A47">
        <x:v>339255</x:v>
      </x:c>
      <x:c r="B47" s="1">
        <x:v>43203.6712562153</x:v>
      </x:c>
      <x:c r="C47" s="6">
        <x:v>0.757343838333333</x:v>
      </x:c>
      <x:c r="D47" s="14" t="s">
        <x:v>77</x:v>
      </x:c>
      <x:c r="E47" s="15">
        <x:v>43194.5239701389</x:v>
      </x:c>
      <x:c r="F47" t="s">
        <x:v>82</x:v>
      </x:c>
      <x:c r="G47" s="6">
        <x:v>172.331415555102</x:v>
      </x:c>
      <x:c r="H47" t="s">
        <x:v>83</x:v>
      </x:c>
      <x:c r="I47" s="6">
        <x:v>28.0150253735001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22.286</x:v>
      </x:c>
      <x:c r="R47" s="8">
        <x:v>100249.64539636</x:v>
      </x:c>
      <x:c r="S47" s="12">
        <x:v>238483.619312263</x:v>
      </x:c>
      <x:c r="T47" s="12">
        <x:v>34.3</x:v>
      </x:c>
      <x:c r="U47" s="12">
        <x:v>54</x:v>
      </x:c>
      <x:c r="V47" s="12">
        <x:f>NA()</x:f>
      </x:c>
    </x:row>
    <x:row r="48">
      <x:c r="A48">
        <x:v>339274</x:v>
      </x:c>
      <x:c r="B48" s="1">
        <x:v>43203.6712674421</x:v>
      </x:c>
      <x:c r="C48" s="6">
        <x:v>0.77349479</x:v>
      </x:c>
      <x:c r="D48" s="14" t="s">
        <x:v>77</x:v>
      </x:c>
      <x:c r="E48" s="15">
        <x:v>43194.5239701389</x:v>
      </x:c>
      <x:c r="F48" t="s">
        <x:v>82</x:v>
      </x:c>
      <x:c r="G48" s="6">
        <x:v>172.339895645009</x:v>
      </x:c>
      <x:c r="H48" t="s">
        <x:v>83</x:v>
      </x:c>
      <x:c r="I48" s="6">
        <x:v>28.0133762860064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22.286</x:v>
      </x:c>
      <x:c r="R48" s="8">
        <x:v>100256.981929556</x:v>
      </x:c>
      <x:c r="S48" s="12">
        <x:v>238473.738969026</x:v>
      </x:c>
      <x:c r="T48" s="12">
        <x:v>34.3</x:v>
      </x:c>
      <x:c r="U48" s="12">
        <x:v>54</x:v>
      </x:c>
      <x:c r="V48" s="12">
        <x:f>NA()</x:f>
      </x:c>
    </x:row>
    <x:row r="49">
      <x:c r="A49">
        <x:v>339284</x:v>
      </x:c>
      <x:c r="B49" s="1">
        <x:v>43203.6712802083</x:v>
      </x:c>
      <x:c r="C49" s="6">
        <x:v>0.791895856666667</x:v>
      </x:c>
      <x:c r="D49" s="14" t="s">
        <x:v>77</x:v>
      </x:c>
      <x:c r="E49" s="15">
        <x:v>43194.5239701389</x:v>
      </x:c>
      <x:c r="F49" t="s">
        <x:v>82</x:v>
      </x:c>
      <x:c r="G49" s="6">
        <x:v>172.348982552397</x:v>
      </x:c>
      <x:c r="H49" t="s">
        <x:v>83</x:v>
      </x:c>
      <x:c r="I49" s="6">
        <x:v>27.991428507788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22.293</x:v>
      </x:c>
      <x:c r="R49" s="8">
        <x:v>100260.711213165</x:v>
      </x:c>
      <x:c r="S49" s="12">
        <x:v>238482.881163918</x:v>
      </x:c>
      <x:c r="T49" s="12">
        <x:v>34.3</x:v>
      </x:c>
      <x:c r="U49" s="12">
        <x:v>54</x:v>
      </x:c>
      <x:c r="V49" s="12">
        <x:f>NA()</x:f>
      </x:c>
    </x:row>
    <x:row r="50">
      <x:c r="A50">
        <x:v>339291</x:v>
      </x:c>
      <x:c r="B50" s="1">
        <x:v>43203.6712909722</x:v>
      </x:c>
      <x:c r="C50" s="6">
        <x:v>0.807396725</x:v>
      </x:c>
      <x:c r="D50" s="14" t="s">
        <x:v>77</x:v>
      </x:c>
      <x:c r="E50" s="15">
        <x:v>43194.5239701389</x:v>
      </x:c>
      <x:c r="F50" t="s">
        <x:v>82</x:v>
      </x:c>
      <x:c r="G50" s="6">
        <x:v>172.303159966826</x:v>
      </x:c>
      <x:c r="H50" t="s">
        <x:v>83</x:v>
      </x:c>
      <x:c r="I50" s="6">
        <x:v>28.0147555227636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22.288</x:v>
      </x:c>
      <x:c r="R50" s="8">
        <x:v>100255.753119992</x:v>
      </x:c>
      <x:c r="S50" s="12">
        <x:v>238476.886286482</x:v>
      </x:c>
      <x:c r="T50" s="12">
        <x:v>34.3</x:v>
      </x:c>
      <x:c r="U50" s="12">
        <x:v>54</x:v>
      </x:c>
      <x:c r="V50" s="12">
        <x:f>NA()</x:f>
      </x:c>
    </x:row>
    <x:row r="51">
      <x:c r="A51">
        <x:v>339304</x:v>
      </x:c>
      <x:c r="B51" s="1">
        <x:v>43203.671302662</x:v>
      </x:c>
      <x:c r="C51" s="6">
        <x:v>0.824231041666667</x:v>
      </x:c>
      <x:c r="D51" s="14" t="s">
        <x:v>77</x:v>
      </x:c>
      <x:c r="E51" s="15">
        <x:v>43194.5239701389</x:v>
      </x:c>
      <x:c r="F51" t="s">
        <x:v>82</x:v>
      </x:c>
      <x:c r="G51" s="6">
        <x:v>172.331634815661</x:v>
      </x:c>
      <x:c r="H51" t="s">
        <x:v>83</x:v>
      </x:c>
      <x:c r="I51" s="6">
        <x:v>28.0034517947433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22.29</x:v>
      </x:c>
      <x:c r="R51" s="8">
        <x:v>100276.43471598</x:v>
      </x:c>
      <x:c r="S51" s="12">
        <x:v>238474.473925464</x:v>
      </x:c>
      <x:c r="T51" s="12">
        <x:v>34.3</x:v>
      </x:c>
      <x:c r="U51" s="12">
        <x:v>54</x:v>
      </x:c>
      <x:c r="V51" s="12">
        <x:f>NA()</x:f>
      </x:c>
    </x:row>
    <x:row r="52">
      <x:c r="A52">
        <x:v>339314</x:v>
      </x:c>
      <x:c r="B52" s="1">
        <x:v>43203.6713137384</x:v>
      </x:c>
      <x:c r="C52" s="6">
        <x:v>0.840198631666667</x:v>
      </x:c>
      <x:c r="D52" s="14" t="s">
        <x:v>77</x:v>
      </x:c>
      <x:c r="E52" s="15">
        <x:v>43194.5239701389</x:v>
      </x:c>
      <x:c r="F52" t="s">
        <x:v>82</x:v>
      </x:c>
      <x:c r="G52" s="6">
        <x:v>172.353418378424</x:v>
      </x:c>
      <x:c r="H52" t="s">
        <x:v>83</x:v>
      </x:c>
      <x:c r="I52" s="6">
        <x:v>28.004980944052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22.288</x:v>
      </x:c>
      <x:c r="R52" s="8">
        <x:v>100271.472880688</x:v>
      </x:c>
      <x:c r="S52" s="12">
        <x:v>238474.200510179</x:v>
      </x:c>
      <x:c r="T52" s="12">
        <x:v>34.3</x:v>
      </x:c>
      <x:c r="U52" s="12">
        <x:v>54</x:v>
      </x:c>
      <x:c r="V52" s="12">
        <x:f>NA()</x:f>
      </x:c>
    </x:row>
    <x:row r="53">
      <x:c r="A53">
        <x:v>339317</x:v>
      </x:c>
      <x:c r="B53" s="1">
        <x:v>43203.6713263542</x:v>
      </x:c>
      <x:c r="C53" s="6">
        <x:v>0.858366373333333</x:v>
      </x:c>
      <x:c r="D53" s="14" t="s">
        <x:v>77</x:v>
      </x:c>
      <x:c r="E53" s="15">
        <x:v>43194.5239701389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22.293</x:v>
      </x:c>
      <x:c r="R53" s="8">
        <x:v>100249.724431235</x:v>
      </x:c>
      <x:c r="S53" s="12">
        <x:v>238481.13792295</x:v>
      </x:c>
      <x:c r="T53" s="12">
        <x:v>34.3</x:v>
      </x:c>
      <x:c r="U53" s="12">
        <x:v>54</x:v>
      </x:c>
      <x:c r="V53" s="12">
        <x:f>NA()</x:f>
      </x:c>
    </x:row>
    <x:row r="54">
      <x:c r="A54">
        <x:v>339333</x:v>
      </x:c>
      <x:c r="B54" s="1">
        <x:v>43203.6713371875</x:v>
      </x:c>
      <x:c r="C54" s="6">
        <x:v>0.873967241666667</x:v>
      </x:c>
      <x:c r="D54" s="14" t="s">
        <x:v>77</x:v>
      </x:c>
      <x:c r="E54" s="15">
        <x:v>43194.5239701389</x:v>
      </x:c>
      <x:c r="F54" t="s">
        <x:v>82</x:v>
      </x:c>
      <x:c r="G54" s="6">
        <x:v>172.338617610711</x:v>
      </x:c>
      <x:c r="H54" t="s">
        <x:v>83</x:v>
      </x:c>
      <x:c r="I54" s="6">
        <x:v>28.0078593446419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22.288</x:v>
      </x:c>
      <x:c r="R54" s="8">
        <x:v>100253.68912394</x:v>
      </x:c>
      <x:c r="S54" s="12">
        <x:v>238463.808667444</x:v>
      </x:c>
      <x:c r="T54" s="12">
        <x:v>34.3</x:v>
      </x:c>
      <x:c r="U54" s="12">
        <x:v>54</x:v>
      </x:c>
      <x:c r="V54" s="12">
        <x:f>NA()</x:f>
      </x:c>
    </x:row>
    <x:row r="55">
      <x:c r="A55">
        <x:v>339340</x:v>
      </x:c>
      <x:c r="B55" s="1">
        <x:v>43203.6713490394</x:v>
      </x:c>
      <x:c r="C55" s="6">
        <x:v>0.8910016</x:v>
      </x:c>
      <x:c r="D55" s="14" t="s">
        <x:v>77</x:v>
      </x:c>
      <x:c r="E55" s="15">
        <x:v>43194.5239701389</x:v>
      </x:c>
      <x:c r="F55" t="s">
        <x:v>82</x:v>
      </x:c>
      <x:c r="G55" s="6">
        <x:v>172.268837468577</x:v>
      </x:c>
      <x:c r="H55" t="s">
        <x:v>83</x:v>
      </x:c>
      <x:c r="I55" s="6">
        <x:v>28.0070198108815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22.293</x:v>
      </x:c>
      <x:c r="R55" s="8">
        <x:v>100250.577841708</x:v>
      </x:c>
      <x:c r="S55" s="12">
        <x:v>238465.134578766</x:v>
      </x:c>
      <x:c r="T55" s="12">
        <x:v>34.3</x:v>
      </x:c>
      <x:c r="U55" s="12">
        <x:v>54</x:v>
      </x:c>
      <x:c r="V55" s="12">
        <x:f>NA()</x:f>
      </x:c>
    </x:row>
    <x:row r="56">
      <x:c r="A56">
        <x:v>339354</x:v>
      </x:c>
      <x:c r="B56" s="1">
        <x:v>43203.6713600347</x:v>
      </x:c>
      <x:c r="C56" s="6">
        <x:v>0.906835828333333</x:v>
      </x:c>
      <x:c r="D56" s="14" t="s">
        <x:v>77</x:v>
      </x:c>
      <x:c r="E56" s="15">
        <x:v>43194.5239701389</x:v>
      </x:c>
      <x:c r="F56" t="s">
        <x:v>82</x:v>
      </x:c>
      <x:c r="G56" s="6">
        <x:v>172.337931934578</x:v>
      </x:c>
      <x:c r="H56" t="s">
        <x:v>83</x:v>
      </x:c>
      <x:c r="I56" s="6">
        <x:v>27.9993440833828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22.291</x:v>
      </x:c>
      <x:c r="R56" s="8">
        <x:v>100252.126519201</x:v>
      </x:c>
      <x:c r="S56" s="12">
        <x:v>238473.123219296</x:v>
      </x:c>
      <x:c r="T56" s="12">
        <x:v>34.3</x:v>
      </x:c>
      <x:c r="U56" s="12">
        <x:v>54</x:v>
      </x:c>
      <x:c r="V56" s="12">
        <x:f>NA()</x:f>
      </x:c>
    </x:row>
    <x:row r="57">
      <x:c r="A57">
        <x:v>339364</x:v>
      </x:c>
      <x:c r="B57" s="1">
        <x:v>43203.6713719097</x:v>
      </x:c>
      <x:c r="C57" s="6">
        <x:v>0.923986833333333</x:v>
      </x:c>
      <x:c r="D57" s="14" t="s">
        <x:v>77</x:v>
      </x:c>
      <x:c r="E57" s="15">
        <x:v>43194.5239701389</x:v>
      </x:c>
      <x:c r="F57" t="s">
        <x:v>82</x:v>
      </x:c>
      <x:c r="G57" s="6">
        <x:v>172.362491234035</x:v>
      </x:c>
      <x:c r="H57" t="s">
        <x:v>83</x:v>
      </x:c>
      <x:c r="I57" s="6">
        <x:v>28.0003335316455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22.289</x:v>
      </x:c>
      <x:c r="R57" s="8">
        <x:v>100249.12269535</x:v>
      </x:c>
      <x:c r="S57" s="12">
        <x:v>238474.556296541</x:v>
      </x:c>
      <x:c r="T57" s="12">
        <x:v>34.3</x:v>
      </x:c>
      <x:c r="U57" s="12">
        <x:v>54</x:v>
      </x:c>
      <x:c r="V57" s="12">
        <x:f>NA()</x:f>
      </x:c>
    </x:row>
    <x:row r="58">
      <x:c r="A58">
        <x:v>339368</x:v>
      </x:c>
      <x:c r="B58" s="1">
        <x:v>43203.6713851042</x:v>
      </x:c>
      <x:c r="C58" s="6">
        <x:v>0.942954621666667</x:v>
      </x:c>
      <x:c r="D58" s="14" t="s">
        <x:v>77</x:v>
      </x:c>
      <x:c r="E58" s="15">
        <x:v>43194.5239701389</x:v>
      </x:c>
      <x:c r="F58" t="s">
        <x:v>82</x:v>
      </x:c>
      <x:c r="G58" s="6">
        <x:v>172.396565609089</x:v>
      </x:c>
      <x:c r="H58" t="s">
        <x:v>83</x:v>
      </x:c>
      <x:c r="I58" s="6">
        <x:v>27.9937072321818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22.289</x:v>
      </x:c>
      <x:c r="R58" s="8">
        <x:v>100224.389656874</x:v>
      </x:c>
      <x:c r="S58" s="12">
        <x:v>238482.343261643</x:v>
      </x:c>
      <x:c r="T58" s="12">
        <x:v>34.3</x:v>
      </x:c>
      <x:c r="U58" s="12">
        <x:v>54</x:v>
      </x:c>
      <x:c r="V58" s="12">
        <x:f>NA()</x:f>
      </x:c>
    </x:row>
    <x:row r="59">
      <x:c r="A59">
        <x:v>339382</x:v>
      </x:c>
      <x:c r="B59" s="1">
        <x:v>43203.6713949884</x:v>
      </x:c>
      <x:c r="C59" s="6">
        <x:v>0.95722211</x:v>
      </x:c>
      <x:c r="D59" s="14" t="s">
        <x:v>77</x:v>
      </x:c>
      <x:c r="E59" s="15">
        <x:v>43194.5239701389</x:v>
      </x:c>
      <x:c r="F59" t="s">
        <x:v>82</x:v>
      </x:c>
      <x:c r="G59" s="6">
        <x:v>172.321174698493</x:v>
      </x:c>
      <x:c r="H59" t="s">
        <x:v>83</x:v>
      </x:c>
      <x:c r="I59" s="6">
        <x:v>28.0083690616702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22.289</x:v>
      </x:c>
      <x:c r="R59" s="8">
        <x:v>100286.107043285</x:v>
      </x:c>
      <x:c r="S59" s="12">
        <x:v>238462.308787235</x:v>
      </x:c>
      <x:c r="T59" s="12">
        <x:v>34.3</x:v>
      </x:c>
      <x:c r="U59" s="12">
        <x:v>54</x:v>
      </x:c>
      <x:c r="V59" s="12">
        <x:f>NA()</x:f>
      </x:c>
    </x:row>
    <x:row r="60">
      <x:c r="A60">
        <x:v>339389</x:v>
      </x:c>
      <x:c r="B60" s="1">
        <x:v>43203.6714077893</x:v>
      </x:c>
      <x:c r="C60" s="6">
        <x:v>0.975656518333333</x:v>
      </x:c>
      <x:c r="D60" s="14" t="s">
        <x:v>77</x:v>
      </x:c>
      <x:c r="E60" s="15">
        <x:v>43194.5239701389</x:v>
      </x:c>
      <x:c r="F60" t="s">
        <x:v>82</x:v>
      </x:c>
      <x:c r="G60" s="6">
        <x:v>172.207353898155</x:v>
      </x:c>
      <x:c r="H60" t="s">
        <x:v>83</x:v>
      </x:c>
      <x:c r="I60" s="6">
        <x:v>28.0189831867942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22.293</x:v>
      </x:c>
      <x:c r="R60" s="8">
        <x:v>100253.232825623</x:v>
      </x:c>
      <x:c r="S60" s="12">
        <x:v>238476.023966492</x:v>
      </x:c>
      <x:c r="T60" s="12">
        <x:v>34.3</x:v>
      </x:c>
      <x:c r="U60" s="12">
        <x:v>54</x:v>
      </x:c>
      <x:c r="V60" s="12">
        <x:f>NA()</x:f>
      </x:c>
    </x:row>
    <x:row r="61">
      <x:c r="A61">
        <x:v>339396</x:v>
      </x:c>
      <x:c r="B61" s="1">
        <x:v>43203.6714184838</x:v>
      </x:c>
      <x:c r="C61" s="6">
        <x:v>0.9910074</x:v>
      </x:c>
      <x:c r="D61" s="14" t="s">
        <x:v>77</x:v>
      </x:c>
      <x:c r="E61" s="15">
        <x:v>43194.5239701389</x:v>
      </x:c>
      <x:c r="F61" t="s">
        <x:v>82</x:v>
      </x:c>
      <x:c r="G61" s="6">
        <x:v>172.248187654511</x:v>
      </x:c>
      <x:c r="H61" t="s">
        <x:v>83</x:v>
      </x:c>
      <x:c r="I61" s="6">
        <x:v>28.0110375814938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22.293</x:v>
      </x:c>
      <x:c r="R61" s="8">
        <x:v>100221.72070071</x:v>
      </x:c>
      <x:c r="S61" s="12">
        <x:v>238468.14529913</x:v>
      </x:c>
      <x:c r="T61" s="12">
        <x:v>34.3</x:v>
      </x:c>
      <x:c r="U61" s="12">
        <x:v>54</x:v>
      </x:c>
      <x:c r="V61" s="12">
        <x:f>NA()</x:f>
      </x:c>
    </x:row>
    <x:row r="62">
      <x:c r="A62">
        <x:v>339407</x:v>
      </x:c>
      <x:c r="B62" s="1">
        <x:v>43203.6714298264</x:v>
      </x:c>
      <x:c r="C62" s="6">
        <x:v>1.00737497166667</x:v>
      </x:c>
      <x:c r="D62" s="14" t="s">
        <x:v>77</x:v>
      </x:c>
      <x:c r="E62" s="15">
        <x:v>43194.5239701389</x:v>
      </x:c>
      <x:c r="F62" t="s">
        <x:v>82</x:v>
      </x:c>
      <x:c r="G62" s="6">
        <x:v>172.317496758527</x:v>
      </x:c>
      <x:c r="H62" t="s">
        <x:v>83</x:v>
      </x:c>
      <x:c r="I62" s="6">
        <x:v>28.0119670664253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22.288</x:v>
      </x:c>
      <x:c r="R62" s="8">
        <x:v>100222.614813346</x:v>
      </x:c>
      <x:c r="S62" s="12">
        <x:v>238457.624864987</x:v>
      </x:c>
      <x:c r="T62" s="12">
        <x:v>34.3</x:v>
      </x:c>
      <x:c r="U62" s="12">
        <x:v>54</x:v>
      </x:c>
      <x:c r="V62" s="12">
        <x:f>NA()</x:f>
      </x:c>
    </x:row>
    <x:row r="63">
      <x:c r="A63">
        <x:v>339422</x:v>
      </x:c>
      <x:c r="B63" s="1">
        <x:v>43203.6714429398</x:v>
      </x:c>
      <x:c r="C63" s="6">
        <x:v>1.02627606833333</x:v>
      </x:c>
      <x:c r="D63" s="14" t="s">
        <x:v>77</x:v>
      </x:c>
      <x:c r="E63" s="15">
        <x:v>43194.5239701389</x:v>
      </x:c>
      <x:c r="F63" t="s">
        <x:v>82</x:v>
      </x:c>
      <x:c r="G63" s="6">
        <x:v>172.284424261805</x:v>
      </x:c>
      <x:c r="H63" t="s">
        <x:v>83</x:v>
      </x:c>
      <x:c r="I63" s="6">
        <x:v>28.0068698941604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22.292</x:v>
      </x:c>
      <x:c r="R63" s="8">
        <x:v>100250.148800079</x:v>
      </x:c>
      <x:c r="S63" s="12">
        <x:v>238455.545966703</x:v>
      </x:c>
      <x:c r="T63" s="12">
        <x:v>34.3</x:v>
      </x:c>
      <x:c r="U63" s="12">
        <x:v>54</x:v>
      </x:c>
      <x:c r="V63" s="12">
        <x:f>NA()</x:f>
      </x:c>
    </x:row>
    <x:row r="64">
      <x:c r="A64">
        <x:v>339428</x:v>
      </x:c>
      <x:c r="B64" s="1">
        <x:v>43203.6714534722</x:v>
      </x:c>
      <x:c r="C64" s="6">
        <x:v>1.04142695333333</x:v>
      </x:c>
      <x:c r="D64" s="14" t="s">
        <x:v>77</x:v>
      </x:c>
      <x:c r="E64" s="15">
        <x:v>43194.5239701389</x:v>
      </x:c>
      <x:c r="F64" t="s">
        <x:v>82</x:v>
      </x:c>
      <x:c r="G64" s="6">
        <x:v>172.30465871386</x:v>
      </x:c>
      <x:c r="H64" t="s">
        <x:v>83</x:v>
      </x:c>
      <x:c r="I64" s="6">
        <x:v>28.008698878612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22.29</x:v>
      </x:c>
      <x:c r="R64" s="8">
        <x:v>100262.29730143</x:v>
      </x:c>
      <x:c r="S64" s="12">
        <x:v>238463.650748458</x:v>
      </x:c>
      <x:c r="T64" s="12">
        <x:v>34.3</x:v>
      </x:c>
      <x:c r="U64" s="12">
        <x:v>54</x:v>
      </x:c>
      <x:c r="V64" s="12">
        <x:f>NA()</x:f>
      </x:c>
    </x:row>
    <x:row r="65">
      <x:c r="A65">
        <x:v>339437</x:v>
      </x:c>
      <x:c r="B65" s="1">
        <x:v>43203.6714646644</x:v>
      </x:c>
      <x:c r="C65" s="6">
        <x:v>1.05752795</x:v>
      </x:c>
      <x:c r="D65" s="14" t="s">
        <x:v>77</x:v>
      </x:c>
      <x:c r="E65" s="15">
        <x:v>43194.5239701389</x:v>
      </x:c>
      <x:c r="F65" t="s">
        <x:v>82</x:v>
      </x:c>
      <x:c r="G65" s="6">
        <x:v>172.296180937124</x:v>
      </x:c>
      <x:c r="H65" t="s">
        <x:v>83</x:v>
      </x:c>
      <x:c r="I65" s="6">
        <x:v>28.0103479638083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22.29</x:v>
      </x:c>
      <x:c r="R65" s="8">
        <x:v>100258.609809857</x:v>
      </x:c>
      <x:c r="S65" s="12">
        <x:v>238453.247496534</x:v>
      </x:c>
      <x:c r="T65" s="12">
        <x:v>34.3</x:v>
      </x:c>
      <x:c r="U65" s="12">
        <x:v>54</x:v>
      </x:c>
      <x:c r="V65" s="12">
        <x:f>NA()</x:f>
      </x:c>
    </x:row>
    <x:row r="66">
      <x:c r="A66">
        <x:v>339445</x:v>
      </x:c>
      <x:c r="B66" s="1">
        <x:v>43203.6714763542</x:v>
      </x:c>
      <x:c r="C66" s="6">
        <x:v>1.07437885666667</x:v>
      </x:c>
      <x:c r="D66" s="14" t="s">
        <x:v>77</x:v>
      </x:c>
      <x:c r="E66" s="15">
        <x:v>43194.5239701389</x:v>
      </x:c>
      <x:c r="F66" t="s">
        <x:v>82</x:v>
      </x:c>
      <x:c r="G66" s="6">
        <x:v>172.378167691352</x:v>
      </x:c>
      <x:c r="H66" t="s">
        <x:v>83</x:v>
      </x:c>
      <x:c r="I66" s="6">
        <x:v>27.9915184574056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22.291</x:v>
      </x:c>
      <x:c r="R66" s="8">
        <x:v>100228.059302467</x:v>
      </x:c>
      <x:c r="S66" s="12">
        <x:v>238437.841162758</x:v>
      </x:c>
      <x:c r="T66" s="12">
        <x:v>34.3</x:v>
      </x:c>
      <x:c r="U66" s="12">
        <x:v>54</x:v>
      </x:c>
      <x:c r="V66" s="12">
        <x:f>NA()</x:f>
      </x:c>
    </x:row>
    <x:row r="67">
      <x:c r="A67">
        <x:v>339462</x:v>
      </x:c>
      <x:c r="B67" s="1">
        <x:v>43203.671487419</x:v>
      </x:c>
      <x:c r="C67" s="6">
        <x:v>1.0902798</x:v>
      </x:c>
      <x:c r="D67" s="14" t="s">
        <x:v>77</x:v>
      </x:c>
      <x:c r="E67" s="15">
        <x:v>43194.5239701389</x:v>
      </x:c>
      <x:c r="F67" t="s">
        <x:v>82</x:v>
      </x:c>
      <x:c r="G67" s="6">
        <x:v>172.30791743438</x:v>
      </x:c>
      <x:c r="H67" t="s">
        <x:v>83</x:v>
      </x:c>
      <x:c r="I67" s="6">
        <x:v>28.0109476313532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22.289</x:v>
      </x:c>
      <x:c r="R67" s="8">
        <x:v>100252.495643008</x:v>
      </x:c>
      <x:c r="S67" s="12">
        <x:v>238448.958023203</x:v>
      </x:c>
      <x:c r="T67" s="12">
        <x:v>34.3</x:v>
      </x:c>
      <x:c r="U67" s="12">
        <x:v>54</x:v>
      </x:c>
      <x:c r="V67" s="12">
        <x:f>NA()</x:f>
      </x:c>
    </x:row>
    <x:row r="68">
      <x:c r="A68">
        <x:v>339469</x:v>
      </x:c>
      <x:c r="B68" s="1">
        <x:v>43203.6714996181</x:v>
      </x:c>
      <x:c r="C68" s="6">
        <x:v>1.10788083333333</x:v>
      </x:c>
      <x:c r="D68" s="14" t="s">
        <x:v>77</x:v>
      </x:c>
      <x:c r="E68" s="15">
        <x:v>43194.5239701389</x:v>
      </x:c>
      <x:c r="F68" t="s">
        <x:v>82</x:v>
      </x:c>
      <x:c r="G68" s="6">
        <x:v>172.214903934458</x:v>
      </x:c>
      <x:c r="H68" t="s">
        <x:v>83</x:v>
      </x:c>
      <x:c r="I68" s="6">
        <x:v>28.017513997981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22.293</x:v>
      </x:c>
      <x:c r="R68" s="8">
        <x:v>100224.557955992</x:v>
      </x:c>
      <x:c r="S68" s="12">
        <x:v>238454.987437576</x:v>
      </x:c>
      <x:c r="T68" s="12">
        <x:v>34.3</x:v>
      </x:c>
      <x:c r="U68" s="12">
        <x:v>54</x:v>
      </x:c>
      <x:c r="V68" s="12">
        <x:f>NA()</x:f>
      </x:c>
    </x:row>
    <x:row r="69">
      <x:c r="A69">
        <x:v>339478</x:v>
      </x:c>
      <x:c r="B69" s="1">
        <x:v>43203.6715108796</x:v>
      </x:c>
      <x:c r="C69" s="6">
        <x:v>1.12406511333333</x:v>
      </x:c>
      <x:c r="D69" s="14" t="s">
        <x:v>77</x:v>
      </x:c>
      <x:c r="E69" s="15">
        <x:v>43194.5239701389</x:v>
      </x:c>
      <x:c r="F69" t="s">
        <x:v>82</x:v>
      </x:c>
      <x:c r="G69" s="6">
        <x:v>172.272290118042</x:v>
      </x:c>
      <x:c r="H69" t="s">
        <x:v>83</x:v>
      </x:c>
      <x:c r="I69" s="6">
        <x:v>28.0149953900841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22.29</x:v>
      </x:c>
      <x:c r="R69" s="8">
        <x:v>100271.731986168</x:v>
      </x:c>
      <x:c r="S69" s="12">
        <x:v>238459.847112025</x:v>
      </x:c>
      <x:c r="T69" s="12">
        <x:v>34.3</x:v>
      </x:c>
      <x:c r="U69" s="12">
        <x:v>54</x:v>
      </x:c>
      <x:c r="V69" s="12">
        <x:f>NA()</x:f>
      </x:c>
    </x:row>
    <x:row r="70">
      <x:c r="A70">
        <x:v>339493</x:v>
      </x:c>
      <x:c r="B70" s="1">
        <x:v>43203.671522419</x:v>
      </x:c>
      <x:c r="C70" s="6">
        <x:v>1.14069934166667</x:v>
      </x:c>
      <x:c r="D70" s="14" t="s">
        <x:v>77</x:v>
      </x:c>
      <x:c r="E70" s="15">
        <x:v>43194.5239701389</x:v>
      </x:c>
      <x:c r="F70" t="s">
        <x:v>82</x:v>
      </x:c>
      <x:c r="G70" s="6">
        <x:v>172.25575890672</x:v>
      </x:c>
      <x:c r="H70" t="s">
        <x:v>83</x:v>
      </x:c>
      <x:c r="I70" s="6">
        <x:v>28.0124468006843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22.292</x:v>
      </x:c>
      <x:c r="R70" s="8">
        <x:v>100267.409337075</x:v>
      </x:c>
      <x:c r="S70" s="12">
        <x:v>238447.193976209</x:v>
      </x:c>
      <x:c r="T70" s="12">
        <x:v>34.3</x:v>
      </x:c>
      <x:c r="U70" s="12">
        <x:v>54</x:v>
      </x:c>
      <x:c r="V70" s="12">
        <x:f>NA()</x:f>
      </x:c>
    </x:row>
    <x:row r="71">
      <x:c r="A71">
        <x:v>339502</x:v>
      </x:c>
      <x:c r="B71" s="1">
        <x:v>43203.6715339931</x:v>
      </x:c>
      <x:c r="C71" s="6">
        <x:v>1.15735032</x:v>
      </x:c>
      <x:c r="D71" s="14" t="s">
        <x:v>77</x:v>
      </x:c>
      <x:c r="E71" s="15">
        <x:v>43194.5239701389</x:v>
      </x:c>
      <x:c r="F71" t="s">
        <x:v>82</x:v>
      </x:c>
      <x:c r="G71" s="6">
        <x:v>172.253929570807</x:v>
      </x:c>
      <x:c r="H71" t="s">
        <x:v>83</x:v>
      </x:c>
      <x:c r="I71" s="6">
        <x:v>28.0156850087251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22.291</x:v>
      </x:c>
      <x:c r="R71" s="8">
        <x:v>100220.197053275</x:v>
      </x:c>
      <x:c r="S71" s="12">
        <x:v>238455.114945155</x:v>
      </x:c>
      <x:c r="T71" s="12">
        <x:v>34.3</x:v>
      </x:c>
      <x:c r="U71" s="12">
        <x:v>54</x:v>
      </x:c>
      <x:c r="V71" s="12">
        <x:f>NA()</x:f>
      </x:c>
    </x:row>
    <x:row r="72">
      <x:c r="A72">
        <x:v>339513</x:v>
      </x:c>
      <x:c r="B72" s="1">
        <x:v>43203.6715456019</x:v>
      </x:c>
      <x:c r="C72" s="6">
        <x:v>1.17408464833333</x:v>
      </x:c>
      <x:c r="D72" s="14" t="s">
        <x:v>77</x:v>
      </x:c>
      <x:c r="E72" s="15">
        <x:v>43194.5239701389</x:v>
      </x:c>
      <x:c r="F72" t="s">
        <x:v>82</x:v>
      </x:c>
      <x:c r="G72" s="6">
        <x:v>172.353525514747</x:v>
      </x:c>
      <x:c r="H72" t="s">
        <x:v>83</x:v>
      </x:c>
      <x:c r="I72" s="6">
        <x:v>27.999194167005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22.29</x:v>
      </x:c>
      <x:c r="R72" s="8">
        <x:v>100230.603542592</x:v>
      </x:c>
      <x:c r="S72" s="12">
        <x:v>238451.444541084</x:v>
      </x:c>
      <x:c r="T72" s="12">
        <x:v>34.3</x:v>
      </x:c>
      <x:c r="U72" s="12">
        <x:v>54</x:v>
      </x:c>
      <x:c r="V72" s="12">
        <x:f>NA()</x:f>
      </x:c>
    </x:row>
    <x:row r="73">
      <x:c r="A73">
        <x:v>339522</x:v>
      </x:c>
      <x:c r="B73" s="1">
        <x:v>43203.6715571412</x:v>
      </x:c>
      <x:c r="C73" s="6">
        <x:v>1.19071892166667</x:v>
      </x:c>
      <x:c r="D73" s="14" t="s">
        <x:v>77</x:v>
      </x:c>
      <x:c r="E73" s="15">
        <x:v>43194.5239701389</x:v>
      </x:c>
      <x:c r="F73" t="s">
        <x:v>82</x:v>
      </x:c>
      <x:c r="G73" s="6">
        <x:v>172.336876126667</x:v>
      </x:c>
      <x:c r="H73" t="s">
        <x:v>83</x:v>
      </x:c>
      <x:c r="I73" s="6">
        <x:v>28.0024323622579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22.29</x:v>
      </x:c>
      <x:c r="R73" s="8">
        <x:v>100246.490269237</x:v>
      </x:c>
      <x:c r="S73" s="12">
        <x:v>238435.455376898</x:v>
      </x:c>
      <x:c r="T73" s="12">
        <x:v>34.3</x:v>
      </x:c>
      <x:c r="U73" s="12">
        <x:v>54</x:v>
      </x:c>
      <x:c r="V73" s="12">
        <x:f>NA()</x:f>
      </x:c>
    </x:row>
    <x:row r="74">
      <x:c r="A74">
        <x:v>339528</x:v>
      </x:c>
      <x:c r="B74" s="1">
        <x:v>43203.6715690625</x:v>
      </x:c>
      <x:c r="C74" s="6">
        <x:v>1.207886575</x:v>
      </x:c>
      <x:c r="D74" s="14" t="s">
        <x:v>77</x:v>
      </x:c>
      <x:c r="E74" s="15">
        <x:v>43194.5239701389</x:v>
      </x:c>
      <x:c r="F74" t="s">
        <x:v>82</x:v>
      </x:c>
      <x:c r="G74" s="6">
        <x:v>172.365963762568</x:v>
      </x:c>
      <x:c r="H74" t="s">
        <x:v>83</x:v>
      </x:c>
      <x:c r="I74" s="6">
        <x:v>27.9910087429371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22.292</x:v>
      </x:c>
      <x:c r="R74" s="8">
        <x:v>100282.79251077</x:v>
      </x:c>
      <x:c r="S74" s="12">
        <x:v>238441.071592287</x:v>
      </x:c>
      <x:c r="T74" s="12">
        <x:v>34.3</x:v>
      </x:c>
      <x:c r="U74" s="12">
        <x:v>54</x:v>
      </x:c>
      <x:c r="V74" s="12">
        <x:f>NA()</x:f>
      </x:c>
    </x:row>
    <x:row r="75">
      <x:c r="A75">
        <x:v>339536</x:v>
      </x:c>
      <x:c r="B75" s="1">
        <x:v>43203.6715798958</x:v>
      </x:c>
      <x:c r="C75" s="6">
        <x:v>1.2234875</x:v>
      </x:c>
      <x:c r="D75" s="14" t="s">
        <x:v>77</x:v>
      </x:c>
      <x:c r="E75" s="15">
        <x:v>43194.5239701389</x:v>
      </x:c>
      <x:c r="F75" t="s">
        <x:v>82</x:v>
      </x:c>
      <x:c r="G75" s="6">
        <x:v>172.133063844452</x:v>
      </x:c>
      <x:c r="H75" t="s">
        <x:v>83</x:v>
      </x:c>
      <x:c r="I75" s="6">
        <x:v>28.027678399058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22.295</x:v>
      </x:c>
      <x:c r="R75" s="8">
        <x:v>100220.788512549</x:v>
      </x:c>
      <x:c r="S75" s="12">
        <x:v>238436.366445322</x:v>
      </x:c>
      <x:c r="T75" s="12">
        <x:v>34.3</x:v>
      </x:c>
      <x:c r="U75" s="12">
        <x:v>54</x:v>
      </x:c>
      <x:c r="V75" s="12">
        <x:f>NA()</x:f>
      </x:c>
    </x:row>
    <x:row r="76">
      <x:c r="A76">
        <x:v>339549</x:v>
      </x:c>
      <x:c r="B76" s="1">
        <x:v>43203.6715915162</x:v>
      </x:c>
      <x:c r="C76" s="6">
        <x:v>1.240188455</x:v>
      </x:c>
      <x:c r="D76" s="14" t="s">
        <x:v>77</x:v>
      </x:c>
      <x:c r="E76" s="15">
        <x:v>43194.5239701389</x:v>
      </x:c>
      <x:c r="F76" t="s">
        <x:v>82</x:v>
      </x:c>
      <x:c r="G76" s="6">
        <x:v>172.325576996762</x:v>
      </x:c>
      <x:c r="H76" t="s">
        <x:v>83</x:v>
      </x:c>
      <x:c r="I76" s="6">
        <x:v>27.9988643509973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22.292</x:v>
      </x:c>
      <x:c r="R76" s="8">
        <x:v>100224.821825131</x:v>
      </x:c>
      <x:c r="S76" s="12">
        <x:v>238444.710383246</x:v>
      </x:c>
      <x:c r="T76" s="12">
        <x:v>34.3</x:v>
      </x:c>
      <x:c r="U76" s="12">
        <x:v>54</x:v>
      </x:c>
      <x:c r="V76" s="12">
        <x:f>NA()</x:f>
      </x:c>
    </x:row>
    <x:row r="77">
      <x:c r="A77">
        <x:v>339559</x:v>
      </x:c>
      <x:c r="B77" s="1">
        <x:v>43203.6716034375</x:v>
      </x:c>
      <x:c r="C77" s="6">
        <x:v>1.25738947</x:v>
      </x:c>
      <x:c r="D77" s="14" t="s">
        <x:v>77</x:v>
      </x:c>
      <x:c r="E77" s="15">
        <x:v>43194.5239701389</x:v>
      </x:c>
      <x:c r="F77" t="s">
        <x:v>82</x:v>
      </x:c>
      <x:c r="G77" s="6">
        <x:v>172.322671299942</x:v>
      </x:c>
      <x:c r="H77" t="s">
        <x:v>83</x:v>
      </x:c>
      <x:c r="I77" s="6">
        <x:v>28.0023124290442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22.291</x:v>
      </x:c>
      <x:c r="R77" s="8">
        <x:v>100218.799828618</x:v>
      </x:c>
      <x:c r="S77" s="12">
        <x:v>238437.697804775</x:v>
      </x:c>
      <x:c r="T77" s="12">
        <x:v>34.3</x:v>
      </x:c>
      <x:c r="U77" s="12">
        <x:v>54</x:v>
      </x:c>
      <x:c r="V77" s="12">
        <x:f>NA()</x:f>
      </x:c>
    </x:row>
    <x:row r="78">
      <x:c r="A78">
        <x:v>339566</x:v>
      </x:c>
      <x:c r="B78" s="1">
        <x:v>43203.6716147338</x:v>
      </x:c>
      <x:c r="C78" s="6">
        <x:v>1.27365710166667</x:v>
      </x:c>
      <x:c r="D78" s="14" t="s">
        <x:v>77</x:v>
      </x:c>
      <x:c r="E78" s="15">
        <x:v>43194.5239701389</x:v>
      </x:c>
      <x:c r="F78" t="s">
        <x:v>82</x:v>
      </x:c>
      <x:c r="G78" s="6">
        <x:v>172.235128114553</x:v>
      </x:c>
      <x:c r="H78" t="s">
        <x:v>83</x:v>
      </x:c>
      <x:c r="I78" s="6">
        <x:v>28.0193429882338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22.291</x:v>
      </x:c>
      <x:c r="R78" s="8">
        <x:v>100232.980007002</x:v>
      </x:c>
      <x:c r="S78" s="12">
        <x:v>238441.848721802</x:v>
      </x:c>
      <x:c r="T78" s="12">
        <x:v>34.3</x:v>
      </x:c>
      <x:c r="U78" s="12">
        <x:v>54</x:v>
      </x:c>
      <x:c r="V78" s="12">
        <x:f>NA()</x:f>
      </x:c>
    </x:row>
    <x:row r="79">
      <x:c r="A79">
        <x:v>339580</x:v>
      </x:c>
      <x:c r="B79" s="1">
        <x:v>43203.6716264236</x:v>
      </x:c>
      <x:c r="C79" s="6">
        <x:v>1.290491385</x:v>
      </x:c>
      <x:c r="D79" s="14" t="s">
        <x:v>77</x:v>
      </x:c>
      <x:c r="E79" s="15">
        <x:v>43194.5239701389</x:v>
      </x:c>
      <x:c r="F79" t="s">
        <x:v>82</x:v>
      </x:c>
      <x:c r="G79" s="6">
        <x:v>172.204598582275</x:v>
      </x:c>
      <x:c r="H79" t="s">
        <x:v>83</x:v>
      </x:c>
      <x:c r="I79" s="6">
        <x:v>28.0224013020306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22.292</x:v>
      </x:c>
      <x:c r="R79" s="8">
        <x:v>100230.045597391</x:v>
      </x:c>
      <x:c r="S79" s="12">
        <x:v>238436.575715439</x:v>
      </x:c>
      <x:c r="T79" s="12">
        <x:v>34.3</x:v>
      </x:c>
      <x:c r="U79" s="12">
        <x:v>54</x:v>
      </x:c>
      <x:c r="V79" s="12">
        <x:f>NA()</x:f>
      </x:c>
    </x:row>
    <x:row r="80">
      <x:c r="A80">
        <x:v>339586</x:v>
      </x:c>
      <x:c r="B80" s="1">
        <x:v>43203.671637963</x:v>
      </x:c>
      <x:c r="C80" s="6">
        <x:v>1.30710898666667</x:v>
      </x:c>
      <x:c r="D80" s="14" t="s">
        <x:v>77</x:v>
      </x:c>
      <x:c r="E80" s="15">
        <x:v>43194.5239701389</x:v>
      </x:c>
      <x:c r="F80" t="s">
        <x:v>82</x:v>
      </x:c>
      <x:c r="G80" s="6">
        <x:v>172.188111745041</x:v>
      </x:c>
      <x:c r="H80" t="s">
        <x:v>83</x:v>
      </x:c>
      <x:c r="I80" s="6">
        <x:v>28.0256095361665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22.292</x:v>
      </x:c>
      <x:c r="R80" s="8">
        <x:v>100236.365573081</x:v>
      </x:c>
      <x:c r="S80" s="12">
        <x:v>238448.873623719</x:v>
      </x:c>
      <x:c r="T80" s="12">
        <x:v>34.3</x:v>
      </x:c>
      <x:c r="U80" s="12">
        <x:v>54</x:v>
      </x:c>
      <x:c r="V80" s="12">
        <x:f>NA()</x:f>
      </x:c>
    </x:row>
    <x:row r="81">
      <x:c r="A81">
        <x:v>339601</x:v>
      </x:c>
      <x:c r="B81" s="1">
        <x:v>43203.6716495023</x:v>
      </x:c>
      <x:c r="C81" s="6">
        <x:v>1.32367663666667</x:v>
      </x:c>
      <x:c r="D81" s="14" t="s">
        <x:v>77</x:v>
      </x:c>
      <x:c r="E81" s="15">
        <x:v>43194.5239701389</x:v>
      </x:c>
      <x:c r="F81" t="s">
        <x:v>82</x:v>
      </x:c>
      <x:c r="G81" s="6">
        <x:v>172.343836526211</x:v>
      </x:c>
      <x:c r="H81" t="s">
        <x:v>83</x:v>
      </x:c>
      <x:c r="I81" s="6">
        <x:v>28.0039615111023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22.289</x:v>
      </x:c>
      <x:c r="R81" s="8">
        <x:v>100227.815402376</x:v>
      </x:c>
      <x:c r="S81" s="12">
        <x:v>238426.471633114</x:v>
      </x:c>
      <x:c r="T81" s="12">
        <x:v>34.3</x:v>
      </x:c>
      <x:c r="U81" s="12">
        <x:v>54</x:v>
      </x:c>
      <x:c r="V81" s="12">
        <x:f>NA()</x:f>
      </x:c>
    </x:row>
    <x:row r="82">
      <x:c r="A82">
        <x:v>339605</x:v>
      </x:c>
      <x:c r="B82" s="1">
        <x:v>43203.6716613426</x:v>
      </x:c>
      <x:c r="C82" s="6">
        <x:v>1.34072759833333</x:v>
      </x:c>
      <x:c r="D82" s="14" t="s">
        <x:v>77</x:v>
      </x:c>
      <x:c r="E82" s="15">
        <x:v>43194.5239701389</x:v>
      </x:c>
      <x:c r="F82" t="s">
        <x:v>82</x:v>
      </x:c>
      <x:c r="G82" s="6">
        <x:v>172.255162488201</x:v>
      </x:c>
      <x:c r="H82" t="s">
        <x:v>83</x:v>
      </x:c>
      <x:c r="I82" s="6">
        <x:v>28.0154451413559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22.291</x:v>
      </x:c>
      <x:c r="R82" s="8">
        <x:v>100219.739848891</x:v>
      </x:c>
      <x:c r="S82" s="12">
        <x:v>238426.409702668</x:v>
      </x:c>
      <x:c r="T82" s="12">
        <x:v>34.3</x:v>
      </x:c>
      <x:c r="U82" s="12">
        <x:v>54</x:v>
      </x:c>
      <x:c r="V82" s="12">
        <x:f>NA()</x:f>
      </x:c>
    </x:row>
    <x:row r="83">
      <x:c r="A83">
        <x:v>339619</x:v>
      </x:c>
      <x:c r="B83" s="1">
        <x:v>43203.6716728356</x:v>
      </x:c>
      <x:c r="C83" s="6">
        <x:v>1.357278625</x:v>
      </x:c>
      <x:c r="D83" s="14" t="s">
        <x:v>77</x:v>
      </x:c>
      <x:c r="E83" s="15">
        <x:v>43194.5239701389</x:v>
      </x:c>
      <x:c r="F83" t="s">
        <x:v>82</x:v>
      </x:c>
      <x:c r="G83" s="6">
        <x:v>172.252152967299</x:v>
      </x:c>
      <x:c r="H83" t="s">
        <x:v>83</x:v>
      </x:c>
      <x:c r="I83" s="6">
        <x:v>28.0045012108612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22.295</x:v>
      </x:c>
      <x:c r="R83" s="8">
        <x:v>100215.83260914</x:v>
      </x:c>
      <x:c r="S83" s="12">
        <x:v>238424.83919654</x:v>
      </x:c>
      <x:c r="T83" s="12">
        <x:v>34.3</x:v>
      </x:c>
      <x:c r="U83" s="12">
        <x:v>54</x:v>
      </x:c>
      <x:c r="V83" s="12">
        <x:f>NA()</x:f>
      </x:c>
    </x:row>
    <x:row r="84">
      <x:c r="A84">
        <x:v>339629</x:v>
      </x:c>
      <x:c r="B84" s="1">
        <x:v>43203.671684456</x:v>
      </x:c>
      <x:c r="C84" s="6">
        <x:v>1.37404619</x:v>
      </x:c>
      <x:c r="D84" s="14" t="s">
        <x:v>77</x:v>
      </x:c>
      <x:c r="E84" s="15">
        <x:v>43194.5239701389</x:v>
      </x:c>
      <x:c r="F84" t="s">
        <x:v>82</x:v>
      </x:c>
      <x:c r="G84" s="6">
        <x:v>172.238767859763</x:v>
      </x:c>
      <x:c r="H84" t="s">
        <x:v>83</x:v>
      </x:c>
      <x:c r="I84" s="6">
        <x:v>28.0099881633332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22.294</x:v>
      </x:c>
      <x:c r="R84" s="8">
        <x:v>100220.667669361</x:v>
      </x:c>
      <x:c r="S84" s="12">
        <x:v>238427.911993193</x:v>
      </x:c>
      <x:c r="T84" s="12">
        <x:v>34.3</x:v>
      </x:c>
      <x:c r="U84" s="12">
        <x:v>54</x:v>
      </x:c>
      <x:c r="V84" s="12">
        <x:f>NA()</x:f>
      </x:c>
    </x:row>
    <x:row r="85">
      <x:c r="A85">
        <x:v>339636</x:v>
      </x:c>
      <x:c r="B85" s="1">
        <x:v>43203.6716957523</x:v>
      </x:c>
      <x:c r="C85" s="6">
        <x:v>1.39028049333333</x:v>
      </x:c>
      <x:c r="D85" s="14" t="s">
        <x:v>77</x:v>
      </x:c>
      <x:c r="E85" s="15">
        <x:v>43194.5239701389</x:v>
      </x:c>
      <x:c r="F85" t="s">
        <x:v>82</x:v>
      </x:c>
      <x:c r="G85" s="6">
        <x:v>172.234741566767</x:v>
      </x:c>
      <x:c r="H85" t="s">
        <x:v>83</x:v>
      </x:c>
      <x:c r="I85" s="6">
        <x:v>28.0078893279942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22.295</x:v>
      </x:c>
      <x:c r="R85" s="8">
        <x:v>100228.620041998</x:v>
      </x:c>
      <x:c r="S85" s="12">
        <x:v>238431.597104709</x:v>
      </x:c>
      <x:c r="T85" s="12">
        <x:v>34.3</x:v>
      </x:c>
      <x:c r="U85" s="12">
        <x:v>54</x:v>
      </x:c>
      <x:c r="V85" s="12">
        <x:f>NA()</x:f>
      </x:c>
    </x:row>
    <x:row r="86">
      <x:c r="A86">
        <x:v>339645</x:v>
      </x:c>
      <x:c r="B86" s="1">
        <x:v>43203.6717074884</x:v>
      </x:c>
      <x:c r="C86" s="6">
        <x:v>1.40719815</x:v>
      </x:c>
      <x:c r="D86" s="14" t="s">
        <x:v>77</x:v>
      </x:c>
      <x:c r="E86" s="15">
        <x:v>43194.5239701389</x:v>
      </x:c>
      <x:c r="F86" t="s">
        <x:v>82</x:v>
      </x:c>
      <x:c r="G86" s="6">
        <x:v>172.289488493767</x:v>
      </x:c>
      <x:c r="H86" t="s">
        <x:v>83</x:v>
      </x:c>
      <x:c r="I86" s="6">
        <x:v>28.0030020450795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22.293</x:v>
      </x:c>
      <x:c r="R86" s="8">
        <x:v>100229.41042592</x:v>
      </x:c>
      <x:c r="S86" s="12">
        <x:v>238424.436825969</x:v>
      </x:c>
      <x:c r="T86" s="12">
        <x:v>34.3</x:v>
      </x:c>
      <x:c r="U86" s="12">
        <x:v>54</x:v>
      </x:c>
      <x:c r="V86" s="12">
        <x:f>NA()</x:f>
      </x:c>
    </x:row>
    <x:row r="87">
      <x:c r="A87">
        <x:v>339660</x:v>
      </x:c>
      <x:c r="B87" s="1">
        <x:v>43203.671719213</x:v>
      </x:c>
      <x:c r="C87" s="6">
        <x:v>1.42409909</x:v>
      </x:c>
      <x:c r="D87" s="14" t="s">
        <x:v>77</x:v>
      </x:c>
      <x:c r="E87" s="15">
        <x:v>43194.5239701389</x:v>
      </x:c>
      <x:c r="F87" t="s">
        <x:v>82</x:v>
      </x:c>
      <x:c r="G87" s="6">
        <x:v>172.250415693856</x:v>
      </x:c>
      <x:c r="H87" t="s">
        <x:v>83</x:v>
      </x:c>
      <x:c r="I87" s="6">
        <x:v>27.9990742339078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22.297</x:v>
      </x:c>
      <x:c r="R87" s="8">
        <x:v>100225.677822723</x:v>
      </x:c>
      <x:c r="S87" s="12">
        <x:v>238414.491950953</x:v>
      </x:c>
      <x:c r="T87" s="12">
        <x:v>34.3</x:v>
      </x:c>
      <x:c r="U87" s="12">
        <x:v>54</x:v>
      </x:c>
      <x:c r="V87" s="12">
        <x:f>NA()</x:f>
      </x:c>
    </x:row>
    <x:row r="88">
      <x:c r="A88">
        <x:v>339668</x:v>
      </x:c>
      <x:c r="B88" s="1">
        <x:v>43203.6717308218</x:v>
      </x:c>
      <x:c r="C88" s="6">
        <x:v>1.440783385</x:v>
      </x:c>
      <x:c r="D88" s="14" t="s">
        <x:v>77</x:v>
      </x:c>
      <x:c r="E88" s="15">
        <x:v>43194.5239701389</x:v>
      </x:c>
      <x:c r="F88" t="s">
        <x:v>82</x:v>
      </x:c>
      <x:c r="G88" s="6">
        <x:v>172.235282220778</x:v>
      </x:c>
      <x:c r="H88" t="s">
        <x:v>83</x:v>
      </x:c>
      <x:c r="I88" s="6">
        <x:v>28.0193130047787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22.291</x:v>
      </x:c>
      <x:c r="R88" s="8">
        <x:v>100215.337178305</x:v>
      </x:c>
      <x:c r="S88" s="12">
        <x:v>238417.564844411</x:v>
      </x:c>
      <x:c r="T88" s="12">
        <x:v>34.3</x:v>
      </x:c>
      <x:c r="U88" s="12">
        <x:v>54</x:v>
      </x:c>
      <x:c r="V88" s="12">
        <x:f>NA()</x:f>
      </x:c>
    </x:row>
    <x:row r="89">
      <x:c r="A89">
        <x:v>339681</x:v>
      </x:c>
      <x:c r="B89" s="1">
        <x:v>43203.6717425579</x:v>
      </x:c>
      <x:c r="C89" s="6">
        <x:v>1.45770105333333</x:v>
      </x:c>
      <x:c r="D89" s="14" t="s">
        <x:v>77</x:v>
      </x:c>
      <x:c r="E89" s="15">
        <x:v>43194.5239701389</x:v>
      </x:c>
      <x:c r="F89" t="s">
        <x:v>82</x:v>
      </x:c>
      <x:c r="G89" s="6">
        <x:v>172.207335351507</x:v>
      </x:c>
      <x:c r="H89" t="s">
        <x:v>83</x:v>
      </x:c>
      <x:c r="I89" s="6">
        <x:v>28.0161047766628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22.294</x:v>
      </x:c>
      <x:c r="R89" s="8">
        <x:v>100217.329425785</x:v>
      </x:c>
      <x:c r="S89" s="12">
        <x:v>238427.033100283</x:v>
      </x:c>
      <x:c r="T89" s="12">
        <x:v>34.3</x:v>
      </x:c>
      <x:c r="U89" s="12">
        <x:v>54</x:v>
      </x:c>
      <x:c r="V89" s="12">
        <x:f>NA()</x:f>
      </x:c>
    </x:row>
    <x:row r="90">
      <x:c r="A90">
        <x:v>339686</x:v>
      </x:c>
      <x:c r="B90" s="1">
        <x:v>43203.6717535532</x:v>
      </x:c>
      <x:c r="C90" s="6">
        <x:v>1.47355198666667</x:v>
      </x:c>
      <x:c r="D90" s="14" t="s">
        <x:v>77</x:v>
      </x:c>
      <x:c r="E90" s="15">
        <x:v>43194.5239701389</x:v>
      </x:c>
      <x:c r="F90" t="s">
        <x:v>82</x:v>
      </x:c>
      <x:c r="G90" s="6">
        <x:v>172.270266076222</x:v>
      </x:c>
      <x:c r="H90" t="s">
        <x:v>83</x:v>
      </x:c>
      <x:c r="I90" s="6">
        <x:v>28.0125067674712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22.291</x:v>
      </x:c>
      <x:c r="R90" s="8">
        <x:v>100217.793888783</x:v>
      </x:c>
      <x:c r="S90" s="12">
        <x:v>238407.160059929</x:v>
      </x:c>
      <x:c r="T90" s="12">
        <x:v>34.3</x:v>
      </x:c>
      <x:c r="U90" s="12">
        <x:v>54</x:v>
      </x:c>
      <x:c r="V90" s="12">
        <x:f>NA()</x:f>
      </x:c>
    </x:row>
    <x:row r="91">
      <x:c r="A91">
        <x:v>339701</x:v>
      </x:c>
      <x:c r="B91" s="1">
        <x:v>43203.6717654282</x:v>
      </x:c>
      <x:c r="C91" s="6">
        <x:v>1.490636275</x:v>
      </x:c>
      <x:c r="D91" s="14" t="s">
        <x:v>77</x:v>
      </x:c>
      <x:c r="E91" s="15">
        <x:v>43194.5239701389</x:v>
      </x:c>
      <x:c r="F91" t="s">
        <x:v>82</x:v>
      </x:c>
      <x:c r="G91" s="6">
        <x:v>172.281671255241</x:v>
      </x:c>
      <x:c r="H91" t="s">
        <x:v>83</x:v>
      </x:c>
      <x:c r="I91" s="6">
        <x:v>28.0102879970596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22.291</x:v>
      </x:c>
      <x:c r="R91" s="8">
        <x:v>100219.375212165</x:v>
      </x:c>
      <x:c r="S91" s="12">
        <x:v>238416.914015034</x:v>
      </x:c>
      <x:c r="T91" s="12">
        <x:v>34.3</x:v>
      </x:c>
      <x:c r="U91" s="12">
        <x:v>54</x:v>
      </x:c>
      <x:c r="V91" s="12">
        <x:f>NA()</x:f>
      </x:c>
    </x:row>
    <x:row r="92">
      <x:c r="A92">
        <x:v>339713</x:v>
      </x:c>
      <x:c r="B92" s="1">
        <x:v>43203.6717771991</x:v>
      </x:c>
      <x:c r="C92" s="6">
        <x:v>1.50760393166667</x:v>
      </x:c>
      <x:c r="D92" s="14" t="s">
        <x:v>77</x:v>
      </x:c>
      <x:c r="E92" s="15">
        <x:v>43194.5239701389</x:v>
      </x:c>
      <x:c r="F92" t="s">
        <x:v>82</x:v>
      </x:c>
      <x:c r="G92" s="6">
        <x:v>172.202232317973</x:v>
      </x:c>
      <x:c r="H92" t="s">
        <x:v>83</x:v>
      </x:c>
      <x:c r="I92" s="6">
        <x:v>28.0142158213566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22.295</x:v>
      </x:c>
      <x:c r="R92" s="8">
        <x:v>100214.321684146</x:v>
      </x:c>
      <x:c r="S92" s="12">
        <x:v>238426.541595486</x:v>
      </x:c>
      <x:c r="T92" s="12">
        <x:v>34.3</x:v>
      </x:c>
      <x:c r="U92" s="12">
        <x:v>54</x:v>
      </x:c>
      <x:c r="V92" s="12">
        <x:f>NA()</x:f>
      </x:c>
    </x:row>
    <x:row r="93">
      <x:c r="A93">
        <x:v>339717</x:v>
      </x:c>
      <x:c r="B93" s="1">
        <x:v>43203.6717884259</x:v>
      </x:c>
      <x:c r="C93" s="6">
        <x:v>1.52375488333333</x:v>
      </x:c>
      <x:c r="D93" s="14" t="s">
        <x:v>77</x:v>
      </x:c>
      <x:c r="E93" s="15">
        <x:v>43194.5239701389</x:v>
      </x:c>
      <x:c r="F93" t="s">
        <x:v>82</x:v>
      </x:c>
      <x:c r="G93" s="6">
        <x:v>172.242331957393</x:v>
      </x:c>
      <x:c r="H93" t="s">
        <x:v>83</x:v>
      </x:c>
      <x:c r="I93" s="6">
        <x:v>28.0121769501552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22.293</x:v>
      </x:c>
      <x:c r="R93" s="8">
        <x:v>100207.327474253</x:v>
      </x:c>
      <x:c r="S93" s="12">
        <x:v>238410.173013499</x:v>
      </x:c>
      <x:c r="T93" s="12">
        <x:v>34.3</x:v>
      </x:c>
      <x:c r="U93" s="12">
        <x:v>54</x:v>
      </x:c>
      <x:c r="V93" s="12">
        <x:f>NA()</x:f>
      </x:c>
    </x:row>
    <x:row r="94">
      <x:c r="A94">
        <x:v>339730</x:v>
      </x:c>
      <x:c r="B94" s="1">
        <x:v>43203.6717998495</x:v>
      </x:c>
      <x:c r="C94" s="6">
        <x:v>1.5402225</x:v>
      </x:c>
      <x:c r="D94" s="14" t="s">
        <x:v>77</x:v>
      </x:c>
      <x:c r="E94" s="15">
        <x:v>43194.5239701389</x:v>
      </x:c>
      <x:c r="F94" t="s">
        <x:v>82</x:v>
      </x:c>
      <x:c r="G94" s="6">
        <x:v>172.223453961261</x:v>
      </x:c>
      <x:c r="H94" t="s">
        <x:v>83</x:v>
      </x:c>
      <x:c r="I94" s="6">
        <x:v>28.0043213109316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22.297</x:v>
      </x:c>
      <x:c r="R94" s="8">
        <x:v>100218.922690704</x:v>
      </x:c>
      <x:c r="S94" s="12">
        <x:v>238407.610871655</x:v>
      </x:c>
      <x:c r="T94" s="12">
        <x:v>34.3</x:v>
      </x:c>
      <x:c r="U94" s="12">
        <x:v>54</x:v>
      </x:c>
      <x:c r="V94" s="12">
        <x:f>NA()</x:f>
      </x:c>
    </x:row>
    <x:row r="95">
      <x:c r="A95">
        <x:v>339741</x:v>
      </x:c>
      <x:c r="B95" s="1">
        <x:v>43203.6718119213</x:v>
      </x:c>
      <x:c r="C95" s="6">
        <x:v>1.55759017166667</x:v>
      </x:c>
      <x:c r="D95" s="14" t="s">
        <x:v>77</x:v>
      </x:c>
      <x:c r="E95" s="15">
        <x:v>43194.5239701389</x:v>
      </x:c>
      <x:c r="F95" t="s">
        <x:v>82</x:v>
      </x:c>
      <x:c r="G95" s="6">
        <x:v>172.320095600207</x:v>
      </x:c>
      <x:c r="H95" t="s">
        <x:v>83</x:v>
      </x:c>
      <x:c r="I95" s="6">
        <x:v>28.008578945175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22.289</x:v>
      </x:c>
      <x:c r="R95" s="8">
        <x:v>100216.02736771</x:v>
      </x:c>
      <x:c r="S95" s="12">
        <x:v>238420.977351524</x:v>
      </x:c>
      <x:c r="T95" s="12">
        <x:v>34.3</x:v>
      </x:c>
      <x:c r="U95" s="12">
        <x:v>54</x:v>
      </x:c>
      <x:c r="V95" s="12">
        <x:f>NA()</x:f>
      </x:c>
    </x:row>
    <x:row r="96">
      <x:c r="A96">
        <x:v>339750</x:v>
      </x:c>
      <x:c r="B96" s="1">
        <x:v>43203.6718233449</x:v>
      </x:c>
      <x:c r="C96" s="6">
        <x:v>1.574041165</x:v>
      </x:c>
      <x:c r="D96" s="14" t="s">
        <x:v>77</x:v>
      </x:c>
      <x:c r="E96" s="15">
        <x:v>43194.5239701389</x:v>
      </x:c>
      <x:c r="F96" t="s">
        <x:v>82</x:v>
      </x:c>
      <x:c r="G96" s="6">
        <x:v>172.212207677845</x:v>
      </x:c>
      <x:c r="H96" t="s">
        <x:v>83</x:v>
      </x:c>
      <x:c r="I96" s="6">
        <x:v>28.0065100940583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22.297</x:v>
      </x:c>
      <x:c r="R96" s="8">
        <x:v>100207.201483235</x:v>
      </x:c>
      <x:c r="S96" s="12">
        <x:v>238406.894136584</x:v>
      </x:c>
      <x:c r="T96" s="12">
        <x:v>34.3</x:v>
      </x:c>
      <x:c r="U96" s="12">
        <x:v>54</x:v>
      </x:c>
      <x:c r="V96" s="12">
        <x:f>NA()</x:f>
      </x:c>
    </x:row>
    <x:row r="97">
      <x:c r="A97">
        <x:v>339758</x:v>
      </x:c>
      <x:c r="B97" s="1">
        <x:v>43203.6718347569</x:v>
      </x:c>
      <x:c r="C97" s="6">
        <x:v>1.59047541833333</x:v>
      </x:c>
      <x:c r="D97" s="14" t="s">
        <x:v>77</x:v>
      </x:c>
      <x:c r="E97" s="15">
        <x:v>43194.5239701389</x:v>
      </x:c>
      <x:c r="F97" t="s">
        <x:v>82</x:v>
      </x:c>
      <x:c r="G97" s="6">
        <x:v>172.257474219939</x:v>
      </x:c>
      <x:c r="H97" t="s">
        <x:v>83</x:v>
      </x:c>
      <x:c r="I97" s="6">
        <x:v>28.0149953900841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22.291</x:v>
      </x:c>
      <x:c r="R97" s="8">
        <x:v>100213.498410784</x:v>
      </x:c>
      <x:c r="S97" s="12">
        <x:v>238422.717067126</x:v>
      </x:c>
      <x:c r="T97" s="12">
        <x:v>34.3</x:v>
      </x:c>
      <x:c r="U97" s="12">
        <x:v>54</x:v>
      </x:c>
      <x:c r="V97" s="12">
        <x:f>NA()</x:f>
      </x:c>
    </x:row>
    <x:row r="98">
      <x:c r="A98">
        <x:v>339774</x:v>
      </x:c>
      <x:c r="B98" s="1">
        <x:v>43203.6718462153</x:v>
      </x:c>
      <x:c r="C98" s="6">
        <x:v>1.60697638833333</x:v>
      </x:c>
      <x:c r="D98" s="14" t="s">
        <x:v>77</x:v>
      </x:c>
      <x:c r="E98" s="15">
        <x:v>43194.5239701389</x:v>
      </x:c>
      <x:c r="F98" t="s">
        <x:v>82</x:v>
      </x:c>
      <x:c r="G98" s="6">
        <x:v>172.258861266256</x:v>
      </x:c>
      <x:c r="H98" t="s">
        <x:v>83</x:v>
      </x:c>
      <x:c r="I98" s="6">
        <x:v>28.0147255393504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22.291</x:v>
      </x:c>
      <x:c r="R98" s="8">
        <x:v>100212.120178482</x:v>
      </x:c>
      <x:c r="S98" s="12">
        <x:v>238414.76290139</x:v>
      </x:c>
      <x:c r="T98" s="12">
        <x:v>34.3</x:v>
      </x:c>
      <x:c r="U98" s="12">
        <x:v>54</x:v>
      </x:c>
      <x:c r="V98" s="12">
        <x:f>NA()</x:f>
      </x:c>
    </x:row>
    <x:row r="99">
      <x:c r="A99">
        <x:v>339781</x:v>
      </x:c>
      <x:c r="B99" s="1">
        <x:v>43203.6718581366</x:v>
      </x:c>
      <x:c r="C99" s="6">
        <x:v>1.624144005</x:v>
      </x:c>
      <x:c r="D99" s="14" t="s">
        <x:v>77</x:v>
      </x:c>
      <x:c r="E99" s="15">
        <x:v>43194.5239701389</x:v>
      </x:c>
      <x:c r="F99" t="s">
        <x:v>82</x:v>
      </x:c>
      <x:c r="G99" s="6">
        <x:v>172.114301404616</x:v>
      </x:c>
      <x:c r="H99" t="s">
        <x:v>83</x:v>
      </x:c>
      <x:c r="I99" s="6">
        <x:v>28.0370932405008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22.293</x:v>
      </x:c>
      <x:c r="R99" s="8">
        <x:v>100213.779168341</x:v>
      </x:c>
      <x:c r="S99" s="12">
        <x:v>238410.27822699</x:v>
      </x:c>
      <x:c r="T99" s="12">
        <x:v>34.3</x:v>
      </x:c>
      <x:c r="U99" s="12">
        <x:v>54</x:v>
      </x:c>
      <x:c r="V99" s="12">
        <x:f>NA()</x:f>
      </x:c>
    </x:row>
    <x:row r="100">
      <x:c r="A100">
        <x:v>339787</x:v>
      </x:c>
      <x:c r="B100" s="1">
        <x:v>43203.6718695602</x:v>
      </x:c>
      <x:c r="C100" s="6">
        <x:v>1.64056167</x:v>
      </x:c>
      <x:c r="D100" s="14" t="s">
        <x:v>77</x:v>
      </x:c>
      <x:c r="E100" s="15">
        <x:v>43194.5239701389</x:v>
      </x:c>
      <x:c r="F100" t="s">
        <x:v>82</x:v>
      </x:c>
      <x:c r="G100" s="6">
        <x:v>172.167497891376</x:v>
      </x:c>
      <x:c r="H100" t="s">
        <x:v>83</x:v>
      </x:c>
      <x:c r="I100" s="6">
        <x:v>28.0353841749643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22.29</x:v>
      </x:c>
      <x:c r="R100" s="8">
        <x:v>100209.816608288</x:v>
      </x:c>
      <x:c r="S100" s="12">
        <x:v>238403.519731588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339804</x:v>
      </x:c>
      <x:c r="B101" s="1">
        <x:v>43203.6718810185</x:v>
      </x:c>
      <x:c r="C101" s="6">
        <x:v>1.65706257</x:v>
      </x:c>
      <x:c r="D101" s="14" t="s">
        <x:v>77</x:v>
      </x:c>
      <x:c r="E101" s="15">
        <x:v>43194.5239701389</x:v>
      </x:c>
      <x:c r="F101" t="s">
        <x:v>82</x:v>
      </x:c>
      <x:c r="G101" s="6">
        <x:v>172.209627523292</x:v>
      </x:c>
      <x:c r="H101" t="s">
        <x:v>83</x:v>
      </x:c>
      <x:c r="I101" s="6">
        <x:v>28.0127766180267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22.295</x:v>
      </x:c>
      <x:c r="R101" s="8">
        <x:v>100201.707694432</x:v>
      </x:c>
      <x:c r="S101" s="12">
        <x:v>238399.906348959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339813</x:v>
      </x:c>
      <x:c r="B102" s="1">
        <x:v>43203.6718925579</x:v>
      </x:c>
      <x:c r="C102" s="6">
        <x:v>1.67366353666667</x:v>
      </x:c>
      <x:c r="D102" s="14" t="s">
        <x:v>77</x:v>
      </x:c>
      <x:c r="E102" s="15">
        <x:v>43194.5239701389</x:v>
      </x:c>
      <x:c r="F102" t="s">
        <x:v>82</x:v>
      </x:c>
      <x:c r="G102" s="6">
        <x:v>172.173867768978</x:v>
      </x:c>
      <x:c r="H102" t="s">
        <x:v>83</x:v>
      </x:c>
      <x:c r="I102" s="6">
        <x:v>28.0168543623968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22.296</x:v>
      </x:c>
      <x:c r="R102" s="8">
        <x:v>100213.439916714</x:v>
      </x:c>
      <x:c r="S102" s="12">
        <x:v>238409.909346409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339819</x:v>
      </x:c>
      <x:c r="B103" s="1">
        <x:v>43203.6719044792</x:v>
      </x:c>
      <x:c r="C103" s="6">
        <x:v>1.690847895</x:v>
      </x:c>
      <x:c r="D103" s="14" t="s">
        <x:v>77</x:v>
      </x:c>
      <x:c r="E103" s="15">
        <x:v>43194.5239701389</x:v>
      </x:c>
      <x:c r="F103" t="s">
        <x:v>82</x:v>
      </x:c>
      <x:c r="G103" s="6">
        <x:v>172.129043201668</x:v>
      </x:c>
      <x:c r="H103" t="s">
        <x:v>83</x:v>
      </x:c>
      <x:c r="I103" s="6">
        <x:v>28.0255795526555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22.296</x:v>
      </x:c>
      <x:c r="R103" s="8">
        <x:v>100220.121588251</x:v>
      </x:c>
      <x:c r="S103" s="12">
        <x:v>238421.261088057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339825</x:v>
      </x:c>
      <x:c r="B104" s="1">
        <x:v>43203.6719159722</x:v>
      </x:c>
      <x:c r="C104" s="6">
        <x:v>1.70741553333333</x:v>
      </x:c>
      <x:c r="D104" s="14" t="s">
        <x:v>77</x:v>
      </x:c>
      <x:c r="E104" s="15">
        <x:v>43194.5239701389</x:v>
      </x:c>
      <x:c r="F104" t="s">
        <x:v>82</x:v>
      </x:c>
      <x:c r="G104" s="6">
        <x:v>172.214230159424</x:v>
      </x:c>
      <x:c r="H104" t="s">
        <x:v>83</x:v>
      </x:c>
      <x:c r="I104" s="6">
        <x:v>28.0089987122242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22.296</x:v>
      </x:c>
      <x:c r="R104" s="8">
        <x:v>100205.084327155</x:v>
      </x:c>
      <x:c r="S104" s="12">
        <x:v>238407.616346541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339843</x:v>
      </x:c>
      <x:c r="B105" s="1">
        <x:v>43203.6719284375</x:v>
      </x:c>
      <x:c r="C105" s="6">
        <x:v>1.725366515</x:v>
      </x:c>
      <x:c r="D105" s="14" t="s">
        <x:v>77</x:v>
      </x:c>
      <x:c r="E105" s="15">
        <x:v>43194.5239701389</x:v>
      </x:c>
      <x:c r="F105" t="s">
        <x:v>82</x:v>
      </x:c>
      <x:c r="G105" s="6">
        <x:v>172.176314409372</x:v>
      </x:c>
      <x:c r="H105" t="s">
        <x:v>83</x:v>
      </x:c>
      <x:c r="I105" s="6">
        <x:v>28.0134962196144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22.297</x:v>
      </x:c>
      <x:c r="R105" s="8">
        <x:v>100213.787285247</x:v>
      </x:c>
      <x:c r="S105" s="12">
        <x:v>238411.101618697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339852</x:v>
      </x:c>
      <x:c r="B106" s="1">
        <x:v>43203.6719389699</x:v>
      </x:c>
      <x:c r="C106" s="6">
        <x:v>1.74051744666667</x:v>
      </x:c>
      <x:c r="D106" s="14" t="s">
        <x:v>77</x:v>
      </x:c>
      <x:c r="E106" s="15">
        <x:v>43194.5239701389</x:v>
      </x:c>
      <x:c r="F106" t="s">
        <x:v>82</x:v>
      </x:c>
      <x:c r="G106" s="6">
        <x:v>172.2146143267</x:v>
      </x:c>
      <x:c r="H106" t="s">
        <x:v>83</x:v>
      </x:c>
      <x:c r="I106" s="6">
        <x:v>28.02045237625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22.292</x:v>
      </x:c>
      <x:c r="R106" s="8">
        <x:v>100206.620624956</x:v>
      </x:c>
      <x:c r="S106" s="12">
        <x:v>238399.088335709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339855</x:v>
      </x:c>
      <x:c r="B107" s="1">
        <x:v>43203.671950544</x:v>
      </x:c>
      <x:c r="C107" s="6">
        <x:v>1.75721836666667</x:v>
      </x:c>
      <x:c r="D107" s="14" t="s">
        <x:v>77</x:v>
      </x:c>
      <x:c r="E107" s="15">
        <x:v>43194.5239701389</x:v>
      </x:c>
      <x:c r="F107" t="s">
        <x:v>82</x:v>
      </x:c>
      <x:c r="G107" s="6">
        <x:v>172.180544870685</x:v>
      </x:c>
      <x:c r="H107" t="s">
        <x:v>83</x:v>
      </x:c>
      <x:c r="I107" s="6">
        <x:v>28.0242003114486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22.293</x:v>
      </x:c>
      <x:c r="R107" s="8">
        <x:v>100194.998426862</x:v>
      </x:c>
      <x:c r="S107" s="12">
        <x:v>238401.328834916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339871</x:v>
      </x:c>
      <x:c r="B108" s="1">
        <x:v>43203.6719618866</x:v>
      </x:c>
      <x:c r="C108" s="6">
        <x:v>1.77355266666667</x:v>
      </x:c>
      <x:c r="D108" s="14" t="s">
        <x:v>77</x:v>
      </x:c>
      <x:c r="E108" s="15">
        <x:v>43194.5239701389</x:v>
      </x:c>
      <x:c r="F108" t="s">
        <x:v>82</x:v>
      </x:c>
      <x:c r="G108" s="6">
        <x:v>172.061405475683</x:v>
      </x:c>
      <x:c r="H108" t="s">
        <x:v>83</x:v>
      </x:c>
      <x:c r="I108" s="6">
        <x:v>28.0329854879606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22.298</x:v>
      </x:c>
      <x:c r="R108" s="8">
        <x:v>100200.415803146</x:v>
      </x:c>
      <x:c r="S108" s="12">
        <x:v>238406.308659645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339884</x:v>
      </x:c>
      <x:c r="B109" s="1">
        <x:v>43203.6719739931</x:v>
      </x:c>
      <x:c r="C109" s="6">
        <x:v>1.79097034</x:v>
      </x:c>
      <x:c r="D109" s="14" t="s">
        <x:v>77</x:v>
      </x:c>
      <x:c r="E109" s="15">
        <x:v>43194.5239701389</x:v>
      </x:c>
      <x:c r="F109" t="s">
        <x:v>82</x:v>
      </x:c>
      <x:c r="G109" s="6">
        <x:v>172.233548594166</x:v>
      </x:c>
      <x:c r="H109" t="s">
        <x:v>83</x:v>
      </x:c>
      <x:c r="I109" s="6">
        <x:v>28.0138860038719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22.293</x:v>
      </x:c>
      <x:c r="R109" s="8">
        <x:v>100204.244697011</x:v>
      </x:c>
      <x:c r="S109" s="12">
        <x:v>238403.181504974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339888</x:v>
      </x:c>
      <x:c r="B110" s="1">
        <x:v>43203.6719853356</x:v>
      </x:c>
      <x:c r="C110" s="6">
        <x:v>1.807304595</x:v>
      </x:c>
      <x:c r="D110" s="14" t="s">
        <x:v>77</x:v>
      </x:c>
      <x:c r="E110" s="15">
        <x:v>43194.5239701389</x:v>
      </x:c>
      <x:c r="F110" t="s">
        <x:v>82</x:v>
      </x:c>
      <x:c r="G110" s="6">
        <x:v>172.157231182356</x:v>
      </x:c>
      <x:c r="H110" t="s">
        <x:v>83</x:v>
      </x:c>
      <x:c r="I110" s="6">
        <x:v>28.0200925746908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22.296</x:v>
      </x:c>
      <x:c r="R110" s="8">
        <x:v>100208.818377136</x:v>
      </x:c>
      <x:c r="S110" s="12">
        <x:v>238401.444530747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339903</x:v>
      </x:c>
      <x:c r="B111" s="1">
        <x:v>43203.6719969097</x:v>
      </x:c>
      <x:c r="C111" s="6">
        <x:v>1.82395556166667</x:v>
      </x:c>
      <x:c r="D111" s="14" t="s">
        <x:v>77</x:v>
      </x:c>
      <x:c r="E111" s="15">
        <x:v>43194.5239701389</x:v>
      </x:c>
      <x:c r="F111" t="s">
        <x:v>82</x:v>
      </x:c>
      <x:c r="G111" s="6">
        <x:v>172.244991048596</x:v>
      </x:c>
      <x:c r="H111" t="s">
        <x:v>83</x:v>
      </x:c>
      <x:c r="I111" s="6">
        <x:v>28.0174240476667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22.291</x:v>
      </x:c>
      <x:c r="R111" s="8">
        <x:v>100197.899821029</x:v>
      </x:c>
      <x:c r="S111" s="12">
        <x:v>238398.348747023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339907</x:v>
      </x:c>
      <x:c r="B112" s="1">
        <x:v>43203.6720085301</x:v>
      </x:c>
      <x:c r="C112" s="6">
        <x:v>1.840689925</x:v>
      </x:c>
      <x:c r="D112" s="14" t="s">
        <x:v>77</x:v>
      </x:c>
      <x:c r="E112" s="15">
        <x:v>43194.5239701389</x:v>
      </x:c>
      <x:c r="F112" t="s">
        <x:v>82</x:v>
      </x:c>
      <x:c r="G112" s="6">
        <x:v>172.182376238371</x:v>
      </x:c>
      <x:c r="H112" t="s">
        <x:v>83</x:v>
      </x:c>
      <x:c r="I112" s="6">
        <x:v>28.0209620951905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22.294</x:v>
      </x:c>
      <x:c r="R112" s="8">
        <x:v>100199.984387718</x:v>
      </x:c>
      <x:c r="S112" s="12">
        <x:v>238396.132211235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339919</x:v>
      </x:c>
      <x:c r="B113" s="1">
        <x:v>43203.6720197917</x:v>
      </x:c>
      <x:c r="C113" s="6">
        <x:v>1.856924135</x:v>
      </x:c>
      <x:c r="D113" s="14" t="s">
        <x:v>77</x:v>
      </x:c>
      <x:c r="E113" s="15">
        <x:v>43194.5239701389</x:v>
      </x:c>
      <x:c r="F113" t="s">
        <x:v>82</x:v>
      </x:c>
      <x:c r="G113" s="6">
        <x:v>172.17575158517</x:v>
      </x:c>
      <x:c r="H113" t="s">
        <x:v>83</x:v>
      </x:c>
      <x:c r="I113" s="6">
        <x:v>28.0222513846229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22.294</x:v>
      </x:c>
      <x:c r="R113" s="8">
        <x:v>100198.647998714</x:v>
      </x:c>
      <x:c r="S113" s="12">
        <x:v>238391.760323543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339925</x:v>
      </x:c>
      <x:c r="B114" s="1">
        <x:v>43203.6720316319</x:v>
      </x:c>
      <x:c r="C114" s="6">
        <x:v>1.87397514333333</x:v>
      </x:c>
      <x:c r="D114" s="14" t="s">
        <x:v>77</x:v>
      </x:c>
      <x:c r="E114" s="15">
        <x:v>43194.5239701389</x:v>
      </x:c>
      <x:c r="F114" t="s">
        <x:v>82</x:v>
      </x:c>
      <x:c r="G114" s="6">
        <x:v>172.18368970627</x:v>
      </x:c>
      <x:c r="H114" t="s">
        <x:v>83</x:v>
      </x:c>
      <x:c r="I114" s="6">
        <x:v>28.0091786124035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22.298</x:v>
      </x:c>
      <x:c r="R114" s="8">
        <x:v>100201.354032273</x:v>
      </x:c>
      <x:c r="S114" s="12">
        <x:v>238400.769081115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339937</x:v>
      </x:c>
      <x:c r="B115" s="1">
        <x:v>43203.672043287</x:v>
      </x:c>
      <x:c r="C115" s="6">
        <x:v>1.89075947166667</x:v>
      </x:c>
      <x:c r="D115" s="14" t="s">
        <x:v>77</x:v>
      </x:c>
      <x:c r="E115" s="15">
        <x:v>43194.5239701389</x:v>
      </x:c>
      <x:c r="F115" t="s">
        <x:v>82</x:v>
      </x:c>
      <x:c r="G115" s="6">
        <x:v>172.246974829234</x:v>
      </x:c>
      <x:c r="H115" t="s">
        <x:v>83</x:v>
      </x:c>
      <x:c r="I115" s="6">
        <x:v>28.0141558545392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22.292</x:v>
      </x:c>
      <x:c r="R115" s="8">
        <x:v>100193.792309335</x:v>
      </x:c>
      <x:c r="S115" s="12">
        <x:v>238386.124749321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339946</x:v>
      </x:c>
      <x:c r="B116" s="1">
        <x:v>43203.6720549421</x:v>
      </x:c>
      <x:c r="C116" s="6">
        <x:v>1.90754376666667</x:v>
      </x:c>
      <x:c r="D116" s="14" t="s">
        <x:v>77</x:v>
      </x:c>
      <x:c r="E116" s="15">
        <x:v>43194.5239701389</x:v>
      </x:c>
      <x:c r="F116" t="s">
        <x:v>82</x:v>
      </x:c>
      <x:c r="G116" s="6">
        <x:v>172.175323420138</x:v>
      </x:c>
      <x:c r="H116" t="s">
        <x:v>83</x:v>
      </x:c>
      <x:c r="I116" s="6">
        <x:v>28.0280981684969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22.292</x:v>
      </x:c>
      <x:c r="R116" s="8">
        <x:v>100198.636643941</x:v>
      </x:c>
      <x:c r="S116" s="12">
        <x:v>238404.812213678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339958</x:v>
      </x:c>
      <x:c r="B117" s="1">
        <x:v>43203.6720665856</x:v>
      </x:c>
      <x:c r="C117" s="6">
        <x:v>1.92427803833333</x:v>
      </x:c>
      <x:c r="D117" s="14" t="s">
        <x:v>77</x:v>
      </x:c>
      <x:c r="E117" s="15">
        <x:v>43194.5239701389</x:v>
      </x:c>
      <x:c r="F117" t="s">
        <x:v>82</x:v>
      </x:c>
      <x:c r="G117" s="6">
        <x:v>172.078398921116</x:v>
      </x:c>
      <x:c r="H117" t="s">
        <x:v>83</x:v>
      </x:c>
      <x:c r="I117" s="6">
        <x:v>28.0412009980691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22.294</x:v>
      </x:c>
      <x:c r="R117" s="8">
        <x:v>100201.16139495</x:v>
      </x:c>
      <x:c r="S117" s="12">
        <x:v>238389.025187536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339965</x:v>
      </x:c>
      <x:c r="B118" s="1">
        <x:v>43203.6720777778</x:v>
      </x:c>
      <x:c r="C118" s="6">
        <x:v>1.940412295</x:v>
      </x:c>
      <x:c r="D118" s="14" t="s">
        <x:v>77</x:v>
      </x:c>
      <x:c r="E118" s="15">
        <x:v>43194.5239701389</x:v>
      </x:c>
      <x:c r="F118" t="s">
        <x:v>82</x:v>
      </x:c>
      <x:c r="G118" s="6">
        <x:v>172.125531513751</x:v>
      </x:c>
      <x:c r="H118" t="s">
        <x:v>83</x:v>
      </x:c>
      <x:c r="I118" s="6">
        <x:v>28.0320260136396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22.294</x:v>
      </x:c>
      <x:c r="R118" s="8">
        <x:v>100190.198723057</x:v>
      </x:c>
      <x:c r="S118" s="12">
        <x:v>238390.334768055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339980</x:v>
      </x:c>
      <x:c r="B119" s="1">
        <x:v>43203.6720896644</x:v>
      </x:c>
      <x:c r="C119" s="6">
        <x:v>1.957513325</x:v>
      </x:c>
      <x:c r="D119" s="14" t="s">
        <x:v>77</x:v>
      </x:c>
      <x:c r="E119" s="15">
        <x:v>43194.5239701389</x:v>
      </x:c>
      <x:c r="F119" t="s">
        <x:v>82</x:v>
      </x:c>
      <x:c r="G119" s="6">
        <x:v>172.150364408597</x:v>
      </x:c>
      <x:c r="H119" t="s">
        <x:v>83</x:v>
      </x:c>
      <x:c r="I119" s="6">
        <x:v>28.0329555043841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22.292</x:v>
      </x:c>
      <x:c r="R119" s="8">
        <x:v>100201.693203481</x:v>
      </x:c>
      <x:c r="S119" s="12">
        <x:v>238389.112012452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339990</x:v>
      </x:c>
      <x:c r="B120" s="1">
        <x:v>43203.6721007755</x:v>
      </x:c>
      <x:c r="C120" s="6">
        <x:v>1.97354759666667</x:v>
      </x:c>
      <x:c r="D120" s="14" t="s">
        <x:v>77</x:v>
      </x:c>
      <x:c r="E120" s="15">
        <x:v>43194.5239701389</x:v>
      </x:c>
      <x:c r="F120" t="s">
        <x:v>82</x:v>
      </x:c>
      <x:c r="G120" s="6">
        <x:v>172.16963905833</x:v>
      </x:c>
      <x:c r="H120" t="s">
        <x:v>83</x:v>
      </x:c>
      <x:c r="I120" s="6">
        <x:v>28.0320859807762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22.291</x:v>
      </x:c>
      <x:c r="R120" s="8">
        <x:v>100203.431834808</x:v>
      </x:c>
      <x:c r="S120" s="12">
        <x:v>238404.115109704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340000</x:v>
      </x:c>
      <x:c r="B121" s="1">
        <x:v>43203.6721127315</x:v>
      </x:c>
      <x:c r="C121" s="6">
        <x:v>1.99073194166667</x:v>
      </x:c>
      <x:c r="D121" s="14" t="s">
        <x:v>77</x:v>
      </x:c>
      <x:c r="E121" s="15">
        <x:v>43194.5239701389</x:v>
      </x:c>
      <x:c r="F121" t="s">
        <x:v>82</x:v>
      </x:c>
      <x:c r="G121" s="6">
        <x:v>172.099485820009</x:v>
      </x:c>
      <x:c r="H121" t="s">
        <x:v>83</x:v>
      </x:c>
      <x:c r="I121" s="6">
        <x:v>28.0342148148357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22.295</x:v>
      </x:c>
      <x:c r="R121" s="8">
        <x:v>100203.047836264</x:v>
      </x:c>
      <x:c r="S121" s="12">
        <x:v>238388.057650692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340010</x:v>
      </x:c>
      <x:c r="B122" s="1">
        <x:v>43203.6721242708</x:v>
      </x:c>
      <x:c r="C122" s="6">
        <x:v>2.007382885</x:v>
      </x:c>
      <x:c r="D122" s="14" t="s">
        <x:v>77</x:v>
      </x:c>
      <x:c r="E122" s="15">
        <x:v>43194.5239701389</x:v>
      </x:c>
      <x:c r="F122" t="s">
        <x:v>82</x:v>
      </x:c>
      <x:c r="G122" s="6">
        <x:v>172.112746562115</x:v>
      </x:c>
      <x:c r="H122" t="s">
        <x:v>83</x:v>
      </x:c>
      <x:c r="I122" s="6">
        <x:v>28.0345146507275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22.294</x:v>
      </x:c>
      <x:c r="R122" s="8">
        <x:v>100201.009587243</x:v>
      </x:c>
      <x:c r="S122" s="12">
        <x:v>238381.403587412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340022</x:v>
      </x:c>
      <x:c r="B123" s="1">
        <x:v>43203.6721354977</x:v>
      </x:c>
      <x:c r="C123" s="6">
        <x:v>2.02350049666667</x:v>
      </x:c>
      <x:c r="D123" s="14" t="s">
        <x:v>77</x:v>
      </x:c>
      <x:c r="E123" s="15">
        <x:v>43194.5239701389</x:v>
      </x:c>
      <x:c r="F123" t="s">
        <x:v>82</x:v>
      </x:c>
      <x:c r="G123" s="6">
        <x:v>172.110714520425</x:v>
      </x:c>
      <x:c r="H123" t="s">
        <x:v>83</x:v>
      </x:c>
      <x:c r="I123" s="6">
        <x:v>28.0291475923209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22.296</x:v>
      </x:c>
      <x:c r="R123" s="8">
        <x:v>100187.932369539</x:v>
      </x:c>
      <x:c r="S123" s="12">
        <x:v>238374.480953149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340032</x:v>
      </x:c>
      <x:c r="B124" s="1">
        <x:v>43203.6721476505</x:v>
      </x:c>
      <x:c r="C124" s="6">
        <x:v>2.04100147333333</x:v>
      </x:c>
      <x:c r="D124" s="14" t="s">
        <x:v>77</x:v>
      </x:c>
      <x:c r="E124" s="15">
        <x:v>43194.5239701389</x:v>
      </x:c>
      <x:c r="F124" t="s">
        <x:v>82</x:v>
      </x:c>
      <x:c r="G124" s="6">
        <x:v>172.148929801398</x:v>
      </x:c>
      <x:c r="H124" t="s">
        <x:v>83</x:v>
      </x:c>
      <x:c r="I124" s="6">
        <x:v>28.0245900969499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22.295</x:v>
      </x:c>
      <x:c r="R124" s="8">
        <x:v>100204.093031819</x:v>
      </x:c>
      <x:c r="S124" s="12">
        <x:v>238374.581028324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340036</x:v>
      </x:c>
      <x:c r="B125" s="1">
        <x:v>43203.6721586806</x:v>
      </x:c>
      <x:c r="C125" s="6">
        <x:v>2.05690241666667</x:v>
      </x:c>
      <x:c r="D125" s="14" t="s">
        <x:v>77</x:v>
      </x:c>
      <x:c r="E125" s="15">
        <x:v>43194.5239701389</x:v>
      </x:c>
      <x:c r="F125" t="s">
        <x:v>82</x:v>
      </x:c>
      <x:c r="G125" s="6">
        <x:v>172.150470223546</x:v>
      </x:c>
      <x:c r="H125" t="s">
        <x:v>83</x:v>
      </x:c>
      <x:c r="I125" s="6">
        <x:v>28.0242902619448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22.295</x:v>
      </x:c>
      <x:c r="R125" s="8">
        <x:v>100186.715419671</x:v>
      </x:c>
      <x:c r="S125" s="12">
        <x:v>238379.253590111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340052</x:v>
      </x:c>
      <x:c r="B126" s="1">
        <x:v>43203.6721706829</x:v>
      </x:c>
      <x:c r="C126" s="6">
        <x:v>2.07422006666667</x:v>
      </x:c>
      <x:c r="D126" s="14" t="s">
        <x:v>77</x:v>
      </x:c>
      <x:c r="E126" s="15">
        <x:v>43194.5239701389</x:v>
      </x:c>
      <x:c r="F126" t="s">
        <x:v>82</x:v>
      </x:c>
      <x:c r="G126" s="6">
        <x:v>172.110744141695</x:v>
      </x:c>
      <x:c r="H126" t="s">
        <x:v>83</x:v>
      </x:c>
      <x:c r="I126" s="6">
        <x:v>28.0349044374266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22.294</x:v>
      </x:c>
      <x:c r="R126" s="8">
        <x:v>100192.10180028</x:v>
      </x:c>
      <x:c r="S126" s="12">
        <x:v>238375.76292636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340061</x:v>
      </x:c>
      <x:c r="B127" s="1">
        <x:v>43203.6721820602</x:v>
      </x:c>
      <x:c r="C127" s="6">
        <x:v>2.09058768666667</x:v>
      </x:c>
      <x:c r="D127" s="14" t="s">
        <x:v>77</x:v>
      </x:c>
      <x:c r="E127" s="15">
        <x:v>43194.5239701389</x:v>
      </x:c>
      <x:c r="F127" t="s">
        <x:v>82</x:v>
      </x:c>
      <x:c r="G127" s="6">
        <x:v>172.113640884695</x:v>
      </x:c>
      <x:c r="H127" t="s">
        <x:v>83</x:v>
      </x:c>
      <x:c r="I127" s="6">
        <x:v>28.0285779050614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22.296</x:v>
      </x:c>
      <x:c r="R127" s="8">
        <x:v>100193.609362553</x:v>
      </x:c>
      <x:c r="S127" s="12">
        <x:v>238377.419995618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340072</x:v>
      </x:c>
      <x:c r="B128" s="1">
        <x:v>43203.6721935995</x:v>
      </x:c>
      <x:c r="C128" s="6">
        <x:v>2.10718863</x:v>
      </x:c>
      <x:c r="D128" s="14" t="s">
        <x:v>77</x:v>
      </x:c>
      <x:c r="E128" s="15">
        <x:v>43194.5239701389</x:v>
      </x:c>
      <x:c r="F128" t="s">
        <x:v>82</x:v>
      </x:c>
      <x:c r="G128" s="6">
        <x:v>172.125022650462</x:v>
      </x:c>
      <x:c r="H128" t="s">
        <x:v>83</x:v>
      </x:c>
      <x:c r="I128" s="6">
        <x:v>28.0234807075658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22.297</x:v>
      </x:c>
      <x:c r="R128" s="8">
        <x:v>100198.065055127</x:v>
      </x:c>
      <x:c r="S128" s="12">
        <x:v>238388.15731695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340076</x:v>
      </x:c>
      <x:c r="B129" s="1">
        <x:v>43203.6722055556</x:v>
      </x:c>
      <x:c r="C129" s="6">
        <x:v>2.12440628166667</x:v>
      </x:c>
      <x:c r="D129" s="14" t="s">
        <x:v>77</x:v>
      </x:c>
      <x:c r="E129" s="15">
        <x:v>43194.5239701389</x:v>
      </x:c>
      <x:c r="F129" t="s">
        <x:v>82</x:v>
      </x:c>
      <x:c r="G129" s="6">
        <x:v>172.180355744005</x:v>
      </x:c>
      <x:c r="H129" t="s">
        <x:v>83</x:v>
      </x:c>
      <x:c r="I129" s="6">
        <x:v>28.0184734681534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22.295</x:v>
      </x:c>
      <x:c r="R129" s="8">
        <x:v>100190.51062648</x:v>
      </x:c>
      <x:c r="S129" s="12">
        <x:v>238384.706477637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340088</x:v>
      </x:c>
      <x:c r="B130" s="1">
        <x:v>43203.6722169792</x:v>
      </x:c>
      <x:c r="C130" s="6">
        <x:v>2.14087392166667</x:v>
      </x:c>
      <x:c r="D130" s="14" t="s">
        <x:v>77</x:v>
      </x:c>
      <x:c r="E130" s="15">
        <x:v>43194.5239701389</x:v>
      </x:c>
      <x:c r="F130" t="s">
        <x:v>82</x:v>
      </x:c>
      <x:c r="G130" s="6">
        <x:v>172.177292191095</x:v>
      </x:c>
      <x:c r="H130" t="s">
        <x:v>83</x:v>
      </x:c>
      <x:c r="I130" s="6">
        <x:v>28.021951549827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22.294</x:v>
      </x:c>
      <x:c r="R130" s="8">
        <x:v>100195.469682309</x:v>
      </x:c>
      <x:c r="S130" s="12">
        <x:v>238383.987035654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340103</x:v>
      </x:c>
      <x:c r="B131" s="1">
        <x:v>43203.6722286227</x:v>
      </x:c>
      <x:c r="C131" s="6">
        <x:v>2.15762488833333</x:v>
      </x:c>
      <x:c r="D131" s="14" t="s">
        <x:v>77</x:v>
      </x:c>
      <x:c r="E131" s="15">
        <x:v>43194.5239701389</x:v>
      </x:c>
      <x:c r="F131" t="s">
        <x:v>82</x:v>
      </x:c>
      <x:c r="G131" s="6">
        <x:v>172.091756307381</x:v>
      </x:c>
      <x:c r="H131" t="s">
        <x:v>83</x:v>
      </x:c>
      <x:c r="I131" s="6">
        <x:v>28.0299571480673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22.297</x:v>
      </x:c>
      <x:c r="R131" s="8">
        <x:v>100191.823386529</x:v>
      </x:c>
      <x:c r="S131" s="12">
        <x:v>238386.845316359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340113</x:v>
      </x:c>
      <x:c r="B132" s="1">
        <x:v>43203.6722400116</x:v>
      </x:c>
      <x:c r="C132" s="6">
        <x:v>2.17402582333333</x:v>
      </x:c>
      <x:c r="D132" s="14" t="s">
        <x:v>77</x:v>
      </x:c>
      <x:c r="E132" s="15">
        <x:v>43194.5239701389</x:v>
      </x:c>
      <x:c r="F132" t="s">
        <x:v>82</x:v>
      </x:c>
      <x:c r="G132" s="6">
        <x:v>172.190713572382</x:v>
      </x:c>
      <x:c r="H132" t="s">
        <x:v>83</x:v>
      </x:c>
      <x:c r="I132" s="6">
        <x:v>28.0222214011419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22.293</x:v>
      </x:c>
      <x:c r="R132" s="8">
        <x:v>100192.527919753</x:v>
      </x:c>
      <x:c r="S132" s="12">
        <x:v>238372.492433119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340123</x:v>
      </x:c>
      <x:c r="B133" s="1">
        <x:v>43203.6722517708</x:v>
      </x:c>
      <x:c r="C133" s="6">
        <x:v>2.19099348</x:v>
      </x:c>
      <x:c r="D133" s="14" t="s">
        <x:v>77</x:v>
      </x:c>
      <x:c r="E133" s="15">
        <x:v>43194.5239701389</x:v>
      </x:c>
      <x:c r="F133" t="s">
        <x:v>82</x:v>
      </x:c>
      <x:c r="G133" s="6">
        <x:v>172.245527288595</x:v>
      </x:c>
      <x:c r="H133" t="s">
        <x:v>83</x:v>
      </x:c>
      <x:c r="I133" s="6">
        <x:v>28.0057904939686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22.295</x:v>
      </x:c>
      <x:c r="R133" s="8">
        <x:v>100193.160591985</x:v>
      </x:c>
      <x:c r="S133" s="12">
        <x:v>238380.06184672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340130</x:v>
      </x:c>
      <x:c r="B134" s="1">
        <x:v>43203.6722633912</x:v>
      </x:c>
      <x:c r="C134" s="6">
        <x:v>2.20766111666667</x:v>
      </x:c>
      <x:c r="D134" s="14" t="s">
        <x:v>77</x:v>
      </x:c>
      <x:c r="E134" s="15">
        <x:v>43194.5239701389</x:v>
      </x:c>
      <x:c r="F134" t="s">
        <x:v>82</x:v>
      </x:c>
      <x:c r="G134" s="6">
        <x:v>172.2059853607</x:v>
      </x:c>
      <x:c r="H134" t="s">
        <x:v>83</x:v>
      </x:c>
      <x:c r="I134" s="6">
        <x:v>28.0221314507016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22.292</x:v>
      </x:c>
      <x:c r="R134" s="8">
        <x:v>100195.471156009</x:v>
      </x:c>
      <x:c r="S134" s="12">
        <x:v>238379.61946208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340140</x:v>
      </x:c>
      <x:c r="B135" s="1">
        <x:v>43203.6722743866</x:v>
      </x:c>
      <x:c r="C135" s="6">
        <x:v>2.22352871833333</x:v>
      </x:c>
      <x:c r="D135" s="14" t="s">
        <x:v>77</x:v>
      </x:c>
      <x:c r="E135" s="15">
        <x:v>43194.5239701389</x:v>
      </x:c>
      <x:c r="F135" t="s">
        <x:v>82</x:v>
      </x:c>
      <x:c r="G135" s="6">
        <x:v>172.148638021522</x:v>
      </x:c>
      <x:c r="H135" t="s">
        <x:v>83</x:v>
      </x:c>
      <x:c r="I135" s="6">
        <x:v>28.0275284814143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22.294</x:v>
      </x:c>
      <x:c r="R135" s="8">
        <x:v>100192.043010567</x:v>
      </x:c>
      <x:c r="S135" s="12">
        <x:v>238381.063381431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340150</x:v>
      </x:c>
      <x:c r="B136" s="1">
        <x:v>43203.6722861111</x:v>
      </x:c>
      <x:c r="C136" s="6">
        <x:v>2.24041301166667</x:v>
      </x:c>
      <x:c r="D136" s="14" t="s">
        <x:v>77</x:v>
      </x:c>
      <x:c r="E136" s="15">
        <x:v>43194.5239701389</x:v>
      </x:c>
      <x:c r="F136" t="s">
        <x:v>82</x:v>
      </x:c>
      <x:c r="G136" s="6">
        <x:v>172.069016502263</x:v>
      </x:c>
      <x:c r="H136" t="s">
        <x:v>83</x:v>
      </x:c>
      <x:c r="I136" s="6">
        <x:v>28.0459084344579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22.293</x:v>
      </x:c>
      <x:c r="R136" s="8">
        <x:v>100186.284901014</x:v>
      </x:c>
      <x:c r="S136" s="12">
        <x:v>238374.132534349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340163</x:v>
      </x:c>
      <x:c r="B137" s="1">
        <x:v>43203.6722979514</x:v>
      </x:c>
      <x:c r="C137" s="6">
        <x:v>2.25746399666667</x:v>
      </x:c>
      <x:c r="D137" s="14" t="s">
        <x:v>77</x:v>
      </x:c>
      <x:c r="E137" s="15">
        <x:v>43194.5239701389</x:v>
      </x:c>
      <x:c r="F137" t="s">
        <x:v>82</x:v>
      </x:c>
      <x:c r="G137" s="6">
        <x:v>172.094850967632</x:v>
      </x:c>
      <x:c r="H137" t="s">
        <x:v>83</x:v>
      </x:c>
      <x:c r="I137" s="6">
        <x:v>28.0322358986236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22.296</x:v>
      </x:c>
      <x:c r="R137" s="8">
        <x:v>100196.40171853</x:v>
      </x:c>
      <x:c r="S137" s="12">
        <x:v>238374.685582937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340167</x:v>
      </x:c>
      <x:c r="B138" s="1">
        <x:v>43203.6723094097</x:v>
      </x:c>
      <x:c r="C138" s="6">
        <x:v>2.27396494166667</x:v>
      </x:c>
      <x:c r="D138" s="14" t="s">
        <x:v>77</x:v>
      </x:c>
      <x:c r="E138" s="15">
        <x:v>43194.5239701389</x:v>
      </x:c>
      <x:c r="F138" t="s">
        <x:v>82</x:v>
      </x:c>
      <x:c r="G138" s="6">
        <x:v>172.079925780855</x:v>
      </x:c>
      <x:c r="H138" t="s">
        <x:v>83</x:v>
      </x:c>
      <x:c r="I138" s="6">
        <x:v>28.0380227326496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22.295</x:v>
      </x:c>
      <x:c r="R138" s="8">
        <x:v>100187.267438243</x:v>
      </x:c>
      <x:c r="S138" s="12">
        <x:v>238371.269210863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340176</x:v>
      </x:c>
      <x:c r="B139" s="1">
        <x:v>43203.6723210648</x:v>
      </x:c>
      <x:c r="C139" s="6">
        <x:v>2.29074926</x:v>
      </x:c>
      <x:c r="D139" s="14" t="s">
        <x:v>77</x:v>
      </x:c>
      <x:c r="E139" s="15">
        <x:v>43194.5239701389</x:v>
      </x:c>
      <x:c r="F139" t="s">
        <x:v>82</x:v>
      </x:c>
      <x:c r="G139" s="6">
        <x:v>172.141721612169</x:v>
      </x:c>
      <x:c r="H139" t="s">
        <x:v>83</x:v>
      </x:c>
      <x:c r="I139" s="6">
        <x:v>28.0317561615361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22.293</x:v>
      </x:c>
      <x:c r="R139" s="8">
        <x:v>100194.686530722</x:v>
      </x:c>
      <x:c r="S139" s="12">
        <x:v>238376.14481385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340186</x:v>
      </x:c>
      <x:c r="B140" s="1">
        <x:v>43203.6723323727</x:v>
      </x:c>
      <x:c r="C140" s="6">
        <x:v>2.30700020833333</x:v>
      </x:c>
      <x:c r="D140" s="14" t="s">
        <x:v>77</x:v>
      </x:c>
      <x:c r="E140" s="15">
        <x:v>43194.5239701389</x:v>
      </x:c>
      <x:c r="F140" t="s">
        <x:v>82</x:v>
      </x:c>
      <x:c r="G140" s="6">
        <x:v>172.128319334912</x:v>
      </x:c>
      <x:c r="H140" t="s">
        <x:v>83</x:v>
      </x:c>
      <x:c r="I140" s="6">
        <x:v>28.0343647327786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22.293</x:v>
      </x:c>
      <x:c r="R140" s="8">
        <x:v>100190.90980367</x:v>
      </x:c>
      <x:c r="S140" s="12">
        <x:v>238368.64506294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340199</x:v>
      </x:c>
      <x:c r="B141" s="1">
        <x:v>43203.6723440972</x:v>
      </x:c>
      <x:c r="C141" s="6">
        <x:v>2.32391785333333</x:v>
      </x:c>
      <x:c r="D141" s="14" t="s">
        <x:v>77</x:v>
      </x:c>
      <x:c r="E141" s="15">
        <x:v>43194.5239701389</x:v>
      </x:c>
      <x:c r="F141" t="s">
        <x:v>82</x:v>
      </x:c>
      <x:c r="G141" s="6">
        <x:v>172.087934484964</x:v>
      </x:c>
      <x:c r="H141" t="s">
        <x:v>83</x:v>
      </x:c>
      <x:c r="I141" s="6">
        <x:v>28.0364635846754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22.295</x:v>
      </x:c>
      <x:c r="R141" s="8">
        <x:v>100187.606006097</x:v>
      </x:c>
      <x:c r="S141" s="12">
        <x:v>238359.318621844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340208</x:v>
      </x:c>
      <x:c r="B142" s="1">
        <x:v>43203.672355787</x:v>
      </x:c>
      <x:c r="C142" s="6">
        <x:v>2.34073548833333</x:v>
      </x:c>
      <x:c r="D142" s="14" t="s">
        <x:v>77</x:v>
      </x:c>
      <x:c r="E142" s="15">
        <x:v>43194.5239701389</x:v>
      </x:c>
      <x:c r="F142" t="s">
        <x:v>82</x:v>
      </x:c>
      <x:c r="G142" s="6">
        <x:v>172.103291521865</x:v>
      </x:c>
      <x:c r="H142" t="s">
        <x:v>83</x:v>
      </x:c>
      <x:c r="I142" s="6">
        <x:v>28.0248299649729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22.298</x:v>
      </x:c>
      <x:c r="R142" s="8">
        <x:v>100189.980411995</x:v>
      </x:c>
      <x:c r="S142" s="12">
        <x:v>238366.143242408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340219</x:v>
      </x:c>
      <x:c r="B143" s="1">
        <x:v>43203.6723674421</x:v>
      </x:c>
      <x:c r="C143" s="6">
        <x:v>2.357503125</x:v>
      </x:c>
      <x:c r="D143" s="14" t="s">
        <x:v>77</x:v>
      </x:c>
      <x:c r="E143" s="15">
        <x:v>43194.5239701389</x:v>
      </x:c>
      <x:c r="F143" t="s">
        <x:v>82</x:v>
      </x:c>
      <x:c r="G143" s="6">
        <x:v>172.13833248256</x:v>
      </x:c>
      <x:c r="H143" t="s">
        <x:v>83</x:v>
      </x:c>
      <x:c r="I143" s="6">
        <x:v>28.0324158000494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22.293</x:v>
      </x:c>
      <x:c r="R143" s="8">
        <x:v>100183.775762078</x:v>
      </x:c>
      <x:c r="S143" s="12">
        <x:v>238367.408059568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340233</x:v>
      </x:c>
      <x:c r="B144" s="1">
        <x:v>43203.6723787847</x:v>
      </x:c>
      <x:c r="C144" s="6">
        <x:v>2.37385407166667</x:v>
      </x:c>
      <x:c r="D144" s="14" t="s">
        <x:v>77</x:v>
      </x:c>
      <x:c r="E144" s="15">
        <x:v>43194.5239701389</x:v>
      </x:c>
      <x:c r="F144" t="s">
        <x:v>82</x:v>
      </x:c>
      <x:c r="G144" s="6">
        <x:v>172.175306562916</x:v>
      </x:c>
      <x:c r="H144" t="s">
        <x:v>83</x:v>
      </x:c>
      <x:c r="I144" s="6">
        <x:v>28.0252197505474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22.293</x:v>
      </x:c>
      <x:c r="R144" s="8">
        <x:v>100187.22902198</x:v>
      </x:c>
      <x:c r="S144" s="12">
        <x:v>238364.397193798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340240</x:v>
      </x:c>
      <x:c r="B145" s="1">
        <x:v>43203.6723903125</x:v>
      </x:c>
      <x:c r="C145" s="6">
        <x:v>2.39045505166667</x:v>
      </x:c>
      <x:c r="D145" s="14" t="s">
        <x:v>77</x:v>
      </x:c>
      <x:c r="E145" s="15">
        <x:v>43194.5239701389</x:v>
      </x:c>
      <x:c r="F145" t="s">
        <x:v>82</x:v>
      </x:c>
      <x:c r="G145" s="6">
        <x:v>172.120617106626</x:v>
      </x:c>
      <x:c r="H145" t="s">
        <x:v>83</x:v>
      </x:c>
      <x:c r="I145" s="6">
        <x:v>28.0358639125711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22.293</x:v>
      </x:c>
      <x:c r="R145" s="8">
        <x:v>100179.928946566</x:v>
      </x:c>
      <x:c r="S145" s="12">
        <x:v>238372.915911517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340249</x:v>
      </x:c>
      <x:c r="B146" s="1">
        <x:v>43203.6724025116</x:v>
      </x:c>
      <x:c r="C146" s="6">
        <x:v>2.40803939166667</x:v>
      </x:c>
      <x:c r="D146" s="14" t="s">
        <x:v>77</x:v>
      </x:c>
      <x:c r="E146" s="15">
        <x:v>43194.5239701389</x:v>
      </x:c>
      <x:c r="F146" t="s">
        <x:v>82</x:v>
      </x:c>
      <x:c r="G146" s="6">
        <x:v>172.105169896716</x:v>
      </x:c>
      <x:c r="H146" t="s">
        <x:v>83</x:v>
      </x:c>
      <x:c r="I146" s="6">
        <x:v>28.0302270000261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22.296</x:v>
      </x:c>
      <x:c r="R146" s="8">
        <x:v>100178.859198992</x:v>
      </x:c>
      <x:c r="S146" s="12">
        <x:v>238361.677254469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340262</x:v>
      </x:c>
      <x:c r="B147" s="1">
        <x:v>43203.6724135069</x:v>
      </x:c>
      <x:c r="C147" s="6">
        <x:v>2.42387364166667</x:v>
      </x:c>
      <x:c r="D147" s="14" t="s">
        <x:v>77</x:v>
      </x:c>
      <x:c r="E147" s="15">
        <x:v>43194.5239701389</x:v>
      </x:c>
      <x:c r="F147" t="s">
        <x:v>82</x:v>
      </x:c>
      <x:c r="G147" s="6">
        <x:v>172.09625140815</x:v>
      </x:c>
      <x:c r="H147" t="s">
        <x:v>83</x:v>
      </x:c>
      <x:c r="I147" s="6">
        <x:v>28.034844470239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22.295</x:v>
      </x:c>
      <x:c r="R147" s="8">
        <x:v>100177.546982316</x:v>
      </x:c>
      <x:c r="S147" s="12">
        <x:v>238368.458774748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340265</x:v>
      </x:c>
      <x:c r="B148" s="1">
        <x:v>43203.6724251968</x:v>
      </x:c>
      <x:c r="C148" s="6">
        <x:v>2.440674595</x:v>
      </x:c>
      <x:c r="D148" s="14" t="s">
        <x:v>77</x:v>
      </x:c>
      <x:c r="E148" s="15">
        <x:v>43194.5239701389</x:v>
      </x:c>
      <x:c r="F148" t="s">
        <x:v>82</x:v>
      </x:c>
      <x:c r="G148" s="6">
        <x:v>172.038783042437</x:v>
      </x:c>
      <x:c r="H148" t="s">
        <x:v>83</x:v>
      </x:c>
      <x:c r="I148" s="6">
        <x:v>28.0402715050404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22.297</x:v>
      </x:c>
      <x:c r="R148" s="8">
        <x:v>100181.654493786</x:v>
      </x:c>
      <x:c r="S148" s="12">
        <x:v>238362.953979022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340280</x:v>
      </x:c>
      <x:c r="B149" s="1">
        <x:v>43203.6724364236</x:v>
      </x:c>
      <x:c r="C149" s="6">
        <x:v>2.45684219333333</x:v>
      </x:c>
      <x:c r="D149" s="14" t="s">
        <x:v>77</x:v>
      </x:c>
      <x:c r="E149" s="15">
        <x:v>43194.5239701389</x:v>
      </x:c>
      <x:c r="F149" t="s">
        <x:v>82</x:v>
      </x:c>
      <x:c r="G149" s="6">
        <x:v>172.243892748667</x:v>
      </x:c>
      <x:c r="H149" t="s">
        <x:v>83</x:v>
      </x:c>
      <x:c r="I149" s="6">
        <x:v>28.0147555227636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22.292</x:v>
      </x:c>
      <x:c r="R149" s="8">
        <x:v>100182.526164806</x:v>
      </x:c>
      <x:c r="S149" s="12">
        <x:v>238364.610820357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340287</x:v>
      </x:c>
      <x:c r="B150" s="1">
        <x:v>43203.6724481134</x:v>
      </x:c>
      <x:c r="C150" s="6">
        <x:v>2.47370987333333</x:v>
      </x:c>
      <x:c r="D150" s="14" t="s">
        <x:v>77</x:v>
      </x:c>
      <x:c r="E150" s="15">
        <x:v>43194.5239701389</x:v>
      </x:c>
      <x:c r="F150" t="s">
        <x:v>82</x:v>
      </x:c>
      <x:c r="G150" s="6">
        <x:v>172.094944844534</x:v>
      </x:c>
      <x:c r="H150" t="s">
        <x:v>83</x:v>
      </x:c>
      <x:c r="I150" s="6">
        <x:v>28.020692243977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</x:v>
      </x:c>
      <x:c r="R150" s="8">
        <x:v>100184.622377702</x:v>
      </x:c>
      <x:c r="S150" s="12">
        <x:v>238358.578964565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340301</x:v>
      </x:c>
      <x:c r="B151" s="1">
        <x:v>43203.6724600347</x:v>
      </x:c>
      <x:c r="C151" s="6">
        <x:v>2.49086083333333</x:v>
      </x:c>
      <x:c r="D151" s="14" t="s">
        <x:v>77</x:v>
      </x:c>
      <x:c r="E151" s="15">
        <x:v>43194.5239701389</x:v>
      </x:c>
      <x:c r="F151" t="s">
        <x:v>82</x:v>
      </x:c>
      <x:c r="G151" s="6">
        <x:v>172.136776492084</x:v>
      </x:c>
      <x:c r="H151" t="s">
        <x:v>83</x:v>
      </x:c>
      <x:c r="I151" s="6">
        <x:v>28.02983721387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22.294</x:v>
      </x:c>
      <x:c r="R151" s="8">
        <x:v>100186.270472988</x:v>
      </x:c>
      <x:c r="S151" s="12">
        <x:v>238370.866341739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340311</x:v>
      </x:c>
      <x:c r="B152" s="1">
        <x:v>43203.6724713773</x:v>
      </x:c>
      <x:c r="C152" s="6">
        <x:v>2.50721177</x:v>
      </x:c>
      <x:c r="D152" s="14" t="s">
        <x:v>77</x:v>
      </x:c>
      <x:c r="E152" s="15">
        <x:v>43194.5239701389</x:v>
      </x:c>
      <x:c r="F152" t="s">
        <x:v>82</x:v>
      </x:c>
      <x:c r="G152" s="6">
        <x:v>172.102705647453</x:v>
      </x:c>
      <x:c r="H152" t="s">
        <x:v>83</x:v>
      </x:c>
      <x:c r="I152" s="6">
        <x:v>28.0307067368949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22.296</x:v>
      </x:c>
      <x:c r="R152" s="8">
        <x:v>100177.868663765</x:v>
      </x:c>
      <x:c r="S152" s="12">
        <x:v>238365.763669985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340322</x:v>
      </x:c>
      <x:c r="B153" s="1">
        <x:v>43203.6724831019</x:v>
      </x:c>
      <x:c r="C153" s="6">
        <x:v>2.52406276833333</x:v>
      </x:c>
      <x:c r="D153" s="14" t="s">
        <x:v>77</x:v>
      </x:c>
      <x:c r="E153" s="15">
        <x:v>43194.5239701389</x:v>
      </x:c>
      <x:c r="F153" t="s">
        <x:v>82</x:v>
      </x:c>
      <x:c r="G153" s="6">
        <x:v>172.210009699511</x:v>
      </x:c>
      <x:c r="H153" t="s">
        <x:v>83</x:v>
      </x:c>
      <x:c r="I153" s="6">
        <x:v>28.0242302949478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22.291</x:v>
      </x:c>
      <x:c r="R153" s="8">
        <x:v>100180.857726537</x:v>
      </x:c>
      <x:c r="S153" s="12">
        <x:v>238361.529713857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340329</x:v>
      </x:c>
      <x:c r="B154" s="1">
        <x:v>43203.6724944097</x:v>
      </x:c>
      <x:c r="C154" s="6">
        <x:v>2.54034702333333</x:v>
      </x:c>
      <x:c r="D154" s="14" t="s">
        <x:v>77</x:v>
      </x:c>
      <x:c r="E154" s="15">
        <x:v>43194.5239701389</x:v>
      </x:c>
      <x:c r="F154" t="s">
        <x:v>82</x:v>
      </x:c>
      <x:c r="G154" s="6">
        <x:v>172.168219564346</x:v>
      </x:c>
      <x:c r="H154" t="s">
        <x:v>83</x:v>
      </x:c>
      <x:c r="I154" s="6">
        <x:v>28.0265989921736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22.293</x:v>
      </x:c>
      <x:c r="R154" s="8">
        <x:v>100175.256058835</x:v>
      </x:c>
      <x:c r="S154" s="12">
        <x:v>238345.537327754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340344</x:v>
      </x:c>
      <x:c r="B155" s="1">
        <x:v>43203.6725060185</x:v>
      </x:c>
      <x:c r="C155" s="6">
        <x:v>2.55709799</x:v>
      </x:c>
      <x:c r="D155" s="14" t="s">
        <x:v>77</x:v>
      </x:c>
      <x:c r="E155" s="15">
        <x:v>43194.5239701389</x:v>
      </x:c>
      <x:c r="F155" t="s">
        <x:v>82</x:v>
      </x:c>
      <x:c r="G155" s="6">
        <x:v>172.055259341132</x:v>
      </x:c>
      <x:c r="H155" t="s">
        <x:v>83</x:v>
      </x:c>
      <x:c r="I155" s="6">
        <x:v>28.0370632568875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22.297</x:v>
      </x:c>
      <x:c r="R155" s="8">
        <x:v>100179.603606696</x:v>
      </x:c>
      <x:c r="S155" s="12">
        <x:v>238357.004056746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340347</x:v>
      </x:c>
      <x:c r="B156" s="1">
        <x:v>43203.6725179398</x:v>
      </x:c>
      <x:c r="C156" s="6">
        <x:v>2.57426565333333</x:v>
      </x:c>
      <x:c r="D156" s="14" t="s">
        <x:v>77</x:v>
      </x:c>
      <x:c r="E156" s="15">
        <x:v>43194.5239701389</x:v>
      </x:c>
      <x:c r="F156" t="s">
        <x:v>82</x:v>
      </x:c>
      <x:c r="G156" s="6">
        <x:v>172.089488377834</x:v>
      </x:c>
      <x:c r="H156" t="s">
        <x:v>83</x:v>
      </x:c>
      <x:c r="I156" s="6">
        <x:v>28.0390421759466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22.294</x:v>
      </x:c>
      <x:c r="R156" s="8">
        <x:v>100170.086888436</x:v>
      </x:c>
      <x:c r="S156" s="12">
        <x:v>238360.542042134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340356</x:v>
      </x:c>
      <x:c r="B157" s="1">
        <x:v>43203.6725294792</x:v>
      </x:c>
      <x:c r="C157" s="6">
        <x:v>2.59088328</x:v>
      </x:c>
      <x:c r="D157" s="14" t="s">
        <x:v>77</x:v>
      </x:c>
      <x:c r="E157" s="15">
        <x:v>43194.5239701389</x:v>
      </x:c>
      <x:c r="F157" t="s">
        <x:v>82</x:v>
      </x:c>
      <x:c r="G157" s="6">
        <x:v>172.148499968901</x:v>
      </x:c>
      <x:c r="H157" t="s">
        <x:v>83</x:v>
      </x:c>
      <x:c r="I157" s="6">
        <x:v>28.0304368848979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22.293</x:v>
      </x:c>
      <x:c r="R157" s="8">
        <x:v>100185.400858656</x:v>
      </x:c>
      <x:c r="S157" s="12">
        <x:v>238366.491373999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340366</x:v>
      </x:c>
      <x:c r="B158" s="1">
        <x:v>43203.6725410069</x:v>
      </x:c>
      <x:c r="C158" s="6">
        <x:v>2.60746758833333</x:v>
      </x:c>
      <x:c r="D158" s="14" t="s">
        <x:v>77</x:v>
      </x:c>
      <x:c r="E158" s="15">
        <x:v>43194.5239701389</x:v>
      </x:c>
      <x:c r="F158" t="s">
        <x:v>82</x:v>
      </x:c>
      <x:c r="G158" s="6">
        <x:v>172.002565949345</x:v>
      </x:c>
      <x:c r="H158" t="s">
        <x:v>83</x:v>
      </x:c>
      <x:c r="I158" s="6">
        <x:v>28.0386823723943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</x:v>
      </x:c>
      <x:c r="R158" s="8">
        <x:v>100184.767938537</x:v>
      </x:c>
      <x:c r="S158" s="12">
        <x:v>238358.071785849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340378</x:v>
      </x:c>
      <x:c r="B159" s="1">
        <x:v>43203.672552581</x:v>
      </x:c>
      <x:c r="C159" s="6">
        <x:v>2.62411857833333</x:v>
      </x:c>
      <x:c r="D159" s="14" t="s">
        <x:v>77</x:v>
      </x:c>
      <x:c r="E159" s="15">
        <x:v>43194.5239701389</x:v>
      </x:c>
      <x:c r="F159" t="s">
        <x:v>82</x:v>
      </x:c>
      <x:c r="G159" s="6">
        <x:v>172.021395056526</x:v>
      </x:c>
      <x:c r="H159" t="s">
        <x:v>83</x:v>
      </x:c>
      <x:c r="I159" s="6">
        <x:v>28.046538092055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22.296</x:v>
      </x:c>
      <x:c r="R159" s="8">
        <x:v>100179.077370292</x:v>
      </x:c>
      <x:c r="S159" s="12">
        <x:v>238351.191543926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340387</x:v>
      </x:c>
      <x:c r="B160" s="1">
        <x:v>43203.6725637731</x:v>
      </x:c>
      <x:c r="C160" s="6">
        <x:v>2.64026948333333</x:v>
      </x:c>
      <x:c r="D160" s="14" t="s">
        <x:v>77</x:v>
      </x:c>
      <x:c r="E160" s="15">
        <x:v>43194.5239701389</x:v>
      </x:c>
      <x:c r="F160" t="s">
        <x:v>82</x:v>
      </x:c>
      <x:c r="G160" s="6">
        <x:v>172.016929675198</x:v>
      </x:c>
      <x:c r="H160" t="s">
        <x:v>83</x:v>
      </x:c>
      <x:c r="I160" s="6">
        <x:v>28.0474076194073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22.296</x:v>
      </x:c>
      <x:c r="R160" s="8">
        <x:v>100172.164511377</x:v>
      </x:c>
      <x:c r="S160" s="12">
        <x:v>238338.181233914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340401</x:v>
      </x:c>
      <x:c r="B161" s="1">
        <x:v>43203.6725752662</x:v>
      </x:c>
      <x:c r="C161" s="6">
        <x:v>2.65682045166667</x:v>
      </x:c>
      <x:c r="D161" s="14" t="s">
        <x:v>77</x:v>
      </x:c>
      <x:c r="E161" s="15">
        <x:v>43194.5239701389</x:v>
      </x:c>
      <x:c r="F161" t="s">
        <x:v>82</x:v>
      </x:c>
      <x:c r="G161" s="6">
        <x:v>172.103013677669</x:v>
      </x:c>
      <x:c r="H161" t="s">
        <x:v>83</x:v>
      </x:c>
      <x:c r="I161" s="6">
        <x:v>28.0306467697828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22.296</x:v>
      </x:c>
      <x:c r="R161" s="8">
        <x:v>100185.773257665</x:v>
      </x:c>
      <x:c r="S161" s="12">
        <x:v>238350.181050978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340405</x:v>
      </x:c>
      <x:c r="B162" s="1">
        <x:v>43203.6725872685</x:v>
      </x:c>
      <x:c r="C162" s="6">
        <x:v>2.67408810333333</x:v>
      </x:c>
      <x:c r="D162" s="14" t="s">
        <x:v>77</x:v>
      </x:c>
      <x:c r="E162" s="15">
        <x:v>43194.5239701389</x:v>
      </x:c>
      <x:c r="F162" t="s">
        <x:v>82</x:v>
      </x:c>
      <x:c r="G162" s="6">
        <x:v>172.153996381654</x:v>
      </x:c>
      <x:c r="H162" t="s">
        <x:v>83</x:v>
      </x:c>
      <x:c r="I162" s="6">
        <x:v>28.0207222274439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22.296</x:v>
      </x:c>
      <x:c r="R162" s="8">
        <x:v>100176.669798562</x:v>
      </x:c>
      <x:c r="S162" s="12">
        <x:v>238351.45746924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340423</x:v>
      </x:c>
      <x:c r="B163" s="1">
        <x:v>43203.6725986921</x:v>
      </x:c>
      <x:c r="C163" s="6">
        <x:v>2.69055577833333</x:v>
      </x:c>
      <x:c r="D163" s="14" t="s">
        <x:v>77</x:v>
      </x:c>
      <x:c r="E163" s="15">
        <x:v>43194.5239701389</x:v>
      </x:c>
      <x:c r="F163" t="s">
        <x:v>82</x:v>
      </x:c>
      <x:c r="G163" s="6">
        <x:v>172.114549574696</x:v>
      </x:c>
      <x:c r="H163" t="s">
        <x:v>83</x:v>
      </x:c>
      <x:c r="I163" s="6">
        <x:v>28.0255195856348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22.297</x:v>
      </x:c>
      <x:c r="R163" s="8">
        <x:v>100177.571712</x:v>
      </x:c>
      <x:c r="S163" s="12">
        <x:v>238358.469612456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340429</x:v>
      </x:c>
      <x:c r="B164" s="1">
        <x:v>43203.6726105671</x:v>
      </x:c>
      <x:c r="C164" s="6">
        <x:v>2.70765676166667</x:v>
      </x:c>
      <x:c r="D164" s="14" t="s">
        <x:v>77</x:v>
      </x:c>
      <x:c r="E164" s="15">
        <x:v>43194.5239701389</x:v>
      </x:c>
      <x:c r="F164" t="s">
        <x:v>82</x:v>
      </x:c>
      <x:c r="G164" s="6">
        <x:v>172.095452412938</x:v>
      </x:c>
      <x:c r="H164" t="s">
        <x:v>83</x:v>
      </x:c>
      <x:c r="I164" s="6">
        <x:v>28.0292375429499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22.297</x:v>
      </x:c>
      <x:c r="R164" s="8">
        <x:v>100177.167097507</x:v>
      </x:c>
      <x:c r="S164" s="12">
        <x:v>238359.955558404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340439</x:v>
      </x:c>
      <x:c r="B165" s="1">
        <x:v>43203.6726218403</x:v>
      </x:c>
      <x:c r="C165" s="6">
        <x:v>2.72384100666667</x:v>
      </x:c>
      <x:c r="D165" s="14" t="s">
        <x:v>77</x:v>
      </x:c>
      <x:c r="E165" s="15">
        <x:v>43194.5239701389</x:v>
      </x:c>
      <x:c r="F165" t="s">
        <x:v>82</x:v>
      </x:c>
      <x:c r="G165" s="6">
        <x:v>172.126902499963</x:v>
      </x:c>
      <x:c r="H165" t="s">
        <x:v>83</x:v>
      </x:c>
      <x:c r="I165" s="6">
        <x:v>28.0288777404485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22.295</x:v>
      </x:c>
      <x:c r="R165" s="8">
        <x:v>100172.51003958</x:v>
      </x:c>
      <x:c r="S165" s="12">
        <x:v>238347.497834093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340446</x:v>
      </x:c>
      <x:c r="B166" s="1">
        <x:v>43203.6726332986</x:v>
      </x:c>
      <x:c r="C166" s="6">
        <x:v>2.74034193</x:v>
      </x:c>
      <x:c r="D166" s="14" t="s">
        <x:v>77</x:v>
      </x:c>
      <x:c r="E166" s="15">
        <x:v>43194.5239701389</x:v>
      </x:c>
      <x:c r="F166" t="s">
        <x:v>82</x:v>
      </x:c>
      <x:c r="G166" s="6">
        <x:v>172.068026836203</x:v>
      </x:c>
      <x:c r="H166" t="s">
        <x:v>83</x:v>
      </x:c>
      <x:c r="I166" s="6">
        <x:v>28.0316961944045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22.298</x:v>
      </x:c>
      <x:c r="R166" s="8">
        <x:v>100181.074774722</x:v>
      </x:c>
      <x:c r="S166" s="12">
        <x:v>238354.338683767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340460</x:v>
      </x:c>
      <x:c r="B167" s="1">
        <x:v>43203.6726451736</x:v>
      </x:c>
      <x:c r="C167" s="6">
        <x:v>2.75747628833333</x:v>
      </x:c>
      <x:c r="D167" s="14" t="s">
        <x:v>77</x:v>
      </x:c>
      <x:c r="E167" s="15">
        <x:v>43194.5239701389</x:v>
      </x:c>
      <x:c r="F167" t="s">
        <x:v>82</x:v>
      </x:c>
      <x:c r="G167" s="6">
        <x:v>172.12630170633</x:v>
      </x:c>
      <x:c r="H167" t="s">
        <x:v>83</x:v>
      </x:c>
      <x:c r="I167" s="6">
        <x:v>28.0318760958016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22.294</x:v>
      </x:c>
      <x:c r="R167" s="8">
        <x:v>100171.165620339</x:v>
      </x:c>
      <x:c r="S167" s="12">
        <x:v>238346.214402048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340468</x:v>
      </x:c>
      <x:c r="B168" s="1">
        <x:v>43203.6726566782</x:v>
      </x:c>
      <x:c r="C168" s="6">
        <x:v>2.77401055166667</x:v>
      </x:c>
      <x:c r="D168" s="14" t="s">
        <x:v>77</x:v>
      </x:c>
      <x:c r="E168" s="15">
        <x:v>43194.5239701389</x:v>
      </x:c>
      <x:c r="F168" t="s">
        <x:v>82</x:v>
      </x:c>
      <x:c r="G168" s="6">
        <x:v>172.124698442719</x:v>
      </x:c>
      <x:c r="H168" t="s">
        <x:v>83</x:v>
      </x:c>
      <x:c r="I168" s="6">
        <x:v>28.0206622605101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22.298</x:v>
      </x:c>
      <x:c r="R168" s="8">
        <x:v>100179.957115513</x:v>
      </x:c>
      <x:c r="S168" s="12">
        <x:v>238342.718569406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340478</x:v>
      </x:c>
      <x:c r="B169" s="1">
        <x:v>43203.6726681713</x:v>
      </x:c>
      <x:c r="C169" s="6">
        <x:v>2.79056150833333</x:v>
      </x:c>
      <x:c r="D169" s="14" t="s">
        <x:v>77</x:v>
      </x:c>
      <x:c r="E169" s="15">
        <x:v>43194.5239701389</x:v>
      </x:c>
      <x:c r="F169" t="s">
        <x:v>82</x:v>
      </x:c>
      <x:c r="G169" s="6">
        <x:v>172.220315723583</x:v>
      </x:c>
      <x:c r="H169" t="s">
        <x:v>83</x:v>
      </x:c>
      <x:c r="I169" s="6">
        <x:v>28.0193429882338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22.292</x:v>
      </x:c>
      <x:c r="R169" s="8">
        <x:v>100173.01179369</x:v>
      </x:c>
      <x:c r="S169" s="12">
        <x:v>238340.094040284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340487</x:v>
      </x:c>
      <x:c r="B170" s="1">
        <x:v>43203.6726796296</x:v>
      </x:c>
      <x:c r="C170" s="6">
        <x:v>2.80706252333333</x:v>
      </x:c>
      <x:c r="D170" s="14" t="s">
        <x:v>77</x:v>
      </x:c>
      <x:c r="E170" s="15">
        <x:v>43194.5239701389</x:v>
      </x:c>
      <x:c r="F170" t="s">
        <x:v>82</x:v>
      </x:c>
      <x:c r="G170" s="6">
        <x:v>172.053398414763</x:v>
      </x:c>
      <x:c r="H170" t="s">
        <x:v>83</x:v>
      </x:c>
      <x:c r="I170" s="6">
        <x:v>28.0345446343185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22.298</x:v>
      </x:c>
      <x:c r="R170" s="8">
        <x:v>100176.963986042</x:v>
      </x:c>
      <x:c r="S170" s="12">
        <x:v>238348.176734917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340498</x:v>
      </x:c>
      <x:c r="B171" s="1">
        <x:v>43203.672691169</x:v>
      </x:c>
      <x:c r="C171" s="6">
        <x:v>2.82369680833333</x:v>
      </x:c>
      <x:c r="D171" s="14" t="s">
        <x:v>77</x:v>
      </x:c>
      <x:c r="E171" s="15">
        <x:v>43194.5239701389</x:v>
      </x:c>
      <x:c r="F171" t="s">
        <x:v>82</x:v>
      </x:c>
      <x:c r="G171" s="6">
        <x:v>172.11143782123</x:v>
      </x:c>
      <x:c r="H171" t="s">
        <x:v>83</x:v>
      </x:c>
      <x:c r="I171" s="6">
        <x:v>28.0203624258565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22.299</x:v>
      </x:c>
      <x:c r="R171" s="8">
        <x:v>100181.711494695</x:v>
      </x:c>
      <x:c r="S171" s="12">
        <x:v>238354.984840957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340514</x:v>
      </x:c>
      <x:c r="B172" s="1">
        <x:v>43203.672702662</x:v>
      </x:c>
      <x:c r="C172" s="6">
        <x:v>2.84023106</x:v>
      </x:c>
      <x:c r="D172" s="14" t="s">
        <x:v>77</x:v>
      </x:c>
      <x:c r="E172" s="15">
        <x:v>43194.5239701389</x:v>
      </x:c>
      <x:c r="F172" t="s">
        <x:v>82</x:v>
      </x:c>
      <x:c r="G172" s="6">
        <x:v>172.122897683677</x:v>
      </x:c>
      <x:c r="H172" t="s">
        <x:v>83</x:v>
      </x:c>
      <x:c r="I172" s="6">
        <x:v>28.0296573125834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22.295</x:v>
      </x:c>
      <x:c r="R172" s="8">
        <x:v>100180.203539858</x:v>
      </x:c>
      <x:c r="S172" s="12">
        <x:v>238349.866983885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340523</x:v>
      </x:c>
      <x:c r="B173" s="1">
        <x:v>43203.6727143866</x:v>
      </x:c>
      <x:c r="C173" s="6">
        <x:v>2.85714871666667</x:v>
      </x:c>
      <x:c r="D173" s="14" t="s">
        <x:v>77</x:v>
      </x:c>
      <x:c r="E173" s="15">
        <x:v>43194.5239701389</x:v>
      </x:c>
      <x:c r="F173" t="s">
        <x:v>82</x:v>
      </x:c>
      <x:c r="G173" s="6">
        <x:v>172.027068781842</x:v>
      </x:c>
      <x:c r="H173" t="s">
        <x:v>83</x:v>
      </x:c>
      <x:c r="I173" s="6">
        <x:v>28.039671832255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22.298</x:v>
      </x:c>
      <x:c r="R173" s="8">
        <x:v>100174.092192032</x:v>
      </x:c>
      <x:c r="S173" s="12">
        <x:v>238350.435938966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340532</x:v>
      </x:c>
      <x:c r="B174" s="1">
        <x:v>43203.6727260069</x:v>
      </x:c>
      <x:c r="C174" s="6">
        <x:v>2.87388302333333</x:v>
      </x:c>
      <x:c r="D174" s="14" t="s">
        <x:v>77</x:v>
      </x:c>
      <x:c r="E174" s="15">
        <x:v>43194.5239701389</x:v>
      </x:c>
      <x:c r="F174" t="s">
        <x:v>82</x:v>
      </x:c>
      <x:c r="G174" s="6">
        <x:v>172.060379295054</x:v>
      </x:c>
      <x:c r="H174" t="s">
        <x:v>83</x:v>
      </x:c>
      <x:c r="I174" s="6">
        <x:v>28.0447090869807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22.294</x:v>
      </x:c>
      <x:c r="R174" s="8">
        <x:v>100174.894702824</x:v>
      </x:c>
      <x:c r="S174" s="12">
        <x:v>238335.650777086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340536</x:v>
      </x:c>
      <x:c r="B175" s="1">
        <x:v>43203.6727375</x:v>
      </x:c>
      <x:c r="C175" s="6">
        <x:v>2.890433945</x:v>
      </x:c>
      <x:c r="D175" s="14" t="s">
        <x:v>77</x:v>
      </x:c>
      <x:c r="E175" s="15">
        <x:v>43194.5239701389</x:v>
      </x:c>
      <x:c r="F175" t="s">
        <x:v>82</x:v>
      </x:c>
      <x:c r="G175" s="6">
        <x:v>172.075767486796</x:v>
      </x:c>
      <x:c r="H175" t="s">
        <x:v>83</x:v>
      </x:c>
      <x:c r="I175" s="6">
        <x:v>28.038832290536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22.295</x:v>
      </x:c>
      <x:c r="R175" s="8">
        <x:v>100184.849339314</x:v>
      </x:c>
      <x:c r="S175" s="12">
        <x:v>238346.270838586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340547</x:v>
      </x:c>
      <x:c r="B176" s="1">
        <x:v>43203.6727494213</x:v>
      </x:c>
      <x:c r="C176" s="6">
        <x:v>2.907568315</x:v>
      </x:c>
      <x:c r="D176" s="14" t="s">
        <x:v>77</x:v>
      </x:c>
      <x:c r="E176" s="15">
        <x:v>43194.5239701389</x:v>
      </x:c>
      <x:c r="F176" t="s">
        <x:v>82</x:v>
      </x:c>
      <x:c r="G176" s="6">
        <x:v>172.05252487329</x:v>
      </x:c>
      <x:c r="H176" t="s">
        <x:v>83</x:v>
      </x:c>
      <x:c r="I176" s="6">
        <x:v>28.0462382550891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22.294</x:v>
      </x:c>
      <x:c r="R176" s="8">
        <x:v>100166.280047616</x:v>
      </x:c>
      <x:c r="S176" s="12">
        <x:v>238340.208148592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340564</x:v>
      </x:c>
      <x:c r="B177" s="1">
        <x:v>43203.6727611111</x:v>
      </x:c>
      <x:c r="C177" s="6">
        <x:v>2.92440260833333</x:v>
      </x:c>
      <x:c r="D177" s="14" t="s">
        <x:v>77</x:v>
      </x:c>
      <x:c r="E177" s="15">
        <x:v>43194.5239701389</x:v>
      </x:c>
      <x:c r="F177" t="s">
        <x:v>82</x:v>
      </x:c>
      <x:c r="G177" s="6">
        <x:v>172.024628643674</x:v>
      </x:c>
      <x:c r="H177" t="s">
        <x:v>83</x:v>
      </x:c>
      <x:c r="I177" s="6">
        <x:v>28.0459084344579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22.296</x:v>
      </x:c>
      <x:c r="R177" s="8">
        <x:v>100180.847273581</x:v>
      </x:c>
      <x:c r="S177" s="12">
        <x:v>238342.058680357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340573</x:v>
      </x:c>
      <x:c r="B178" s="1">
        <x:v>43203.6727725694</x:v>
      </x:c>
      <x:c r="C178" s="6">
        <x:v>2.94093693</x:v>
      </x:c>
      <x:c r="D178" s="14" t="s">
        <x:v>77</x:v>
      </x:c>
      <x:c r="E178" s="15">
        <x:v>43194.5239701389</x:v>
      </x:c>
      <x:c r="F178" t="s">
        <x:v>82</x:v>
      </x:c>
      <x:c r="G178" s="6">
        <x:v>172.08706309509</x:v>
      </x:c>
      <x:c r="H178" t="s">
        <x:v>83</x:v>
      </x:c>
      <x:c r="I178" s="6">
        <x:v>28.0481572121334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22.291</x:v>
      </x:c>
      <x:c r="R178" s="8">
        <x:v>100171.814678322</x:v>
      </x:c>
      <x:c r="S178" s="12">
        <x:v>238346.932587294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340583</x:v>
      </x:c>
      <x:c r="B179" s="1">
        <x:v>43203.6727837963</x:v>
      </x:c>
      <x:c r="C179" s="6">
        <x:v>2.95707114166667</x:v>
      </x:c>
      <x:c r="D179" s="14" t="s">
        <x:v>77</x:v>
      </x:c>
      <x:c r="E179" s="15">
        <x:v>43194.5239701389</x:v>
      </x:c>
      <x:c r="F179" t="s">
        <x:v>82</x:v>
      </x:c>
      <x:c r="G179" s="6">
        <x:v>172.083300285077</x:v>
      </x:c>
      <x:c r="H179" t="s">
        <x:v>83</x:v>
      </x:c>
      <x:c r="I179" s="6">
        <x:v>28.0344846671373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22.296</x:v>
      </x:c>
      <x:c r="R179" s="8">
        <x:v>100178.136863142</x:v>
      </x:c>
      <x:c r="S179" s="12">
        <x:v>238339.608979205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340586</x:v>
      </x:c>
      <x:c r="B180" s="1">
        <x:v>43203.6727953356</x:v>
      </x:c>
      <x:c r="C180" s="6">
        <x:v>2.97370543833333</x:v>
      </x:c>
      <x:c r="D180" s="14" t="s">
        <x:v>77</x:v>
      </x:c>
      <x:c r="E180" s="15">
        <x:v>43194.5239701389</x:v>
      </x:c>
      <x:c r="F180" t="s">
        <x:v>82</x:v>
      </x:c>
      <x:c r="G180" s="6">
        <x:v>172.016741237589</x:v>
      </x:c>
      <x:c r="H180" t="s">
        <x:v>83</x:v>
      </x:c>
      <x:c r="I180" s="6">
        <x:v>28.0388023069072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22.299</x:v>
      </x:c>
      <x:c r="R180" s="8">
        <x:v>100166.800937459</x:v>
      </x:c>
      <x:c r="S180" s="12">
        <x:v>238351.172787855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340597</x:v>
      </x:c>
      <x:c r="B181" s="1">
        <x:v>43203.6728067477</x:v>
      </x:c>
      <x:c r="C181" s="6">
        <x:v>2.99012310166667</x:v>
      </x:c>
      <x:c r="D181" s="14" t="s">
        <x:v>77</x:v>
      </x:c>
      <x:c r="E181" s="15">
        <x:v>43194.5239701389</x:v>
      </x:c>
      <x:c r="F181" t="s">
        <x:v>82</x:v>
      </x:c>
      <x:c r="G181" s="6">
        <x:v>171.995198690558</x:v>
      </x:c>
      <x:c r="H181" t="s">
        <x:v>83</x:v>
      </x:c>
      <x:c r="I181" s="6">
        <x:v>28.0458784507659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22.298</x:v>
      </x:c>
      <x:c r="R181" s="8">
        <x:v>100173.757079179</x:v>
      </x:c>
      <x:c r="S181" s="12">
        <x:v>238334.62571186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340613</x:v>
      </x:c>
      <x:c r="B182" s="1">
        <x:v>43203.6728194097</x:v>
      </x:c>
      <x:c r="C182" s="6">
        <x:v>3.008374125</x:v>
      </x:c>
      <x:c r="D182" s="14" t="s">
        <x:v>77</x:v>
      </x:c>
      <x:c r="E182" s="15">
        <x:v>43194.5239701389</x:v>
      </x:c>
      <x:c r="F182" t="s">
        <x:v>82</x:v>
      </x:c>
      <x:c r="G182" s="6">
        <x:v>172.04403078687</x:v>
      </x:c>
      <x:c r="H182" t="s">
        <x:v>83</x:v>
      </x:c>
      <x:c r="I182" s="6">
        <x:v>28.0421304913548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22.296</x:v>
      </x:c>
      <x:c r="R182" s="8">
        <x:v>100174.259706493</x:v>
      </x:c>
      <x:c r="S182" s="12">
        <x:v>238341.345371765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340616</x:v>
      </x:c>
      <x:c r="B183" s="1">
        <x:v>43203.6728302431</x:v>
      </x:c>
      <x:c r="C183" s="6">
        <x:v>3.02399174333333</x:v>
      </x:c>
      <x:c r="D183" s="14" t="s">
        <x:v>77</x:v>
      </x:c>
      <x:c r="E183" s="15">
        <x:v>43194.5239701389</x:v>
      </x:c>
      <x:c r="F183" t="s">
        <x:v>82</x:v>
      </x:c>
      <x:c r="G183" s="6">
        <x:v>172.026286734471</x:v>
      </x:c>
      <x:c r="H183" t="s">
        <x:v>83</x:v>
      </x:c>
      <x:c r="I183" s="6">
        <x:v>28.0369433224364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22.299</x:v>
      </x:c>
      <x:c r="R183" s="8">
        <x:v>100180.175501134</x:v>
      </x:c>
      <x:c r="S183" s="12">
        <x:v>238356.82012449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340634</x:v>
      </x:c>
      <x:c r="B184" s="1">
        <x:v>43203.6728418981</x:v>
      </x:c>
      <x:c r="C184" s="6">
        <x:v>3.040742675</x:v>
      </x:c>
      <x:c r="D184" s="14" t="s">
        <x:v>77</x:v>
      </x:c>
      <x:c r="E184" s="15">
        <x:v>43194.5239701389</x:v>
      </x:c>
      <x:c r="F184" t="s">
        <x:v>82</x:v>
      </x:c>
      <x:c r="G184" s="6">
        <x:v>172.040489046455</x:v>
      </x:c>
      <x:c r="H184" t="s">
        <x:v>83</x:v>
      </x:c>
      <x:c r="I184" s="6">
        <x:v>28.0428201155723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22.296</x:v>
      </x:c>
      <x:c r="R184" s="8">
        <x:v>100164.848140364</x:v>
      </x:c>
      <x:c r="S184" s="12">
        <x:v>238335.898888505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340639</x:v>
      </x:c>
      <x:c r="B185" s="1">
        <x:v>43203.672853206</x:v>
      </x:c>
      <x:c r="C185" s="6">
        <x:v>3.057010295</x:v>
      </x:c>
      <x:c r="D185" s="14" t="s">
        <x:v>77</x:v>
      </x:c>
      <x:c r="E185" s="15">
        <x:v>43194.5239701389</x:v>
      </x:c>
      <x:c r="F185" t="s">
        <x:v>82</x:v>
      </x:c>
      <x:c r="G185" s="6">
        <x:v>172.061278029492</x:v>
      </x:c>
      <x:c r="H185" t="s">
        <x:v>83</x:v>
      </x:c>
      <x:c r="I185" s="6">
        <x:v>28.0387723232784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22.296</x:v>
      </x:c>
      <x:c r="R185" s="8">
        <x:v>100178.438470171</x:v>
      </x:c>
      <x:c r="S185" s="12">
        <x:v>238337.085217462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340650</x:v>
      </x:c>
      <x:c r="B186" s="1">
        <x:v>43203.6728648958</x:v>
      </x:c>
      <x:c r="C186" s="6">
        <x:v>3.0738446</x:v>
      </x:c>
      <x:c r="D186" s="14" t="s">
        <x:v>77</x:v>
      </x:c>
      <x:c r="E186" s="15">
        <x:v>43194.5239701389</x:v>
      </x:c>
      <x:c r="F186" t="s">
        <x:v>82</x:v>
      </x:c>
      <x:c r="G186" s="6">
        <x:v>172.108851119904</x:v>
      </x:c>
      <x:c r="H186" t="s">
        <x:v>83</x:v>
      </x:c>
      <x:c r="I186" s="6">
        <x:v>28.0266289756933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22.297</x:v>
      </x:c>
      <x:c r="R186" s="8">
        <x:v>100178.545792233</x:v>
      </x:c>
      <x:c r="S186" s="12">
        <x:v>238345.254768853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340656</x:v>
      </x:c>
      <x:c r="B187" s="1">
        <x:v>43203.6728763079</x:v>
      </x:c>
      <x:c r="C187" s="6">
        <x:v>3.09027891</x:v>
      </x:c>
      <x:c r="D187" s="14" t="s">
        <x:v>77</x:v>
      </x:c>
      <x:c r="E187" s="15">
        <x:v>43194.5239701389</x:v>
      </x:c>
      <x:c r="F187" t="s">
        <x:v>82</x:v>
      </x:c>
      <x:c r="G187" s="6">
        <x:v>171.967314371188</x:v>
      </x:c>
      <x:c r="H187" t="s">
        <x:v>83</x:v>
      </x:c>
      <x:c r="I187" s="6">
        <x:v>28.0455486301694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</x:v>
      </x:c>
      <x:c r="R187" s="8">
        <x:v>100174.623135754</x:v>
      </x:c>
      <x:c r="S187" s="12">
        <x:v>238336.569113959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340665</x:v>
      </x:c>
      <x:c r="B188" s="1">
        <x:v>43203.6728881597</x:v>
      </x:c>
      <x:c r="C188" s="6">
        <x:v>3.10736317666667</x:v>
      </x:c>
      <x:c r="D188" s="14" t="s">
        <x:v>77</x:v>
      </x:c>
      <x:c r="E188" s="15">
        <x:v>43194.5239701389</x:v>
      </x:c>
      <x:c r="F188" t="s">
        <x:v>82</x:v>
      </x:c>
      <x:c r="G188" s="6">
        <x:v>172.134342268294</x:v>
      </x:c>
      <x:c r="H188" t="s">
        <x:v>83</x:v>
      </x:c>
      <x:c r="I188" s="6">
        <x:v>28.0360737977953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22.292</x:v>
      </x:c>
      <x:c r="R188" s="8">
        <x:v>100167.979185133</x:v>
      </x:c>
      <x:c r="S188" s="12">
        <x:v>238336.12925753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340677</x:v>
      </x:c>
      <x:c r="B189" s="1">
        <x:v>43203.6728996181</x:v>
      </x:c>
      <x:c r="C189" s="6">
        <x:v>3.12388084</x:v>
      </x:c>
      <x:c r="D189" s="14" t="s">
        <x:v>77</x:v>
      </x:c>
      <x:c r="E189" s="15">
        <x:v>43194.5239701389</x:v>
      </x:c>
      <x:c r="F189" t="s">
        <x:v>82</x:v>
      </x:c>
      <x:c r="G189" s="6">
        <x:v>172.156786024645</x:v>
      </x:c>
      <x:c r="H189" t="s">
        <x:v>83</x:v>
      </x:c>
      <x:c r="I189" s="6">
        <x:v>28.0230609387049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22.295</x:v>
      </x:c>
      <x:c r="R189" s="8">
        <x:v>100170.347311423</x:v>
      </x:c>
      <x:c r="S189" s="12">
        <x:v>238332.050773122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340685</x:v>
      </x:c>
      <x:c r="B190" s="1">
        <x:v>43203.6729114583</x:v>
      </x:c>
      <x:c r="C190" s="6">
        <x:v>3.14091513</x:v>
      </x:c>
      <x:c r="D190" s="14" t="s">
        <x:v>77</x:v>
      </x:c>
      <x:c r="E190" s="15">
        <x:v>43194.5239701389</x:v>
      </x:c>
      <x:c r="F190" t="s">
        <x:v>82</x:v>
      </x:c>
      <x:c r="G190" s="6">
        <x:v>172.149683360193</x:v>
      </x:c>
      <x:c r="H190" t="s">
        <x:v>83</x:v>
      </x:c>
      <x:c r="I190" s="6">
        <x:v>28.0215617646327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22.296</x:v>
      </x:c>
      <x:c r="R190" s="8">
        <x:v>100166.514487932</x:v>
      </x:c>
      <x:c r="S190" s="12">
        <x:v>238331.136071195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340697</x:v>
      </x:c>
      <x:c r="B191" s="1">
        <x:v>43203.6729226505</x:v>
      </x:c>
      <x:c r="C191" s="6">
        <x:v>3.15704941166667</x:v>
      </x:c>
      <x:c r="D191" s="14" t="s">
        <x:v>77</x:v>
      </x:c>
      <x:c r="E191" s="15">
        <x:v>43194.5239701389</x:v>
      </x:c>
      <x:c r="F191" t="s">
        <x:v>82</x:v>
      </x:c>
      <x:c r="G191" s="6">
        <x:v>172.142084923239</x:v>
      </x:c>
      <x:c r="H191" t="s">
        <x:v>83</x:v>
      </x:c>
      <x:c r="I191" s="6">
        <x:v>28.0143957218156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22.299</x:v>
      </x:c>
      <x:c r="R191" s="8">
        <x:v>100165.840326991</x:v>
      </x:c>
      <x:c r="S191" s="12">
        <x:v>238337.626389365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340705</x:v>
      </x:c>
      <x:c r="B192" s="1">
        <x:v>43203.6729345718</x:v>
      </x:c>
      <x:c r="C192" s="6">
        <x:v>3.1741837</x:v>
      </x:c>
      <x:c r="D192" s="14" t="s">
        <x:v>77</x:v>
      </x:c>
      <x:c r="E192" s="15">
        <x:v>43194.5239701389</x:v>
      </x:c>
      <x:c r="F192" t="s">
        <x:v>82</x:v>
      </x:c>
      <x:c r="G192" s="6">
        <x:v>172.02658213754</x:v>
      </x:c>
      <x:c r="H192" t="s">
        <x:v>83</x:v>
      </x:c>
      <x:c r="I192" s="6">
        <x:v>28.0340049297279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</x:v>
      </x:c>
      <x:c r="R192" s="8">
        <x:v>100169.649962562</x:v>
      </x:c>
      <x:c r="S192" s="12">
        <x:v>238335.705596847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340715</x:v>
      </x:c>
      <x:c r="B193" s="1">
        <x:v>43203.6729456829</x:v>
      </x:c>
      <x:c r="C193" s="6">
        <x:v>3.19021797166667</x:v>
      </x:c>
      <x:c r="D193" s="14" t="s">
        <x:v>77</x:v>
      </x:c>
      <x:c r="E193" s="15">
        <x:v>43194.5239701389</x:v>
      </x:c>
      <x:c r="F193" t="s">
        <x:v>82</x:v>
      </x:c>
      <x:c r="G193" s="6">
        <x:v>172.05681214492</x:v>
      </x:c>
      <x:c r="H193" t="s">
        <x:v>83</x:v>
      </x:c>
      <x:c r="I193" s="6">
        <x:v>28.0396418486189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22.296</x:v>
      </x:c>
      <x:c r="R193" s="8">
        <x:v>100165.81476389</x:v>
      </x:c>
      <x:c r="S193" s="12">
        <x:v>238329.582649857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340725</x:v>
      </x:c>
      <x:c r="B194" s="1">
        <x:v>43203.6729576389</x:v>
      </x:c>
      <x:c r="C194" s="6">
        <x:v>3.20741899833333</x:v>
      </x:c>
      <x:c r="D194" s="14" t="s">
        <x:v>77</x:v>
      </x:c>
      <x:c r="E194" s="15">
        <x:v>43194.5239701389</x:v>
      </x:c>
      <x:c r="F194" t="s">
        <x:v>82</x:v>
      </x:c>
      <x:c r="G194" s="6">
        <x:v>172.022769431485</x:v>
      </x:c>
      <x:c r="H194" t="s">
        <x:v>83</x:v>
      </x:c>
      <x:c r="I194" s="6">
        <x:v>28.0433898052502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22.297</x:v>
      </x:c>
      <x:c r="R194" s="8">
        <x:v>100164.500015033</x:v>
      </x:c>
      <x:c r="S194" s="12">
        <x:v>238330.755973761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340741</x:v>
      </x:c>
      <x:c r="B195" s="1">
        <x:v>43203.6729689468</x:v>
      </x:c>
      <x:c r="C195" s="6">
        <x:v>3.22371991333333</x:v>
      </x:c>
      <x:c r="D195" s="14" t="s">
        <x:v>77</x:v>
      </x:c>
      <x:c r="E195" s="15">
        <x:v>43194.5239701389</x:v>
      </x:c>
      <x:c r="F195" t="s">
        <x:v>82</x:v>
      </x:c>
      <x:c r="G195" s="6">
        <x:v>172.020898115843</x:v>
      </x:c>
      <x:c r="H195" t="s">
        <x:v>83</x:v>
      </x:c>
      <x:c r="I195" s="6">
        <x:v>28.0379927490271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22.299</x:v>
      </x:c>
      <x:c r="R195" s="8">
        <x:v>100174.720362722</x:v>
      </x:c>
      <x:c r="S195" s="12">
        <x:v>238331.239254457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340754</x:v>
      </x:c>
      <x:c r="B196" s="1">
        <x:v>43203.6729808681</x:v>
      </x:c>
      <x:c r="C196" s="6">
        <x:v>3.24085427166667</x:v>
      </x:c>
      <x:c r="D196" s="14" t="s">
        <x:v>77</x:v>
      </x:c>
      <x:c r="E196" s="15">
        <x:v>43194.5239701389</x:v>
      </x:c>
      <x:c r="F196" t="s">
        <x:v>82</x:v>
      </x:c>
      <x:c r="G196" s="6">
        <x:v>172.048765858387</x:v>
      </x:c>
      <x:c r="H196" t="s">
        <x:v>83</x:v>
      </x:c>
      <x:c r="I196" s="6">
        <x:v>28.0325657179114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22.299</x:v>
      </x:c>
      <x:c r="R196" s="8">
        <x:v>100168.846817635</x:v>
      </x:c>
      <x:c r="S196" s="12">
        <x:v>238319.042686096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340764</x:v>
      </x:c>
      <x:c r="B197" s="1">
        <x:v>43203.6729922454</x:v>
      </x:c>
      <x:c r="C197" s="6">
        <x:v>3.25723856</x:v>
      </x:c>
      <x:c r="D197" s="14" t="s">
        <x:v>77</x:v>
      </x:c>
      <x:c r="E197" s="15">
        <x:v>43194.5239701389</x:v>
      </x:c>
      <x:c r="F197" t="s">
        <x:v>82</x:v>
      </x:c>
      <x:c r="G197" s="6">
        <x:v>172.034921274183</x:v>
      </x:c>
      <x:c r="H197" t="s">
        <x:v>83</x:v>
      </x:c>
      <x:c r="I197" s="6">
        <x:v>28.0381426671388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22.298</x:v>
      </x:c>
      <x:c r="R197" s="8">
        <x:v>100166.253238942</x:v>
      </x:c>
      <x:c r="S197" s="12">
        <x:v>238327.886961898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340772</x:v>
      </x:c>
      <x:c r="B198" s="1">
        <x:v>43203.6730037384</x:v>
      </x:c>
      <x:c r="C198" s="6">
        <x:v>3.27378949333333</x:v>
      </x:c>
      <x:c r="D198" s="14" t="s">
        <x:v>77</x:v>
      </x:c>
      <x:c r="E198" s="15">
        <x:v>43194.5239701389</x:v>
      </x:c>
      <x:c r="F198" t="s">
        <x:v>82</x:v>
      </x:c>
      <x:c r="G198" s="6">
        <x:v>172.0626768802</x:v>
      </x:c>
      <x:c r="H198" t="s">
        <x:v>83</x:v>
      </x:c>
      <x:c r="I198" s="6">
        <x:v>28.0413808999751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22.295</x:v>
      </x:c>
      <x:c r="R198" s="8">
        <x:v>100162.310519976</x:v>
      </x:c>
      <x:c r="S198" s="12">
        <x:v>238324.898110046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340779</x:v>
      </x:c>
      <x:c r="B199" s="1">
        <x:v>43203.6730152778</x:v>
      </x:c>
      <x:c r="C199" s="6">
        <x:v>3.29044044833333</x:v>
      </x:c>
      <x:c r="D199" s="14" t="s">
        <x:v>77</x:v>
      </x:c>
      <x:c r="E199" s="15">
        <x:v>43194.5239701389</x:v>
      </x:c>
      <x:c r="F199" t="s">
        <x:v>82</x:v>
      </x:c>
      <x:c r="G199" s="6">
        <x:v>171.94083951235</x:v>
      </x:c>
      <x:c r="H199" t="s">
        <x:v>83</x:v>
      </x:c>
      <x:c r="I199" s="6">
        <x:v>28.0507058286544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</x:v>
      </x:c>
      <x:c r="R199" s="8">
        <x:v>100157.010472413</x:v>
      </x:c>
      <x:c r="S199" s="12">
        <x:v>238327.808558219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340791</x:v>
      </x:c>
      <x:c r="B200" s="1">
        <x:v>43203.6730270486</x:v>
      </x:c>
      <x:c r="C200" s="6">
        <x:v>3.30739145833333</x:v>
      </x:c>
      <x:c r="D200" s="14" t="s">
        <x:v>77</x:v>
      </x:c>
      <x:c r="E200" s="15">
        <x:v>43194.5239701389</x:v>
      </x:c>
      <x:c r="F200" t="s">
        <x:v>82</x:v>
      </x:c>
      <x:c r="G200" s="6">
        <x:v>172.093589532201</x:v>
      </x:c>
      <x:c r="H200" t="s">
        <x:v>83</x:v>
      </x:c>
      <x:c r="I200" s="6">
        <x:v>28.0267189262545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22.298</x:v>
      </x:c>
      <x:c r="R200" s="8">
        <x:v>100161.179342958</x:v>
      </x:c>
      <x:c r="S200" s="12">
        <x:v>238329.988239826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340804</x:v>
      </x:c>
      <x:c r="B201" s="1">
        <x:v>43203.6730387731</x:v>
      </x:c>
      <x:c r="C201" s="6">
        <x:v>3.32424239833333</x:v>
      </x:c>
      <x:c r="D201" s="14" t="s">
        <x:v>77</x:v>
      </x:c>
      <x:c r="E201" s="15">
        <x:v>43194.5239701389</x:v>
      </x:c>
      <x:c r="F201" t="s">
        <x:v>82</x:v>
      </x:c>
      <x:c r="G201" s="6">
        <x:v>172.051242698594</x:v>
      </x:c>
      <x:c r="H201" t="s">
        <x:v>83</x:v>
      </x:c>
      <x:c r="I201" s="6">
        <x:v>28.034964404615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22.298</x:v>
      </x:c>
      <x:c r="R201" s="8">
        <x:v>100173.252937749</x:v>
      </x:c>
      <x:c r="S201" s="12">
        <x:v>238324.10814916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340813</x:v>
      </x:c>
      <x:c r="B202" s="1">
        <x:v>43203.673049919</x:v>
      </x:c>
      <x:c r="C202" s="6">
        <x:v>3.34029331666667</x:v>
      </x:c>
      <x:c r="D202" s="14" t="s">
        <x:v>77</x:v>
      </x:c>
      <x:c r="E202" s="15">
        <x:v>43194.5239701389</x:v>
      </x:c>
      <x:c r="F202" t="s">
        <x:v>82</x:v>
      </x:c>
      <x:c r="G202" s="6">
        <x:v>172.013163507913</x:v>
      </x:c>
      <x:c r="H202" t="s">
        <x:v>83</x:v>
      </x:c>
      <x:c r="I202" s="6">
        <x:v>28.0308566546805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22.302</x:v>
      </x:c>
      <x:c r="R202" s="8">
        <x:v>100167.765378737</x:v>
      </x:c>
      <x:c r="S202" s="12">
        <x:v>238327.884934676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340818</x:v>
      </x:c>
      <x:c r="B203" s="1">
        <x:v>43203.6730619213</x:v>
      </x:c>
      <x:c r="C203" s="6">
        <x:v>3.35759434333333</x:v>
      </x:c>
      <x:c r="D203" s="14" t="s">
        <x:v>77</x:v>
      </x:c>
      <x:c r="E203" s="15">
        <x:v>43194.5239701389</x:v>
      </x:c>
      <x:c r="F203" t="s">
        <x:v>82</x:v>
      </x:c>
      <x:c r="G203" s="6">
        <x:v>172.01831547717</x:v>
      </x:c>
      <x:c r="H203" t="s">
        <x:v>83</x:v>
      </x:c>
      <x:c r="I203" s="6">
        <x:v>28.047137766067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22.296</x:v>
      </x:c>
      <x:c r="R203" s="8">
        <x:v>100161.521578445</x:v>
      </x:c>
      <x:c r="S203" s="12">
        <x:v>238320.242542766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340825</x:v>
      </x:c>
      <x:c r="B204" s="1">
        <x:v>43203.6730733449</x:v>
      </x:c>
      <x:c r="C204" s="6">
        <x:v>3.37401193666667</x:v>
      </x:c>
      <x:c r="D204" s="14" t="s">
        <x:v>77</x:v>
      </x:c>
      <x:c r="E204" s="15">
        <x:v>43194.5239701389</x:v>
      </x:c>
      <x:c r="F204" t="s">
        <x:v>82</x:v>
      </x:c>
      <x:c r="G204" s="6">
        <x:v>172.025991002383</x:v>
      </x:c>
      <x:c r="H204" t="s">
        <x:v>83</x:v>
      </x:c>
      <x:c r="I204" s="6">
        <x:v>28.0398817177174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22.298</x:v>
      </x:c>
      <x:c r="R204" s="8">
        <x:v>100166.907267911</x:v>
      </x:c>
      <x:c r="S204" s="12">
        <x:v>238321.783215059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340835</x:v>
      </x:c>
      <x:c r="B205" s="1">
        <x:v>43203.6730845255</x:v>
      </x:c>
      <x:c r="C205" s="6">
        <x:v>3.39014621833333</x:v>
      </x:c>
      <x:c r="D205" s="14" t="s">
        <x:v>77</x:v>
      </x:c>
      <x:c r="E205" s="15">
        <x:v>43194.5239701389</x:v>
      </x:c>
      <x:c r="F205" t="s">
        <x:v>82</x:v>
      </x:c>
      <x:c r="G205" s="6">
        <x:v>171.970546902379</x:v>
      </x:c>
      <x:c r="H205" t="s">
        <x:v>83</x:v>
      </x:c>
      <x:c r="I205" s="6">
        <x:v>28.0449189727578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</x:v>
      </x:c>
      <x:c r="R205" s="8">
        <x:v>100156.060898775</x:v>
      </x:c>
      <x:c r="S205" s="12">
        <x:v>238328.809098074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340846</x:v>
      </x:c>
      <x:c r="B206" s="1">
        <x:v>43203.6730964468</x:v>
      </x:c>
      <x:c r="C206" s="6">
        <x:v>3.4072806</x:v>
      </x:c>
      <x:c r="D206" s="14" t="s">
        <x:v>77</x:v>
      </x:c>
      <x:c r="E206" s="15">
        <x:v>43194.5239701389</x:v>
      </x:c>
      <x:c r="F206" t="s">
        <x:v>82</x:v>
      </x:c>
      <x:c r="G206" s="6">
        <x:v>171.993987741509</x:v>
      </x:c>
      <x:c r="H206" t="s">
        <x:v>83</x:v>
      </x:c>
      <x:c r="I206" s="6">
        <x:v>28.0518751945292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22.296</x:v>
      </x:c>
      <x:c r="R206" s="8">
        <x:v>100171.036616202</x:v>
      </x:c>
      <x:c r="S206" s="12">
        <x:v>238338.051163015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340855</x:v>
      </x:c>
      <x:c r="B207" s="1">
        <x:v>43203.6731082176</x:v>
      </x:c>
      <x:c r="C207" s="6">
        <x:v>3.42423151666667</x:v>
      </x:c>
      <x:c r="D207" s="14" t="s">
        <x:v>77</x:v>
      </x:c>
      <x:c r="E207" s="15">
        <x:v>43194.5239701389</x:v>
      </x:c>
      <x:c r="F207" t="s">
        <x:v>82</x:v>
      </x:c>
      <x:c r="G207" s="6">
        <x:v>172.081927939882</x:v>
      </x:c>
      <x:c r="H207" t="s">
        <x:v>83</x:v>
      </x:c>
      <x:c r="I207" s="6">
        <x:v>28.0376329455876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22.295</x:v>
      </x:c>
      <x:c r="R207" s="8">
        <x:v>100164.952488662</x:v>
      </x:c>
      <x:c r="S207" s="12">
        <x:v>238327.125690659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340870</x:v>
      </x:c>
      <x:c r="B208" s="1">
        <x:v>43203.6731194792</x:v>
      </x:c>
      <x:c r="C208" s="6">
        <x:v>3.44044911333333</x:v>
      </x:c>
      <x:c r="D208" s="14" t="s">
        <x:v>77</x:v>
      </x:c>
      <x:c r="E208" s="15">
        <x:v>43194.5239701389</x:v>
      </x:c>
      <x:c r="F208" t="s">
        <x:v>82</x:v>
      </x:c>
      <x:c r="G208" s="6">
        <x:v>172.031213543388</x:v>
      </x:c>
      <x:c r="H208" t="s">
        <x:v>83</x:v>
      </x:c>
      <x:c r="I208" s="6">
        <x:v>28.0359838469835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22.299</x:v>
      </x:c>
      <x:c r="R208" s="8">
        <x:v>100153.292554777</x:v>
      </x:c>
      <x:c r="S208" s="12">
        <x:v>238321.114187153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340880</x:v>
      </x:c>
      <x:c r="B209" s="1">
        <x:v>43203.6731310995</x:v>
      </x:c>
      <x:c r="C209" s="6">
        <x:v>3.45716677333333</x:v>
      </x:c>
      <x:c r="D209" s="14" t="s">
        <x:v>77</x:v>
      </x:c>
      <x:c r="E209" s="15">
        <x:v>43194.5239701389</x:v>
      </x:c>
      <x:c r="F209" t="s">
        <x:v>82</x:v>
      </x:c>
      <x:c r="G209" s="6">
        <x:v>171.971932281928</x:v>
      </x:c>
      <x:c r="H209" t="s">
        <x:v>83</x:v>
      </x:c>
      <x:c r="I209" s="6">
        <x:v>28.0446491196176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</x:v>
      </x:c>
      <x:c r="R209" s="8">
        <x:v>100160.221804791</x:v>
      </x:c>
      <x:c r="S209" s="12">
        <x:v>238333.530767976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340888</x:v>
      </x:c>
      <x:c r="B210" s="1">
        <x:v>43203.6731424421</x:v>
      </x:c>
      <x:c r="C210" s="6">
        <x:v>3.47353435666667</x:v>
      </x:c>
      <x:c r="D210" s="14" t="s">
        <x:v>77</x:v>
      </x:c>
      <x:c r="E210" s="15">
        <x:v>43194.5239701389</x:v>
      </x:c>
      <x:c r="F210" t="s">
        <x:v>82</x:v>
      </x:c>
      <x:c r="G210" s="6">
        <x:v>171.999641012247</x:v>
      </x:c>
      <x:c r="H210" t="s">
        <x:v>83</x:v>
      </x:c>
      <x:c r="I210" s="6">
        <x:v>28.03925206137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</x:v>
      </x:c>
      <x:c r="R210" s="8">
        <x:v>100160.776941742</x:v>
      </x:c>
      <x:c r="S210" s="12">
        <x:v>238331.704253563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340895</x:v>
      </x:c>
      <x:c r="B211" s="1">
        <x:v>43203.6731541319</x:v>
      </x:c>
      <x:c r="C211" s="6">
        <x:v>3.490352015</x:v>
      </x:c>
      <x:c r="D211" s="14" t="s">
        <x:v>77</x:v>
      </x:c>
      <x:c r="E211" s="15">
        <x:v>43194.5239701389</x:v>
      </x:c>
      <x:c r="F211" t="s">
        <x:v>82</x:v>
      </x:c>
      <x:c r="G211" s="6">
        <x:v>172.021796944373</x:v>
      </x:c>
      <x:c r="H211" t="s">
        <x:v>83</x:v>
      </x:c>
      <x:c r="I211" s="6">
        <x:v>28.0320559972079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22.301</x:v>
      </x:c>
      <x:c r="R211" s="8">
        <x:v>100153.725275607</x:v>
      </x:c>
      <x:c r="S211" s="12">
        <x:v>238318.413978017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340914</x:v>
      </x:c>
      <x:c r="B212" s="1">
        <x:v>43203.6731655903</x:v>
      </x:c>
      <x:c r="C212" s="6">
        <x:v>3.50685298333333</x:v>
      </x:c>
      <x:c r="D212" s="14" t="s">
        <x:v>77</x:v>
      </x:c>
      <x:c r="E212" s="15">
        <x:v>43194.5239701389</x:v>
      </x:c>
      <x:c r="F212" t="s">
        <x:v>82</x:v>
      </x:c>
      <x:c r="G212" s="6">
        <x:v>171.987367191204</x:v>
      </x:c>
      <x:c r="H212" t="s">
        <x:v>83</x:v>
      </x:c>
      <x:c r="I212" s="6">
        <x:v>28.0531644958382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22.296</x:v>
      </x:c>
      <x:c r="R212" s="8">
        <x:v>100158.376136982</x:v>
      </x:c>
      <x:c r="S212" s="12">
        <x:v>238329.765562437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340915</x:v>
      </x:c>
      <x:c r="B213" s="1">
        <x:v>43203.6731771644</x:v>
      </x:c>
      <x:c r="C213" s="6">
        <x:v>3.52355393833333</x:v>
      </x:c>
      <x:c r="D213" s="14" t="s">
        <x:v>77</x:v>
      </x:c>
      <x:c r="E213" s="15">
        <x:v>43194.5239701389</x:v>
      </x:c>
      <x:c r="F213" t="s">
        <x:v>82</x:v>
      </x:c>
      <x:c r="G213" s="6">
        <x:v>172.006767293077</x:v>
      </x:c>
      <x:c r="H213" t="s">
        <x:v>83</x:v>
      </x:c>
      <x:c r="I213" s="6">
        <x:v>28.0493865445669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22.296</x:v>
      </x:c>
      <x:c r="R213" s="8">
        <x:v>100170.038816803</x:v>
      </x:c>
      <x:c r="S213" s="12">
        <x:v>238325.605434269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340931</x:v>
      </x:c>
      <x:c r="B214" s="1">
        <x:v>43203.6731888889</x:v>
      </x:c>
      <x:c r="C214" s="6">
        <x:v>3.54040498333333</x:v>
      </x:c>
      <x:c r="D214" s="14" t="s">
        <x:v>77</x:v>
      </x:c>
      <x:c r="E214" s="15">
        <x:v>43194.5239701389</x:v>
      </x:c>
      <x:c r="F214" t="s">
        <x:v>82</x:v>
      </x:c>
      <x:c r="G214" s="6">
        <x:v>172.061545724074</x:v>
      </x:c>
      <x:c r="H214" t="s">
        <x:v>83</x:v>
      </x:c>
      <x:c r="I214" s="6">
        <x:v>28.0300770822687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22.299</x:v>
      </x:c>
      <x:c r="R214" s="8">
        <x:v>100148.387117608</x:v>
      </x:c>
      <x:c r="S214" s="12">
        <x:v>238322.491294484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340940</x:v>
      </x:c>
      <x:c r="B215" s="1">
        <x:v>43203.6732006597</x:v>
      </x:c>
      <x:c r="C215" s="6">
        <x:v>3.55733928666667</x:v>
      </x:c>
      <x:c r="D215" s="14" t="s">
        <x:v>77</x:v>
      </x:c>
      <x:c r="E215" s="15">
        <x:v>43194.5239701389</x:v>
      </x:c>
      <x:c r="F215" t="s">
        <x:v>82</x:v>
      </x:c>
      <x:c r="G215" s="6">
        <x:v>171.96253255229</x:v>
      </x:c>
      <x:c r="H215" t="s">
        <x:v>83</x:v>
      </x:c>
      <x:c r="I215" s="6">
        <x:v>28.043599690945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22.301</x:v>
      </x:c>
      <x:c r="R215" s="8">
        <x:v>100164.384631409</x:v>
      </x:c>
      <x:c r="S215" s="12">
        <x:v>238331.163243219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340950</x:v>
      </x:c>
      <x:c r="B216" s="1">
        <x:v>43203.673211956</x:v>
      </x:c>
      <x:c r="C216" s="6">
        <x:v>3.573623485</x:v>
      </x:c>
      <x:c r="D216" s="14" t="s">
        <x:v>77</x:v>
      </x:c>
      <x:c r="E216" s="15">
        <x:v>43194.5239701389</x:v>
      </x:c>
      <x:c r="F216" t="s">
        <x:v>82</x:v>
      </x:c>
      <x:c r="G216" s="6">
        <x:v>172.005699878823</x:v>
      </x:c>
      <x:c r="H216" t="s">
        <x:v>83</x:v>
      </x:c>
      <x:c r="I216" s="6">
        <x:v>28.0524748694947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22.295</x:v>
      </x:c>
      <x:c r="R216" s="8">
        <x:v>100163.698957499</x:v>
      </x:c>
      <x:c r="S216" s="12">
        <x:v>238318.028788167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340957</x:v>
      </x:c>
      <x:c r="B217" s="1">
        <x:v>43203.6732234954</x:v>
      </x:c>
      <x:c r="C217" s="6">
        <x:v>3.590241145</x:v>
      </x:c>
      <x:c r="D217" s="14" t="s">
        <x:v>77</x:v>
      </x:c>
      <x:c r="E217" s="15">
        <x:v>43194.5239701389</x:v>
      </x:c>
      <x:c r="F217" t="s">
        <x:v>82</x:v>
      </x:c>
      <x:c r="G217" s="6">
        <x:v>171.973645666013</x:v>
      </x:c>
      <x:c r="H217" t="s">
        <x:v>83</x:v>
      </x:c>
      <x:c r="I217" s="6">
        <x:v>28.0500761702747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22.298</x:v>
      </x:c>
      <x:c r="R217" s="8">
        <x:v>100158.812584437</x:v>
      </x:c>
      <x:c r="S217" s="12">
        <x:v>238327.248122149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340970</x:v>
      </x:c>
      <x:c r="B218" s="1">
        <x:v>43203.6732356481</x:v>
      </x:c>
      <x:c r="C218" s="6">
        <x:v>3.60774215666667</x:v>
      </x:c>
      <x:c r="D218" s="14" t="s">
        <x:v>77</x:v>
      </x:c>
      <x:c r="E218" s="15">
        <x:v>43194.5239701389</x:v>
      </x:c>
      <x:c r="F218" t="s">
        <x:v>82</x:v>
      </x:c>
      <x:c r="G218" s="6">
        <x:v>172.001213791656</x:v>
      </x:c>
      <x:c r="H218" t="s">
        <x:v>83</x:v>
      </x:c>
      <x:c r="I218" s="6">
        <x:v>28.0475875216462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22.297</x:v>
      </x:c>
      <x:c r="R218" s="8">
        <x:v>100169.3074752</x:v>
      </x:c>
      <x:c r="S218" s="12">
        <x:v>238317.974165427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340976</x:v>
      </x:c>
      <x:c r="B219" s="1">
        <x:v>43203.6732471412</x:v>
      </x:c>
      <x:c r="C219" s="6">
        <x:v>3.62432644333333</x:v>
      </x:c>
      <x:c r="D219" s="14" t="s">
        <x:v>77</x:v>
      </x:c>
      <x:c r="E219" s="15">
        <x:v>43194.5239701389</x:v>
      </x:c>
      <x:c r="F219" t="s">
        <x:v>82</x:v>
      </x:c>
      <x:c r="G219" s="6">
        <x:v>171.98381626787</x:v>
      </x:c>
      <x:c r="H219" t="s">
        <x:v>83</x:v>
      </x:c>
      <x:c r="I219" s="6">
        <x:v>28.0509756822817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22.297</x:v>
      </x:c>
      <x:c r="R219" s="8">
        <x:v>100158.206011749</x:v>
      </x:c>
      <x:c r="S219" s="12">
        <x:v>238320.269879931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340989</x:v>
      </x:c>
      <x:c r="B220" s="1">
        <x:v>43203.6732585301</x:v>
      </x:c>
      <x:c r="C220" s="6">
        <x:v>3.64066074333333</x:v>
      </x:c>
      <x:c r="D220" s="14" t="s">
        <x:v>77</x:v>
      </x:c>
      <x:c r="E220" s="15">
        <x:v>43194.5239701389</x:v>
      </x:c>
      <x:c r="F220" t="s">
        <x:v>82</x:v>
      </x:c>
      <x:c r="G220" s="6">
        <x:v>172.016302601713</x:v>
      </x:c>
      <x:c r="H220" t="s">
        <x:v>83</x:v>
      </x:c>
      <x:c r="I220" s="6">
        <x:v>28.0446491196176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22.297</x:v>
      </x:c>
      <x:c r="R220" s="8">
        <x:v>100160.207873281</x:v>
      </x:c>
      <x:c r="S220" s="12">
        <x:v>238331.395056785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340999</x:v>
      </x:c>
      <x:c r="B221" s="1">
        <x:v>43203.6732703356</x:v>
      </x:c>
      <x:c r="C221" s="6">
        <x:v>3.657661705</x:v>
      </x:c>
      <x:c r="D221" s="14" t="s">
        <x:v>77</x:v>
      </x:c>
      <x:c r="E221" s="15">
        <x:v>43194.5239701389</x:v>
      </x:c>
      <x:c r="F221" t="s">
        <x:v>82</x:v>
      </x:c>
      <x:c r="G221" s="6">
        <x:v>171.951495196264</x:v>
      </x:c>
      <x:c r="H221" t="s">
        <x:v>83</x:v>
      </x:c>
      <x:c r="I221" s="6">
        <x:v>28.0601507185215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22.296</x:v>
      </x:c>
      <x:c r="R221" s="8">
        <x:v>100161.590160193</x:v>
      </x:c>
      <x:c r="S221" s="12">
        <x:v>238327.795557258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341012</x:v>
      </x:c>
      <x:c r="B222" s="1">
        <x:v>43203.673281713</x:v>
      </x:c>
      <x:c r="C222" s="6">
        <x:v>3.67409601666667</x:v>
      </x:c>
      <x:c r="D222" s="14" t="s">
        <x:v>77</x:v>
      </x:c>
      <x:c r="E222" s="15">
        <x:v>43194.5239701389</x:v>
      </x:c>
      <x:c r="F222" t="s">
        <x:v>82</x:v>
      </x:c>
      <x:c r="G222" s="6">
        <x:v>171.896814562411</x:v>
      </x:c>
      <x:c r="H222" t="s">
        <x:v>83</x:v>
      </x:c>
      <x:c r="I222" s="6">
        <x:v>28.0564027431706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22.301</x:v>
      </x:c>
      <x:c r="R222" s="8">
        <x:v>100156.111146911</x:v>
      </x:c>
      <x:c r="S222" s="12">
        <x:v>238317.887189425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341023</x:v>
      </x:c>
      <x:c r="B223" s="1">
        <x:v>43203.6732931366</x:v>
      </x:c>
      <x:c r="C223" s="6">
        <x:v>3.69054692833333</x:v>
      </x:c>
      <x:c r="D223" s="14" t="s">
        <x:v>77</x:v>
      </x:c>
      <x:c r="E223" s="15">
        <x:v>43194.5239701389</x:v>
      </x:c>
      <x:c r="F223" t="s">
        <x:v>82</x:v>
      </x:c>
      <x:c r="G223" s="6">
        <x:v>172.102397617503</x:v>
      </x:c>
      <x:c r="H223" t="s">
        <x:v>83</x:v>
      </x:c>
      <x:c r="I223" s="6">
        <x:v>28.0307667040083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22.296</x:v>
      </x:c>
      <x:c r="R223" s="8">
        <x:v>100155.743852976</x:v>
      </x:c>
      <x:c r="S223" s="12">
        <x:v>238321.402283513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341030</x:v>
      </x:c>
      <x:c r="B224" s="1">
        <x:v>43203.6733045139</x:v>
      </x:c>
      <x:c r="C224" s="6">
        <x:v>3.7068979</x:v>
      </x:c>
      <x:c r="D224" s="14" t="s">
        <x:v>77</x:v>
      </x:c>
      <x:c r="E224" s="15">
        <x:v>43194.5239701389</x:v>
      </x:c>
      <x:c r="F224" t="s">
        <x:v>82</x:v>
      </x:c>
      <x:c r="G224" s="6">
        <x:v>172.000694915438</x:v>
      </x:c>
      <x:c r="H224" t="s">
        <x:v>83</x:v>
      </x:c>
      <x:c r="I224" s="6">
        <x:v>28.0332853237428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22.302</x:v>
      </x:c>
      <x:c r="R224" s="8">
        <x:v>100154.953598089</x:v>
      </x:c>
      <x:c r="S224" s="12">
        <x:v>238319.033900013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341043</x:v>
      </x:c>
      <x:c r="B225" s="1">
        <x:v>43203.6733197917</x:v>
      </x:c>
      <x:c r="C225" s="6">
        <x:v>3.72889919166667</x:v>
      </x:c>
      <x:c r="D225" s="14" t="s">
        <x:v>77</x:v>
      </x:c>
      <x:c r="E225" s="15">
        <x:v>43194.5239701389</x:v>
      </x:c>
      <x:c r="F225" t="s">
        <x:v>82</x:v>
      </x:c>
      <x:c r="G225" s="6">
        <x:v>171.975626653908</x:v>
      </x:c>
      <x:c r="H225" t="s">
        <x:v>83</x:v>
      </x:c>
      <x:c r="I225" s="6">
        <x:v>28.0439295113501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</x:v>
      </x:c>
      <x:c r="R225" s="8">
        <x:v>100162.05752947</x:v>
      </x:c>
      <x:c r="S225" s="12">
        <x:v>238342.427833206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341053</x:v>
      </x:c>
      <x:c r="B226" s="1">
        <x:v>43203.673328044</x:v>
      </x:c>
      <x:c r="C226" s="6">
        <x:v>3.740783165</x:v>
      </x:c>
      <x:c r="D226" s="14" t="s">
        <x:v>77</x:v>
      </x:c>
      <x:c r="E226" s="15">
        <x:v>43194.5239701389</x:v>
      </x:c>
      <x:c r="F226" t="s">
        <x:v>82</x:v>
      </x:c>
      <x:c r="G226" s="6">
        <x:v>172.058171833085</x:v>
      </x:c>
      <x:c r="H226" t="s">
        <x:v>83</x:v>
      </x:c>
      <x:c r="I226" s="6">
        <x:v>28.0336151431334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22.298</x:v>
      </x:c>
      <x:c r="R226" s="8">
        <x:v>100155.449964985</x:v>
      </x:c>
      <x:c r="S226" s="12">
        <x:v>238314.868914731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341061</x:v>
      </x:c>
      <x:c r="B227" s="1">
        <x:v>43203.6733398958</x:v>
      </x:c>
      <x:c r="C227" s="6">
        <x:v>3.75788414833333</x:v>
      </x:c>
      <x:c r="D227" s="14" t="s">
        <x:v>77</x:v>
      </x:c>
      <x:c r="E227" s="15">
        <x:v>43194.5239701389</x:v>
      </x:c>
      <x:c r="F227" t="s">
        <x:v>82</x:v>
      </x:c>
      <x:c r="G227" s="6">
        <x:v>171.942523441851</x:v>
      </x:c>
      <x:c r="H227" t="s">
        <x:v>83</x:v>
      </x:c>
      <x:c r="I227" s="6">
        <x:v>28.0474975705256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22.301</x:v>
      </x:c>
      <x:c r="R227" s="8">
        <x:v>100155.937769331</x:v>
      </x:c>
      <x:c r="S227" s="12">
        <x:v>238329.121226672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341067</x:v>
      </x:c>
      <x:c r="B228" s="1">
        <x:v>43203.6733510417</x:v>
      </x:c>
      <x:c r="C228" s="6">
        <x:v>3.77390175</x:v>
      </x:c>
      <x:c r="D228" s="14" t="s">
        <x:v>77</x:v>
      </x:c>
      <x:c r="E228" s="15">
        <x:v>43194.5239701389</x:v>
      </x:c>
      <x:c r="F228" t="s">
        <x:v>82</x:v>
      </x:c>
      <x:c r="G228" s="6">
        <x:v>172.058660090318</x:v>
      </x:c>
      <x:c r="H228" t="s">
        <x:v>83</x:v>
      </x:c>
      <x:c r="I228" s="6">
        <x:v>28.0392820450024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22.296</x:v>
      </x:c>
      <x:c r="R228" s="8">
        <x:v>100169.536621717</x:v>
      </x:c>
      <x:c r="S228" s="12">
        <x:v>238323.022370259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341075</x:v>
      </x:c>
      <x:c r="B229" s="1">
        <x:v>43203.6733623843</x:v>
      </x:c>
      <x:c r="C229" s="6">
        <x:v>3.79026935666667</x:v>
      </x:c>
      <x:c r="D229" s="14" t="s">
        <x:v>77</x:v>
      </x:c>
      <x:c r="E229" s="15">
        <x:v>43194.5239701389</x:v>
      </x:c>
      <x:c r="F229" t="s">
        <x:v>82</x:v>
      </x:c>
      <x:c r="G229" s="6">
        <x:v>172.08953985891</x:v>
      </x:c>
      <x:c r="H229" t="s">
        <x:v>83</x:v>
      </x:c>
      <x:c r="I229" s="6">
        <x:v>28.0188632529889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22.301</x:v>
      </x:c>
      <x:c r="R229" s="8">
        <x:v>100156.215687437</x:v>
      </x:c>
      <x:c r="S229" s="12">
        <x:v>238325.637852917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341089</x:v>
      </x:c>
      <x:c r="B230" s="1">
        <x:v>43203.6733744213</x:v>
      </x:c>
      <x:c r="C230" s="6">
        <x:v>3.807587065</x:v>
      </x:c>
      <x:c r="D230" s="14" t="s">
        <x:v>77</x:v>
      </x:c>
      <x:c r="E230" s="15">
        <x:v>43194.5239701389</x:v>
      </x:c>
      <x:c r="F230" t="s">
        <x:v>82</x:v>
      </x:c>
      <x:c r="G230" s="6">
        <x:v>172.055344480968</x:v>
      </x:c>
      <x:c r="H230" t="s">
        <x:v>83</x:v>
      </x:c>
      <x:c r="I230" s="6">
        <x:v>28.0226411698977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22.302</x:v>
      </x:c>
      <x:c r="R230" s="8">
        <x:v>100158.662266507</x:v>
      </x:c>
      <x:c r="S230" s="12">
        <x:v>238324.723292823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341095</x:v>
      </x:c>
      <x:c r="B231" s="1">
        <x:v>43203.6733868056</x:v>
      </x:c>
      <x:c r="C231" s="6">
        <x:v>3.82540475333333</x:v>
      </x:c>
      <x:c r="D231" s="14" t="s">
        <x:v>77</x:v>
      </x:c>
      <x:c r="E231" s="15">
        <x:v>43194.5239701389</x:v>
      </x:c>
      <x:c r="F231" t="s">
        <x:v>82</x:v>
      </x:c>
      <x:c r="G231" s="6">
        <x:v>171.918214311802</x:v>
      </x:c>
      <x:c r="H231" t="s">
        <x:v>83</x:v>
      </x:c>
      <x:c r="I231" s="6">
        <x:v>28.0551134406178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</x:v>
      </x:c>
      <x:c r="R231" s="8">
        <x:v>100157.410536556</x:v>
      </x:c>
      <x:c r="S231" s="12">
        <x:v>238319.165833577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341113</x:v>
      </x:c>
      <x:c r="B232" s="1">
        <x:v>43203.6733975347</x:v>
      </x:c>
      <x:c r="C232" s="6">
        <x:v>3.84088896333333</x:v>
      </x:c>
      <x:c r="D232" s="14" t="s">
        <x:v>77</x:v>
      </x:c>
      <x:c r="E232" s="15">
        <x:v>43194.5239701389</x:v>
      </x:c>
      <x:c r="F232" t="s">
        <x:v>82</x:v>
      </x:c>
      <x:c r="G232" s="6">
        <x:v>171.864806466215</x:v>
      </x:c>
      <x:c r="H232" t="s">
        <x:v>83</x:v>
      </x:c>
      <x:c r="I232" s="6">
        <x:v>28.0626393764674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22.301</x:v>
      </x:c>
      <x:c r="R232" s="8">
        <x:v>100156.335831505</x:v>
      </x:c>
      <x:c r="S232" s="12">
        <x:v>238323.326971767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341122</x:v>
      </x:c>
      <x:c r="B233" s="1">
        <x:v>43203.6734091435</x:v>
      </x:c>
      <x:c r="C233" s="6">
        <x:v>3.85760662333333</x:v>
      </x:c>
      <x:c r="D233" s="14" t="s">
        <x:v>77</x:v>
      </x:c>
      <x:c r="E233" s="15">
        <x:v>43194.5239701389</x:v>
      </x:c>
      <x:c r="F233" t="s">
        <x:v>82</x:v>
      </x:c>
      <x:c r="G233" s="6">
        <x:v>171.95516357705</x:v>
      </x:c>
      <x:c r="H233" t="s">
        <x:v>83</x:v>
      </x:c>
      <x:c r="I233" s="6">
        <x:v>28.0507957798609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22.299</x:v>
      </x:c>
      <x:c r="R233" s="8">
        <x:v>100162.555355996</x:v>
      </x:c>
      <x:c r="S233" s="12">
        <x:v>238324.836461954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341129</x:v>
      </x:c>
      <x:c r="B234" s="1">
        <x:v>43203.6734202546</x:v>
      </x:c>
      <x:c r="C234" s="6">
        <x:v>3.873590895</x:v>
      </x:c>
      <x:c r="D234" s="14" t="s">
        <x:v>77</x:v>
      </x:c>
      <x:c r="E234" s="15">
        <x:v>43194.5239701389</x:v>
      </x:c>
      <x:c r="F234" t="s">
        <x:v>82</x:v>
      </x:c>
      <x:c r="G234" s="6">
        <x:v>171.924986329174</x:v>
      </x:c>
      <x:c r="H234" t="s">
        <x:v>83</x:v>
      </x:c>
      <x:c r="I234" s="6">
        <x:v>28.0537941547973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</x:v>
      </x:c>
      <x:c r="R234" s="8">
        <x:v>100152.383550981</x:v>
      </x:c>
      <x:c r="S234" s="12">
        <x:v>238306.329389039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341138</x:v>
      </x:c>
      <x:c r="B235" s="1">
        <x:v>43203.673431794</x:v>
      </x:c>
      <x:c r="C235" s="6">
        <x:v>3.89019181666667</x:v>
      </x:c>
      <x:c r="D235" s="14" t="s">
        <x:v>77</x:v>
      </x:c>
      <x:c r="E235" s="15">
        <x:v>43194.5239701389</x:v>
      </x:c>
      <x:c r="F235" t="s">
        <x:v>82</x:v>
      </x:c>
      <x:c r="G235" s="6">
        <x:v>171.943465032183</x:v>
      </x:c>
      <x:c r="H235" t="s">
        <x:v>83</x:v>
      </x:c>
      <x:c r="I235" s="6">
        <x:v>28.0530745445685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22.299</x:v>
      </x:c>
      <x:c r="R235" s="8">
        <x:v>100155.245272082</x:v>
      </x:c>
      <x:c r="S235" s="12">
        <x:v>238318.714816695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341150</x:v>
      </x:c>
      <x:c r="B236" s="1">
        <x:v>43203.6734435995</x:v>
      </x:c>
      <x:c r="C236" s="6">
        <x:v>3.90720947166667</x:v>
      </x:c>
      <x:c r="D236" s="14" t="s">
        <x:v>77</x:v>
      </x:c>
      <x:c r="E236" s="15">
        <x:v>43194.5239701389</x:v>
      </x:c>
      <x:c r="F236" t="s">
        <x:v>82</x:v>
      </x:c>
      <x:c r="G236" s="6">
        <x:v>171.948390688203</x:v>
      </x:c>
      <x:c r="H236" t="s">
        <x:v>83</x:v>
      </x:c>
      <x:c r="I236" s="6">
        <x:v>28.0521150645031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22.299</x:v>
      </x:c>
      <x:c r="R236" s="8">
        <x:v>100156.965457191</x:v>
      </x:c>
      <x:c r="S236" s="12">
        <x:v>238323.909224989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341160</x:v>
      </x:c>
      <x:c r="B237" s="1">
        <x:v>43203.6734549421</x:v>
      </x:c>
      <x:c r="C237" s="6">
        <x:v>3.923527125</x:v>
      </x:c>
      <x:c r="D237" s="14" t="s">
        <x:v>77</x:v>
      </x:c>
      <x:c r="E237" s="15">
        <x:v>43194.5239701389</x:v>
      </x:c>
      <x:c r="F237" t="s">
        <x:v>82</x:v>
      </x:c>
      <x:c r="G237" s="6">
        <x:v>171.931628819975</x:v>
      </x:c>
      <x:c r="H237" t="s">
        <x:v>83</x:v>
      </x:c>
      <x:c r="I237" s="6">
        <x:v>28.0611401847127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22.297</x:v>
      </x:c>
      <x:c r="R237" s="8">
        <x:v>100152.356055833</x:v>
      </x:c>
      <x:c r="S237" s="12">
        <x:v>238316.260462147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341166</x:v>
      </x:c>
      <x:c r="B238" s="1">
        <x:v>43203.6734665162</x:v>
      </x:c>
      <x:c r="C238" s="6">
        <x:v>3.94019470333333</x:v>
      </x:c>
      <x:c r="D238" s="14" t="s">
        <x:v>77</x:v>
      </x:c>
      <x:c r="E238" s="15">
        <x:v>43194.5239701389</x:v>
      </x:c>
      <x:c r="F238" t="s">
        <x:v>82</x:v>
      </x:c>
      <x:c r="G238" s="6">
        <x:v>171.993823588657</x:v>
      </x:c>
      <x:c r="H238" t="s">
        <x:v>83</x:v>
      </x:c>
      <x:c r="I238" s="6">
        <x:v>28.0490267399055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22.297</x:v>
      </x:c>
      <x:c r="R238" s="8">
        <x:v>100158.805606602</x:v>
      </x:c>
      <x:c r="S238" s="12">
        <x:v>238318.800784124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341178</x:v>
      </x:c>
      <x:c r="B239" s="1">
        <x:v>43203.6734785069</x:v>
      </x:c>
      <x:c r="C239" s="6">
        <x:v>3.95744570833333</x:v>
      </x:c>
      <x:c r="D239" s="14" t="s">
        <x:v>77</x:v>
      </x:c>
      <x:c r="E239" s="15">
        <x:v>43194.5239701389</x:v>
      </x:c>
      <x:c r="F239" t="s">
        <x:v>82</x:v>
      </x:c>
      <x:c r="G239" s="6">
        <x:v>171.954990523964</x:v>
      </x:c>
      <x:c r="H239" t="s">
        <x:v>83</x:v>
      </x:c>
      <x:c r="I239" s="6">
        <x:v>28.0450688911783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22.301</x:v>
      </x:c>
      <x:c r="R239" s="8">
        <x:v>100152.539391966</x:v>
      </x:c>
      <x:c r="S239" s="12">
        <x:v>238320.149303872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341189</x:v>
      </x:c>
      <x:c r="B240" s="1">
        <x:v>43203.6734902431</x:v>
      </x:c>
      <x:c r="C240" s="6">
        <x:v>3.97433002333333</x:v>
      </x:c>
      <x:c r="D240" s="14" t="s">
        <x:v>77</x:v>
      </x:c>
      <x:c r="E240" s="15">
        <x:v>43194.5239701389</x:v>
      </x:c>
      <x:c r="F240" t="s">
        <x:v>82</x:v>
      </x:c>
      <x:c r="G240" s="6">
        <x:v>171.909895625841</x:v>
      </x:c>
      <x:c r="H240" t="s">
        <x:v>83</x:v>
      </x:c>
      <x:c r="I240" s="6">
        <x:v>28.0538541223232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22.301</x:v>
      </x:c>
      <x:c r="R240" s="8">
        <x:v>100161.135937615</x:v>
      </x:c>
      <x:c r="S240" s="12">
        <x:v>238325.086423918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341198</x:v>
      </x:c>
      <x:c r="B241" s="1">
        <x:v>43203.6735017361</x:v>
      </x:c>
      <x:c r="C241" s="6">
        <x:v>3.99093098</x:v>
      </x:c>
      <x:c r="D241" s="14" t="s">
        <x:v>77</x:v>
      </x:c>
      <x:c r="E241" s="15">
        <x:v>43194.5239701389</x:v>
      </x:c>
      <x:c r="F241" t="s">
        <x:v>82</x:v>
      </x:c>
      <x:c r="G241" s="6">
        <x:v>171.861255107348</x:v>
      </x:c>
      <x:c r="H241" t="s">
        <x:v>83</x:v>
      </x:c>
      <x:c r="I241" s="6">
        <x:v>28.0575721110308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22.303</x:v>
      </x:c>
      <x:c r="R241" s="8">
        <x:v>100153.615350814</x:v>
      </x:c>
      <x:c r="S241" s="12">
        <x:v>238310.175409872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341211</x:v>
      </x:c>
      <x:c r="B242" s="1">
        <x:v>43203.6735129282</x:v>
      </x:c>
      <x:c r="C242" s="6">
        <x:v>4.00704857833333</x:v>
      </x:c>
      <x:c r="D242" s="14" t="s">
        <x:v>77</x:v>
      </x:c>
      <x:c r="E242" s="15">
        <x:v>43194.5239701389</x:v>
      </x:c>
      <x:c r="F242" t="s">
        <x:v>82</x:v>
      </x:c>
      <x:c r="G242" s="6">
        <x:v>171.941018915064</x:v>
      </x:c>
      <x:c r="H242" t="s">
        <x:v>83</x:v>
      </x:c>
      <x:c r="I242" s="6">
        <x:v>28.0593111716794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22.297</x:v>
      </x:c>
      <x:c r="R242" s="8">
        <x:v>100157.105048748</x:v>
      </x:c>
      <x:c r="S242" s="12">
        <x:v>238320.704571623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341218</x:v>
      </x:c>
      <x:c r="B243" s="1">
        <x:v>43203.6735245023</x:v>
      </x:c>
      <x:c r="C243" s="6">
        <x:v>4.02366624</x:v>
      </x:c>
      <x:c r="D243" s="14" t="s">
        <x:v>77</x:v>
      </x:c>
      <x:c r="E243" s="15">
        <x:v>43194.5239701389</x:v>
      </x:c>
      <x:c r="F243" t="s">
        <x:v>82</x:v>
      </x:c>
      <x:c r="G243" s="6">
        <x:v>171.998717352932</x:v>
      </x:c>
      <x:c r="H243" t="s">
        <x:v>83</x:v>
      </x:c>
      <x:c r="I243" s="6">
        <x:v>28.039431963171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</x:v>
      </x:c>
      <x:c r="R243" s="8">
        <x:v>100159.049813399</x:v>
      </x:c>
      <x:c r="S243" s="12">
        <x:v>238316.790331222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341227</x:v>
      </x:c>
      <x:c r="B244" s="1">
        <x:v>43203.6735364236</x:v>
      </x:c>
      <x:c r="C244" s="6">
        <x:v>4.04083388166667</x:v>
      </x:c>
      <x:c r="D244" s="14" t="s">
        <x:v>77</x:v>
      </x:c>
      <x:c r="E244" s="15">
        <x:v>43194.5239701389</x:v>
      </x:c>
      <x:c r="F244" t="s">
        <x:v>82</x:v>
      </x:c>
      <x:c r="G244" s="6">
        <x:v>171.947900689833</x:v>
      </x:c>
      <x:c r="H244" t="s">
        <x:v>83</x:v>
      </x:c>
      <x:c r="I244" s="6">
        <x:v>28.0435697072735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22.302</x:v>
      </x:c>
      <x:c r="R244" s="8">
        <x:v>100150.541449386</x:v>
      </x:c>
      <x:c r="S244" s="12">
        <x:v>238315.652896368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341242</x:v>
      </x:c>
      <x:c r="B245" s="1">
        <x:v>43203.6735479514</x:v>
      </x:c>
      <x:c r="C245" s="6">
        <x:v>4.05746816666667</x:v>
      </x:c>
      <x:c r="D245" s="14" t="s">
        <x:v>77</x:v>
      </x:c>
      <x:c r="E245" s="15">
        <x:v>43194.5239701389</x:v>
      </x:c>
      <x:c r="F245" t="s">
        <x:v>82</x:v>
      </x:c>
      <x:c r="G245" s="6">
        <x:v>171.941156154495</x:v>
      </x:c>
      <x:c r="H245" t="s">
        <x:v>83</x:v>
      </x:c>
      <x:c r="I245" s="6">
        <x:v>28.0535243009435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22.299</x:v>
      </x:c>
      <x:c r="R245" s="8">
        <x:v>100161.360347181</x:v>
      </x:c>
      <x:c r="S245" s="12">
        <x:v>238312.834099803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341251</x:v>
      </x:c>
      <x:c r="B246" s="1">
        <x:v>43203.6735591782</x:v>
      </x:c>
      <x:c r="C246" s="6">
        <x:v>4.07363578833333</x:v>
      </x:c>
      <x:c r="D246" s="14" t="s">
        <x:v>77</x:v>
      </x:c>
      <x:c r="E246" s="15">
        <x:v>43194.5239701389</x:v>
      </x:c>
      <x:c r="F246" t="s">
        <x:v>82</x:v>
      </x:c>
      <x:c r="G246" s="6">
        <x:v>172.02060215435</x:v>
      </x:c>
      <x:c r="H246" t="s">
        <x:v>83</x:v>
      </x:c>
      <x:c r="I246" s="6">
        <x:v>28.0409311452277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22.298</x:v>
      </x:c>
      <x:c r="R246" s="8">
        <x:v>100142.49896964</x:v>
      </x:c>
      <x:c r="S246" s="12">
        <x:v>238307.580209398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341260</x:v>
      </x:c>
      <x:c r="B247" s="1">
        <x:v>43203.6735709838</x:v>
      </x:c>
      <x:c r="C247" s="6">
        <x:v>4.09065344333333</x:v>
      </x:c>
      <x:c r="D247" s="14" t="s">
        <x:v>77</x:v>
      </x:c>
      <x:c r="E247" s="15">
        <x:v>43194.5239701389</x:v>
      </x:c>
      <x:c r="F247" t="s">
        <x:v>82</x:v>
      </x:c>
      <x:c r="G247" s="6">
        <x:v>171.988084292505</x:v>
      </x:c>
      <x:c r="H247" t="s">
        <x:v>83</x:v>
      </x:c>
      <x:c r="I247" s="6">
        <x:v>28.038622405139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22.301</x:v>
      </x:c>
      <x:c r="R247" s="8">
        <x:v>100152.08374076</x:v>
      </x:c>
      <x:c r="S247" s="12">
        <x:v>238310.301231788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341269</x:v>
      </x:c>
      <x:c r="B248" s="1">
        <x:v>43203.6735827199</x:v>
      </x:c>
      <x:c r="C248" s="6">
        <x:v>4.10752107666667</x:v>
      </x:c>
      <x:c r="D248" s="14" t="s">
        <x:v>77</x:v>
      </x:c>
      <x:c r="E248" s="15">
        <x:v>43194.5239701389</x:v>
      </x:c>
      <x:c r="F248" t="s">
        <x:v>82</x:v>
      </x:c>
      <x:c r="G248" s="6">
        <x:v>172.04403078687</x:v>
      </x:c>
      <x:c r="H248" t="s">
        <x:v>83</x:v>
      </x:c>
      <x:c r="I248" s="6">
        <x:v>28.0421304913548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22.296</x:v>
      </x:c>
      <x:c r="R248" s="8">
        <x:v>100150.763184052</x:v>
      </x:c>
      <x:c r="S248" s="12">
        <x:v>238314.286881884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341282</x:v>
      </x:c>
      <x:c r="B249" s="1">
        <x:v>43203.6735941319</x:v>
      </x:c>
      <x:c r="C249" s="6">
        <x:v>4.12395534166667</x:v>
      </x:c>
      <x:c r="D249" s="14" t="s">
        <x:v>77</x:v>
      </x:c>
      <x:c r="E249" s="15">
        <x:v>43194.5239701389</x:v>
      </x:c>
      <x:c r="F249" t="s">
        <x:v>82</x:v>
      </x:c>
      <x:c r="G249" s="6">
        <x:v>172.092848822271</x:v>
      </x:c>
      <x:c r="H249" t="s">
        <x:v>83</x:v>
      </x:c>
      <x:c r="I249" s="6">
        <x:v>28.0326256850585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22.296</x:v>
      </x:c>
      <x:c r="R249" s="8">
        <x:v>100154.838128101</x:v>
      </x:c>
      <x:c r="S249" s="12">
        <x:v>238316.44484359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341294</x:v>
      </x:c>
      <x:c r="B250" s="1">
        <x:v>43203.6736055208</x:v>
      </x:c>
      <x:c r="C250" s="6">
        <x:v>4.14033963</x:v>
      </x:c>
      <x:c r="D250" s="14" t="s">
        <x:v>77</x:v>
      </x:c>
      <x:c r="E250" s="15">
        <x:v>43194.5239701389</x:v>
      </x:c>
      <x:c r="F250" t="s">
        <x:v>82</x:v>
      </x:c>
      <x:c r="G250" s="6">
        <x:v>171.970249113139</x:v>
      </x:c>
      <x:c r="H250" t="s">
        <x:v>83</x:v>
      </x:c>
      <x:c r="I250" s="6">
        <x:v>28.0478573750224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22.299</x:v>
      </x:c>
      <x:c r="R250" s="8">
        <x:v>100146.39292097</x:v>
      </x:c>
      <x:c r="S250" s="12">
        <x:v>238314.111341456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341302</x:v>
      </x:c>
      <x:c r="B251" s="1">
        <x:v>43203.6736175579</x:v>
      </x:c>
      <x:c r="C251" s="6">
        <x:v>4.15772396166667</x:v>
      </x:c>
      <x:c r="D251" s="14" t="s">
        <x:v>77</x:v>
      </x:c>
      <x:c r="E251" s="15">
        <x:v>43194.5239701389</x:v>
      </x:c>
      <x:c r="F251" t="s">
        <x:v>82</x:v>
      </x:c>
      <x:c r="G251" s="6">
        <x:v>172.013993048287</x:v>
      </x:c>
      <x:c r="H251" t="s">
        <x:v>83</x:v>
      </x:c>
      <x:c r="I251" s="6">
        <x:v>28.045098874863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22.297</x:v>
      </x:c>
      <x:c r="R251" s="8">
        <x:v>100151.731096737</x:v>
      </x:c>
      <x:c r="S251" s="12">
        <x:v>238320.234055615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341310</x:v>
      </x:c>
      <x:c r="B252" s="1">
        <x:v>43203.6736296644</x:v>
      </x:c>
      <x:c r="C252" s="6">
        <x:v>4.175141645</x:v>
      </x:c>
      <x:c r="D252" s="14" t="s">
        <x:v>77</x:v>
      </x:c>
      <x:c r="E252" s="15">
        <x:v>43194.5239701389</x:v>
      </x:c>
      <x:c r="F252" t="s">
        <x:v>82</x:v>
      </x:c>
      <x:c r="G252" s="6">
        <x:v>171.898507378714</x:v>
      </x:c>
      <x:c r="H252" t="s">
        <x:v>83</x:v>
      </x:c>
      <x:c r="I252" s="6">
        <x:v>28.0560729215404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22.301</x:v>
      </x:c>
      <x:c r="R252" s="8">
        <x:v>100149.601167238</x:v>
      </x:c>
      <x:c r="S252" s="12">
        <x:v>238322.000444953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341320</x:v>
      </x:c>
      <x:c r="B253" s="1">
        <x:v>43203.6736401273</x:v>
      </x:c>
      <x:c r="C253" s="6">
        <x:v>4.19017585</x:v>
      </x:c>
      <x:c r="D253" s="14" t="s">
        <x:v>77</x:v>
      </x:c>
      <x:c r="E253" s="15">
        <x:v>43194.5239701389</x:v>
      </x:c>
      <x:c r="F253" t="s">
        <x:v>82</x:v>
      </x:c>
      <x:c r="G253" s="6">
        <x:v>171.962244462946</x:v>
      </x:c>
      <x:c r="H253" t="s">
        <x:v>83</x:v>
      </x:c>
      <x:c r="I253" s="6">
        <x:v>28.0494165282898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22.299</x:v>
      </x:c>
      <x:c r="R253" s="8">
        <x:v>100146.52700695</x:v>
      </x:c>
      <x:c r="S253" s="12">
        <x:v>238314.417404863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341327</x:v>
      </x:c>
      <x:c r="B254" s="1">
        <x:v>43203.6736518171</x:v>
      </x:c>
      <x:c r="C254" s="6">
        <x:v>4.20701020166667</x:v>
      </x:c>
      <x:c r="D254" s="14" t="s">
        <x:v>77</x:v>
      </x:c>
      <x:c r="E254" s="15">
        <x:v>43194.5239701389</x:v>
      </x:c>
      <x:c r="F254" t="s">
        <x:v>82</x:v>
      </x:c>
      <x:c r="G254" s="6">
        <x:v>171.968411557996</x:v>
      </x:c>
      <x:c r="H254" t="s">
        <x:v>83</x:v>
      </x:c>
      <x:c r="I254" s="6">
        <x:v>28.0510956172338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22.298</x:v>
      </x:c>
      <x:c r="R254" s="8">
        <x:v>100142.460159146</x:v>
      </x:c>
      <x:c r="S254" s="12">
        <x:v>238307.687490469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341337</x:v>
      </x:c>
      <x:c r="B255" s="1">
        <x:v>43203.6736635764</x:v>
      </x:c>
      <x:c r="C255" s="6">
        <x:v>4.22394448166667</x:v>
      </x:c>
      <x:c r="D255" s="14" t="s">
        <x:v>77</x:v>
      </x:c>
      <x:c r="E255" s="15">
        <x:v>43194.5239701389</x:v>
      </x:c>
      <x:c r="F255" t="s">
        <x:v>82</x:v>
      </x:c>
      <x:c r="G255" s="6">
        <x:v>171.883565971827</x:v>
      </x:c>
      <x:c r="H255" t="s">
        <x:v>83</x:v>
      </x:c>
      <x:c r="I255" s="6">
        <x:v>28.0532244633528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22.303</x:v>
      </x:c>
      <x:c r="R255" s="8">
        <x:v>100142.37137388</x:v>
      </x:c>
      <x:c r="S255" s="12">
        <x:v>238293.333184392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341352</x:v>
      </x:c>
      <x:c r="B256" s="1">
        <x:v>43203.6736753472</x:v>
      </x:c>
      <x:c r="C256" s="6">
        <x:v>4.240912115</x:v>
      </x:c>
      <x:c r="D256" s="14" t="s">
        <x:v>77</x:v>
      </x:c>
      <x:c r="E256" s="15">
        <x:v>43194.5239701389</x:v>
      </x:c>
      <x:c r="F256" t="s">
        <x:v>82</x:v>
      </x:c>
      <x:c r="G256" s="6">
        <x:v>171.913589189998</x:v>
      </x:c>
      <x:c r="H256" t="s">
        <x:v>83</x:v>
      </x:c>
      <x:c r="I256" s="6">
        <x:v>28.0531345120812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22.301</x:v>
      </x:c>
      <x:c r="R256" s="8">
        <x:v>100152.672682784</x:v>
      </x:c>
      <x:c r="S256" s="12">
        <x:v>238304.319861807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341360</x:v>
      </x:c>
      <x:c r="B257" s="1">
        <x:v>43203.6736871181</x:v>
      </x:c>
      <x:c r="C257" s="6">
        <x:v>4.25786308833333</x:v>
      </x:c>
      <x:c r="D257" s="14" t="s">
        <x:v>77</x:v>
      </x:c>
      <x:c r="E257" s="15">
        <x:v>43194.5239701389</x:v>
      </x:c>
      <x:c r="F257" t="s">
        <x:v>82</x:v>
      </x:c>
      <x:c r="G257" s="6">
        <x:v>171.996584287023</x:v>
      </x:c>
      <x:c r="H257" t="s">
        <x:v>83</x:v>
      </x:c>
      <x:c r="I257" s="6">
        <x:v>28.0456085975479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22.298</x:v>
      </x:c>
      <x:c r="R257" s="8">
        <x:v>100147.312189075</x:v>
      </x:c>
      <x:c r="S257" s="12">
        <x:v>238306.659787548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341368</x:v>
      </x:c>
      <x:c r="B258" s="1">
        <x:v>43203.6736983449</x:v>
      </x:c>
      <x:c r="C258" s="6">
        <x:v>4.27399735833333</x:v>
      </x:c>
      <x:c r="D258" s="14" t="s">
        <x:v>77</x:v>
      </x:c>
      <x:c r="E258" s="15">
        <x:v>43194.5239701389</x:v>
      </x:c>
      <x:c r="F258" t="s">
        <x:v>82</x:v>
      </x:c>
      <x:c r="G258" s="6">
        <x:v>171.956529700362</x:v>
      </x:c>
      <x:c r="H258" t="s">
        <x:v>83</x:v>
      </x:c>
      <x:c r="I258" s="6">
        <x:v>28.0447690543438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22.301</x:v>
      </x:c>
      <x:c r="R258" s="8">
        <x:v>100138.724605555</x:v>
      </x:c>
      <x:c r="S258" s="12">
        <x:v>238299.125681675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341381</x:v>
      </x:c>
      <x:c r="B259" s="1">
        <x:v>43203.6737096065</x:v>
      </x:c>
      <x:c r="C259" s="6">
        <x:v>4.29023168333333</x:v>
      </x:c>
      <x:c r="D259" s="14" t="s">
        <x:v>77</x:v>
      </x:c>
      <x:c r="E259" s="15">
        <x:v>43194.5239701389</x:v>
      </x:c>
      <x:c r="F259" t="s">
        <x:v>82</x:v>
      </x:c>
      <x:c r="G259" s="6">
        <x:v>171.988568128259</x:v>
      </x:c>
      <x:c r="H259" t="s">
        <x:v>83</x:v>
      </x:c>
      <x:c r="I259" s="6">
        <x:v>28.0442893154641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22.299</x:v>
      </x:c>
      <x:c r="R259" s="8">
        <x:v>100140.29566945</x:v>
      </x:c>
      <x:c r="S259" s="12">
        <x:v>238297.577726772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341390</x:v>
      </x:c>
      <x:c r="B260" s="1">
        <x:v>43203.6737216782</x:v>
      </x:c>
      <x:c r="C260" s="6">
        <x:v>4.30764933333333</x:v>
      </x:c>
      <x:c r="D260" s="14" t="s">
        <x:v>77</x:v>
      </x:c>
      <x:c r="E260" s="15">
        <x:v>43194.5239701389</x:v>
      </x:c>
      <x:c r="F260" t="s">
        <x:v>82</x:v>
      </x:c>
      <x:c r="G260" s="6">
        <x:v>171.882041235943</x:v>
      </x:c>
      <x:c r="H260" t="s">
        <x:v>83</x:v>
      </x:c>
      <x:c r="I260" s="6">
        <x:v>28.0592811878669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22.301</x:v>
      </x:c>
      <x:c r="R260" s="8">
        <x:v>100135.194363643</x:v>
      </x:c>
      <x:c r="S260" s="12">
        <x:v>238295.672737263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341402</x:v>
      </x:c>
      <x:c r="B261" s="1">
        <x:v>43203.6737331366</x:v>
      </x:c>
      <x:c r="C261" s="6">
        <x:v>4.32415029</x:v>
      </x:c>
      <x:c r="D261" s="14" t="s">
        <x:v>77</x:v>
      </x:c>
      <x:c r="E261" s="15">
        <x:v>43194.5239701389</x:v>
      </x:c>
      <x:c r="F261" t="s">
        <x:v>82</x:v>
      </x:c>
      <x:c r="G261" s="6">
        <x:v>171.799411043787</x:v>
      </x:c>
      <x:c r="H261" t="s">
        <x:v>83</x:v>
      </x:c>
      <x:c r="I261" s="6">
        <x:v>28.0725040749148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22.302</x:v>
      </x:c>
      <x:c r="R261" s="8">
        <x:v>100134.524776644</x:v>
      </x:c>
      <x:c r="S261" s="12">
        <x:v>238304.517075629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341406</x:v>
      </x:c>
      <x:c r="B262" s="1">
        <x:v>43203.6737442477</x:v>
      </x:c>
      <x:c r="C262" s="6">
        <x:v>4.34013453833333</x:v>
      </x:c>
      <x:c r="D262" s="14" t="s">
        <x:v>77</x:v>
      </x:c>
      <x:c r="E262" s="15">
        <x:v>43194.5239701389</x:v>
      </x:c>
      <x:c r="F262" t="s">
        <x:v>82</x:v>
      </x:c>
      <x:c r="G262" s="6">
        <x:v>171.96992081757</x:v>
      </x:c>
      <x:c r="H262" t="s">
        <x:v>83</x:v>
      </x:c>
      <x:c r="I262" s="6">
        <x:v>28.0421604750136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22.301</x:v>
      </x:c>
      <x:c r="R262" s="8">
        <x:v>100141.343518174</x:v>
      </x:c>
      <x:c r="S262" s="12">
        <x:v>238287.836023889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341419</x:v>
      </x:c>
      <x:c r="B263" s="1">
        <x:v>43203.6737560995</x:v>
      </x:c>
      <x:c r="C263" s="6">
        <x:v>4.35721885166667</x:v>
      </x:c>
      <x:c r="D263" s="14" t="s">
        <x:v>77</x:v>
      </x:c>
      <x:c r="E263" s="15">
        <x:v>43194.5239701389</x:v>
      </x:c>
      <x:c r="F263" t="s">
        <x:v>82</x:v>
      </x:c>
      <x:c r="G263" s="6">
        <x:v>171.933750573201</x:v>
      </x:c>
      <x:c r="H263" t="s">
        <x:v>83</x:v>
      </x:c>
      <x:c r="I263" s="6">
        <x:v>28.0492066422312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22.301</x:v>
      </x:c>
      <x:c r="R263" s="8">
        <x:v>100142.004960654</x:v>
      </x:c>
      <x:c r="S263" s="12">
        <x:v>238297.232355429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341428</x:v>
      </x:c>
      <x:c r="B264" s="1">
        <x:v>43203.6737674421</x:v>
      </x:c>
      <x:c r="C264" s="6">
        <x:v>4.37355316333333</x:v>
      </x:c>
      <x:c r="D264" s="14" t="s">
        <x:v>77</x:v>
      </x:c>
      <x:c r="E264" s="15">
        <x:v>43194.5239701389</x:v>
      </x:c>
      <x:c r="F264" t="s">
        <x:v>82</x:v>
      </x:c>
      <x:c r="G264" s="6">
        <x:v>171.965764899362</x:v>
      </x:c>
      <x:c r="H264" t="s">
        <x:v>83</x:v>
      </x:c>
      <x:c r="I264" s="6">
        <x:v>28.0429700338991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22.301</x:v>
      </x:c>
      <x:c r="R264" s="8">
        <x:v>100143.418126887</x:v>
      </x:c>
      <x:c r="S264" s="12">
        <x:v>238299.563250904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341441</x:v>
      </x:c>
      <x:c r="B265" s="1">
        <x:v>43203.6737792824</x:v>
      </x:c>
      <x:c r="C265" s="6">
        <x:v>4.39060414833333</x:v>
      </x:c>
      <x:c r="D265" s="14" t="s">
        <x:v>77</x:v>
      </x:c>
      <x:c r="E265" s="15">
        <x:v>43194.5239701389</x:v>
      </x:c>
      <x:c r="F265" t="s">
        <x:v>82</x:v>
      </x:c>
      <x:c r="G265" s="6">
        <x:v>171.954374855278</x:v>
      </x:c>
      <x:c r="H265" t="s">
        <x:v>83</x:v>
      </x:c>
      <x:c r="I265" s="6">
        <x:v>28.0451888259199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22.301</x:v>
      </x:c>
      <x:c r="R265" s="8">
        <x:v>100151.531851299</x:v>
      </x:c>
      <x:c r="S265" s="12">
        <x:v>238295.894101674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341448</x:v>
      </x:c>
      <x:c r="B266" s="1">
        <x:v>43203.673790625</x:v>
      </x:c>
      <x:c r="C266" s="6">
        <x:v>4.40690507333333</x:v>
      </x:c>
      <x:c r="D266" s="14" t="s">
        <x:v>77</x:v>
      </x:c>
      <x:c r="E266" s="15">
        <x:v>43194.5239701389</x:v>
      </x:c>
      <x:c r="F266" t="s">
        <x:v>82</x:v>
      </x:c>
      <x:c r="G266" s="6">
        <x:v>171.941292148925</x:v>
      </x:c>
      <x:c r="H266" t="s">
        <x:v>83</x:v>
      </x:c>
      <x:c r="I266" s="6">
        <x:v>28.0477374401862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22.301</x:v>
      </x:c>
      <x:c r="R266" s="8">
        <x:v>100141.68292083</x:v>
      </x:c>
      <x:c r="S266" s="12">
        <x:v>238281.703523509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341457</x:v>
      </x:c>
      <x:c r="B267" s="1">
        <x:v>43203.6738021181</x:v>
      </x:c>
      <x:c r="C267" s="6">
        <x:v>4.42348937166667</x:v>
      </x:c>
      <x:c r="D267" s="14" t="s">
        <x:v>77</x:v>
      </x:c>
      <x:c r="E267" s="15">
        <x:v>43194.5239701389</x:v>
      </x:c>
      <x:c r="F267" t="s">
        <x:v>82</x:v>
      </x:c>
      <x:c r="G267" s="6">
        <x:v>171.93654674488</x:v>
      </x:c>
      <x:c r="H267" t="s">
        <x:v>83</x:v>
      </x:c>
      <x:c r="I267" s="6">
        <x:v>28.0573022568733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22.298</x:v>
      </x:c>
      <x:c r="R267" s="8">
        <x:v>100143.165286709</x:v>
      </x:c>
      <x:c r="S267" s="12">
        <x:v>238290.595698307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341467</x:v>
      </x:c>
      <x:c r="B268" s="1">
        <x:v>43203.6738140046</x:v>
      </x:c>
      <x:c r="C268" s="6">
        <x:v>4.44060701333333</x:v>
      </x:c>
      <x:c r="D268" s="14" t="s">
        <x:v>77</x:v>
      </x:c>
      <x:c r="E268" s="15">
        <x:v>43194.5239701389</x:v>
      </x:c>
      <x:c r="F268" t="s">
        <x:v>82</x:v>
      </x:c>
      <x:c r="G268" s="6">
        <x:v>171.807542255275</x:v>
      </x:c>
      <x:c r="H268" t="s">
        <x:v>83</x:v>
      </x:c>
      <x:c r="I268" s="6">
        <x:v>28.0565226783169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22.307</x:v>
      </x:c>
      <x:c r="R268" s="8">
        <x:v>100139.139414942</x:v>
      </x:c>
      <x:c r="S268" s="12">
        <x:v>238298.435365258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341482</x:v>
      </x:c>
      <x:c r="B269" s="1">
        <x:v>43203.6738252662</x:v>
      </x:c>
      <x:c r="C269" s="6">
        <x:v>4.45680795166667</x:v>
      </x:c>
      <x:c r="D269" s="14" t="s">
        <x:v>77</x:v>
      </x:c>
      <x:c r="E269" s="15">
        <x:v>43194.5239701389</x:v>
      </x:c>
      <x:c r="F269" t="s">
        <x:v>82</x:v>
      </x:c>
      <x:c r="G269" s="6">
        <x:v>171.900669232265</x:v>
      </x:c>
      <x:c r="H269" t="s">
        <x:v>83</x:v>
      </x:c>
      <x:c r="I269" s="6">
        <x:v>28.0585315926564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</x:v>
      </x:c>
      <x:c r="R269" s="8">
        <x:v>100141.824978511</x:v>
      </x:c>
      <x:c r="S269" s="12">
        <x:v>238288.069582532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341488</x:v>
      </x:c>
      <x:c r="B270" s="1">
        <x:v>43203.6738371875</x:v>
      </x:c>
      <x:c r="C270" s="6">
        <x:v>4.473958935</x:v>
      </x:c>
      <x:c r="D270" s="14" t="s">
        <x:v>77</x:v>
      </x:c>
      <x:c r="E270" s="15">
        <x:v>43194.5239701389</x:v>
      </x:c>
      <x:c r="F270" t="s">
        <x:v>82</x:v>
      </x:c>
      <x:c r="G270" s="6">
        <x:v>171.860651780914</x:v>
      </x:c>
      <x:c r="H270" t="s">
        <x:v>83</x:v>
      </x:c>
      <x:c r="I270" s="6">
        <x:v>28.0634489402928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22.301</x:v>
      </x:c>
      <x:c r="R270" s="8">
        <x:v>100136.828605425</x:v>
      </x:c>
      <x:c r="S270" s="12">
        <x:v>238283.417900346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341502</x:v>
      </x:c>
      <x:c r="B271" s="1">
        <x:v>43203.6738489583</x:v>
      </x:c>
      <x:c r="C271" s="6">
        <x:v>4.49090990833333</x:v>
      </x:c>
      <x:c r="D271" s="14" t="s">
        <x:v>77</x:v>
      </x:c>
      <x:c r="E271" s="15">
        <x:v>43194.5239701389</x:v>
      </x:c>
      <x:c r="F271" t="s">
        <x:v>82</x:v>
      </x:c>
      <x:c r="G271" s="6">
        <x:v>171.874179850759</x:v>
      </x:c>
      <x:c r="H271" t="s">
        <x:v>83</x:v>
      </x:c>
      <x:c r="I271" s="6">
        <x:v>28.0550534730692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22.303</x:v>
      </x:c>
      <x:c r="R271" s="8">
        <x:v>100145.891759698</x:v>
      </x:c>
      <x:c r="S271" s="12">
        <x:v>238292.959323856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341505</x:v>
      </x:c>
      <x:c r="B272" s="1">
        <x:v>43203.6738603819</x:v>
      </x:c>
      <x:c r="C272" s="6">
        <x:v>4.50737753666667</x:v>
      </x:c>
      <x:c r="D272" s="14" t="s">
        <x:v>77</x:v>
      </x:c>
      <x:c r="E272" s="15">
        <x:v>43194.5239701389</x:v>
      </x:c>
      <x:c r="F272" t="s">
        <x:v>82</x:v>
      </x:c>
      <x:c r="G272" s="6">
        <x:v>171.781409099823</x:v>
      </x:c>
      <x:c r="H272" t="s">
        <x:v>83</x:v>
      </x:c>
      <x:c r="I272" s="6">
        <x:v>28.0731337375023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22.303</x:v>
      </x:c>
      <x:c r="R272" s="8">
        <x:v>100143.083321584</x:v>
      </x:c>
      <x:c r="S272" s="12">
        <x:v>238295.223599044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341516</x:v>
      </x:c>
      <x:c r="B273" s="1">
        <x:v>43203.6738722569</x:v>
      </x:c>
      <x:c r="C273" s="6">
        <x:v>4.52446187333333</x:v>
      </x:c>
      <x:c r="D273" s="14" t="s">
        <x:v>77</x:v>
      </x:c>
      <x:c r="E273" s="15">
        <x:v>43194.5239701389</x:v>
      </x:c>
      <x:c r="F273" t="s">
        <x:v>82</x:v>
      </x:c>
      <x:c r="G273" s="6">
        <x:v>171.798322730205</x:v>
      </x:c>
      <x:c r="H273" t="s">
        <x:v>83</x:v>
      </x:c>
      <x:c r="I273" s="6">
        <x:v>28.0640786011818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22.305</x:v>
      </x:c>
      <x:c r="R273" s="8">
        <x:v>100138.228305734</x:v>
      </x:c>
      <x:c r="S273" s="12">
        <x:v>238297.116260492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341531</x:v>
      </x:c>
      <x:c r="B274" s="1">
        <x:v>43203.6738834143</x:v>
      </x:c>
      <x:c r="C274" s="6">
        <x:v>4.54054613166667</x:v>
      </x:c>
      <x:c r="D274" s="14" t="s">
        <x:v>77</x:v>
      </x:c>
      <x:c r="E274" s="15">
        <x:v>43194.5239701389</x:v>
      </x:c>
      <x:c r="F274" t="s">
        <x:v>82</x:v>
      </x:c>
      <x:c r="G274" s="6">
        <x:v>171.929927843447</x:v>
      </x:c>
      <x:c r="H274" t="s">
        <x:v>83</x:v>
      </x:c>
      <x:c r="I274" s="6">
        <x:v>28.0585915602669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22.298</x:v>
      </x:c>
      <x:c r="R274" s="8">
        <x:v>100142.136726108</x:v>
      </x:c>
      <x:c r="S274" s="12">
        <x:v>238290.180175814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341543</x:v>
      </x:c>
      <x:c r="B275" s="1">
        <x:v>43203.6738949884</x:v>
      </x:c>
      <x:c r="C275" s="6">
        <x:v>4.55718042833333</x:v>
      </x:c>
      <x:c r="D275" s="14" t="s">
        <x:v>77</x:v>
      </x:c>
      <x:c r="E275" s="15">
        <x:v>43194.5239701389</x:v>
      </x:c>
      <x:c r="F275" t="s">
        <x:v>82</x:v>
      </x:c>
      <x:c r="G275" s="6">
        <x:v>171.974713323578</x:v>
      </x:c>
      <x:c r="H275" t="s">
        <x:v>83</x:v>
      </x:c>
      <x:c r="I275" s="6">
        <x:v>28.0469878475537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22.299</x:v>
      </x:c>
      <x:c r="R275" s="8">
        <x:v>100141.709993321</x:v>
      </x:c>
      <x:c r="S275" s="12">
        <x:v>238293.801837654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341550</x:v>
      </x:c>
      <x:c r="B276" s="1">
        <x:v>43203.6739065625</x:v>
      </x:c>
      <x:c r="C276" s="6">
        <x:v>4.57386472333333</x:v>
      </x:c>
      <x:c r="D276" s="14" t="s">
        <x:v>77</x:v>
      </x:c>
      <x:c r="E276" s="15">
        <x:v>43194.5239701389</x:v>
      </x:c>
      <x:c r="F276" t="s">
        <x:v>82</x:v>
      </x:c>
      <x:c r="G276" s="6">
        <x:v>171.966380587868</x:v>
      </x:c>
      <x:c r="H276" t="s">
        <x:v>83</x:v>
      </x:c>
      <x:c r="I276" s="6">
        <x:v>28.0428500992371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22.301</x:v>
      </x:c>
      <x:c r="R276" s="8">
        <x:v>100140.684580588</x:v>
      </x:c>
      <x:c r="S276" s="12">
        <x:v>238298.099033572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341561</x:v>
      </x:c>
      <x:c r="B277" s="1">
        <x:v>43203.6739181713</x:v>
      </x:c>
      <x:c r="C277" s="6">
        <x:v>4.59058238333333</x:v>
      </x:c>
      <x:c r="D277" s="14" t="s">
        <x:v>77</x:v>
      </x:c>
      <x:c r="E277" s="15">
        <x:v>43194.5239701389</x:v>
      </x:c>
      <x:c r="F277" t="s">
        <x:v>82</x:v>
      </x:c>
      <x:c r="G277" s="6">
        <x:v>171.852352733612</x:v>
      </x:c>
      <x:c r="H277" t="s">
        <x:v>83</x:v>
      </x:c>
      <x:c r="I277" s="6">
        <x:v>28.0708249752588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22.299</x:v>
      </x:c>
      <x:c r="R277" s="8">
        <x:v>100135.638021626</x:v>
      </x:c>
      <x:c r="S277" s="12">
        <x:v>238278.436734444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341569</x:v>
      </x:c>
      <x:c r="B278" s="1">
        <x:v>43203.6739296296</x:v>
      </x:c>
      <x:c r="C278" s="6">
        <x:v>4.60708336333333</x:v>
      </x:c>
      <x:c r="D278" s="14" t="s">
        <x:v>77</x:v>
      </x:c>
      <x:c r="E278" s="15">
        <x:v>43194.5239701389</x:v>
      </x:c>
      <x:c r="F278" t="s">
        <x:v>82</x:v>
      </x:c>
      <x:c r="G278" s="6">
        <x:v>171.869570421295</x:v>
      </x:c>
      <x:c r="H278" t="s">
        <x:v>83</x:v>
      </x:c>
      <x:c r="I278" s="6">
        <x:v>28.0588314307201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22.302</x:v>
      </x:c>
      <x:c r="R278" s="8">
        <x:v>100136.951934314</x:v>
      </x:c>
      <x:c r="S278" s="12">
        <x:v>238292.775372185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341575</x:v>
      </x:c>
      <x:c r="B279" s="1">
        <x:v>43203.6739416667</x:v>
      </x:c>
      <x:c r="C279" s="6">
        <x:v>4.62440100333333</x:v>
      </x:c>
      <x:c r="D279" s="14" t="s">
        <x:v>77</x:v>
      </x:c>
      <x:c r="E279" s="15">
        <x:v>43194.5239701389</x:v>
      </x:c>
      <x:c r="F279" t="s">
        <x:v>82</x:v>
      </x:c>
      <x:c r="G279" s="6">
        <x:v>171.884824197593</x:v>
      </x:c>
      <x:c r="H279" t="s">
        <x:v>83</x:v>
      </x:c>
      <x:c r="I279" s="6">
        <x:v>28.0644983751727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22.299</x:v>
      </x:c>
      <x:c r="R279" s="8">
        <x:v>100138.726859943</x:v>
      </x:c>
      <x:c r="S279" s="12">
        <x:v>238290.967910023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341591</x:v>
      </x:c>
      <x:c r="B280" s="1">
        <x:v>43203.6739528588</x:v>
      </x:c>
      <x:c r="C280" s="6">
        <x:v>4.640535295</x:v>
      </x:c>
      <x:c r="D280" s="14" t="s">
        <x:v>77</x:v>
      </x:c>
      <x:c r="E280" s="15">
        <x:v>43194.5239701389</x:v>
      </x:c>
      <x:c r="F280" t="s">
        <x:v>82</x:v>
      </x:c>
      <x:c r="G280" s="6">
        <x:v>171.868653440431</x:v>
      </x:c>
      <x:c r="H280" t="s">
        <x:v>83</x:v>
      </x:c>
      <x:c r="I280" s="6">
        <x:v>28.0618897805066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22.301</x:v>
      </x:c>
      <x:c r="R280" s="8">
        <x:v>100134.592539094</x:v>
      </x:c>
      <x:c r="S280" s="12">
        <x:v>238283.843351615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341602</x:v>
      </x:c>
      <x:c r="B281" s="1">
        <x:v>43203.6739646991</x:v>
      </x:c>
      <x:c r="C281" s="6">
        <x:v>4.65760293833333</x:v>
      </x:c>
      <x:c r="D281" s="14" t="s">
        <x:v>77</x:v>
      </x:c>
      <x:c r="E281" s="15">
        <x:v>43194.5239701389</x:v>
      </x:c>
      <x:c r="F281" t="s">
        <x:v>82</x:v>
      </x:c>
      <x:c r="G281" s="6">
        <x:v>171.820334319316</x:v>
      </x:c>
      <x:c r="H281" t="s">
        <x:v>83</x:v>
      </x:c>
      <x:c r="I281" s="6">
        <x:v>28.068426262922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22.302</x:v>
      </x:c>
      <x:c r="R281" s="8">
        <x:v>100140.308968971</x:v>
      </x:c>
      <x:c r="S281" s="12">
        <x:v>238290.577254678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341613</x:v>
      </x:c>
      <x:c r="B282" s="1">
        <x:v>43203.6739757755</x:v>
      </x:c>
      <x:c r="C282" s="6">
        <x:v>4.67353718666667</x:v>
      </x:c>
      <x:c r="D282" s="14" t="s">
        <x:v>77</x:v>
      </x:c>
      <x:c r="E282" s="15">
        <x:v>43194.5239701389</x:v>
      </x:c>
      <x:c r="F282" t="s">
        <x:v>82</x:v>
      </x:c>
      <x:c r="G282" s="6">
        <x:v>171.954384541635</x:v>
      </x:c>
      <x:c r="H282" t="s">
        <x:v>83</x:v>
      </x:c>
      <x:c r="I282" s="6">
        <x:v>28.0480672609974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</x:v>
      </x:c>
      <x:c r="R282" s="8">
        <x:v>100134.914809748</x:v>
      </x:c>
      <x:c r="S282" s="12">
        <x:v>238283.368937188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341621</x:v>
      </x:c>
      <x:c r="B283" s="1">
        <x:v>43203.6739876505</x:v>
      </x:c>
      <x:c r="C283" s="6">
        <x:v>4.69062147666667</x:v>
      </x:c>
      <x:c r="D283" s="14" t="s">
        <x:v>77</x:v>
      </x:c>
      <x:c r="E283" s="15">
        <x:v>43194.5239701389</x:v>
      </x:c>
      <x:c r="F283" t="s">
        <x:v>82</x:v>
      </x:c>
      <x:c r="G283" s="6">
        <x:v>171.843863203243</x:v>
      </x:c>
      <x:c r="H283" t="s">
        <x:v>83</x:v>
      </x:c>
      <x:c r="I283" s="6">
        <x:v>28.0580818356107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22.304</x:v>
      </x:c>
      <x:c r="R283" s="8">
        <x:v>100136.405234295</x:v>
      </x:c>
      <x:c r="S283" s="12">
        <x:v>238290.05813804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341633</x:v>
      </x:c>
      <x:c r="B284" s="1">
        <x:v>43203.6739994213</x:v>
      </x:c>
      <x:c r="C284" s="6">
        <x:v>4.707589155</x:v>
      </x:c>
      <x:c r="D284" s="14" t="s">
        <x:v>77</x:v>
      </x:c>
      <x:c r="E284" s="15">
        <x:v>43194.5239701389</x:v>
      </x:c>
      <x:c r="F284" t="s">
        <x:v>82</x:v>
      </x:c>
      <x:c r="G284" s="6">
        <x:v>171.886811721986</x:v>
      </x:c>
      <x:c r="H284" t="s">
        <x:v>83</x:v>
      </x:c>
      <x:c r="I284" s="6">
        <x:v>28.0583516898305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22.301</x:v>
      </x:c>
      <x:c r="R284" s="8">
        <x:v>100136.609191764</x:v>
      </x:c>
      <x:c r="S284" s="12">
        <x:v>238280.26352907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341639</x:v>
      </x:c>
      <x:c r="B285" s="1">
        <x:v>43203.6740105324</x:v>
      </x:c>
      <x:c r="C285" s="6">
        <x:v>4.72357340333333</x:v>
      </x:c>
      <x:c r="D285" s="14" t="s">
        <x:v>77</x:v>
      </x:c>
      <x:c r="E285" s="15">
        <x:v>43194.5239701389</x:v>
      </x:c>
      <x:c r="F285" t="s">
        <x:v>82</x:v>
      </x:c>
      <x:c r="G285" s="6">
        <x:v>171.924960194835</x:v>
      </x:c>
      <x:c r="H285" t="s">
        <x:v>83</x:v>
      </x:c>
      <x:c r="I285" s="6">
        <x:v>28.0451588422343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22.303</x:v>
      </x:c>
      <x:c r="R285" s="8">
        <x:v>100138.924108383</x:v>
      </x:c>
      <x:c r="S285" s="12">
        <x:v>238278.108109393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341652</x:v>
      </x:c>
      <x:c r="B286" s="1">
        <x:v>43203.6740220718</x:v>
      </x:c>
      <x:c r="C286" s="6">
        <x:v>4.74020771166667</x:v>
      </x:c>
      <x:c r="D286" s="14" t="s">
        <x:v>77</x:v>
      </x:c>
      <x:c r="E286" s="15">
        <x:v>43194.5239701389</x:v>
      </x:c>
      <x:c r="F286" t="s">
        <x:v>82</x:v>
      </x:c>
      <x:c r="G286" s="6">
        <x:v>171.915581583606</x:v>
      </x:c>
      <x:c r="H286" t="s">
        <x:v>83</x:v>
      </x:c>
      <x:c r="I286" s="6">
        <x:v>28.0498662841751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22.302</x:v>
      </x:c>
      <x:c r="R286" s="8">
        <x:v>100129.909545787</x:v>
      </x:c>
      <x:c r="S286" s="12">
        <x:v>238285.94714089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341657</x:v>
      </x:c>
      <x:c r="B287" s="1">
        <x:v>43203.674033831</x:v>
      </x:c>
      <x:c r="C287" s="6">
        <x:v>4.75714198166667</x:v>
      </x:c>
      <x:c r="D287" s="14" t="s">
        <x:v>77</x:v>
      </x:c>
      <x:c r="E287" s="15">
        <x:v>43194.5239701389</x:v>
      </x:c>
      <x:c r="F287" t="s">
        <x:v>82</x:v>
      </x:c>
      <x:c r="G287" s="6">
        <x:v>171.950034886906</x:v>
      </x:c>
      <x:c r="H287" t="s">
        <x:v>83</x:v>
      </x:c>
      <x:c r="I287" s="6">
        <x:v>28.0373930766491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22.304</x:v>
      </x:c>
      <x:c r="R287" s="8">
        <x:v>100131.344678649</x:v>
      </x:c>
      <x:c r="S287" s="12">
        <x:v>238275.714242561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341668</x:v>
      </x:c>
      <x:c r="B288" s="1">
        <x:v>43203.6740457176</x:v>
      </x:c>
      <x:c r="C288" s="6">
        <x:v>4.77425964666667</x:v>
      </x:c>
      <x:c r="D288" s="14" t="s">
        <x:v>77</x:v>
      </x:c>
      <x:c r="E288" s="15">
        <x:v>43194.5239701389</x:v>
      </x:c>
      <x:c r="F288" t="s">
        <x:v>82</x:v>
      </x:c>
      <x:c r="G288" s="6">
        <x:v>171.806645296152</x:v>
      </x:c>
      <x:c r="H288" t="s">
        <x:v>83</x:v>
      </x:c>
      <x:c r="I288" s="6">
        <x:v>28.0739732878033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22.301</x:v>
      </x:c>
      <x:c r="R288" s="8">
        <x:v>100136.605436049</x:v>
      </x:c>
      <x:c r="S288" s="12">
        <x:v>238292.250411268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341680</x:v>
      </x:c>
      <x:c r="B289" s="1">
        <x:v>43203.6740572917</x:v>
      </x:c>
      <x:c r="C289" s="6">
        <x:v>4.79091063666667</x:v>
      </x:c>
      <x:c r="D289" s="14" t="s">
        <x:v>77</x:v>
      </x:c>
      <x:c r="E289" s="15">
        <x:v>43194.5239701389</x:v>
      </x:c>
      <x:c r="F289" t="s">
        <x:v>82</x:v>
      </x:c>
      <x:c r="G289" s="6">
        <x:v>171.785863328113</x:v>
      </x:c>
      <x:c r="H289" t="s">
        <x:v>83</x:v>
      </x:c>
      <x:c r="I289" s="6">
        <x:v>28.066507294287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22.305</x:v>
      </x:c>
      <x:c r="R289" s="8">
        <x:v>100139.847372813</x:v>
      </x:c>
      <x:c r="S289" s="12">
        <x:v>238277.7285015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341687</x:v>
      </x:c>
      <x:c r="B290" s="1">
        <x:v>43203.6740684838</x:v>
      </x:c>
      <x:c r="C290" s="6">
        <x:v>4.807011565</x:v>
      </x:c>
      <x:c r="D290" s="14" t="s">
        <x:v>77</x:v>
      </x:c>
      <x:c r="E290" s="15">
        <x:v>43194.5239701389</x:v>
      </x:c>
      <x:c r="F290" t="s">
        <x:v>82</x:v>
      </x:c>
      <x:c r="G290" s="6">
        <x:v>171.95559615025</x:v>
      </x:c>
      <x:c r="H290" t="s">
        <x:v>83</x:v>
      </x:c>
      <x:c r="I290" s="6">
        <x:v>28.0420705240385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22.302</x:v>
      </x:c>
      <x:c r="R290" s="8">
        <x:v>100139.197552353</x:v>
      </x:c>
      <x:c r="S290" s="12">
        <x:v>238294.327664286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341701</x:v>
      </x:c>
      <x:c r="B291" s="1">
        <x:v>43203.6740798958</x:v>
      </x:c>
      <x:c r="C291" s="6">
        <x:v>4.823479205</x:v>
      </x:c>
      <x:c r="D291" s="14" t="s">
        <x:v>77</x:v>
      </x:c>
      <x:c r="E291" s="15">
        <x:v>43194.5239701389</x:v>
      </x:c>
      <x:c r="F291" t="s">
        <x:v>82</x:v>
      </x:c>
      <x:c r="G291" s="6">
        <x:v>172.012584408205</x:v>
      </x:c>
      <x:c r="H291" t="s">
        <x:v>83</x:v>
      </x:c>
      <x:c r="I291" s="6">
        <x:v>28.0396118649824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22.299</x:v>
      </x:c>
      <x:c r="R291" s="8">
        <x:v>100133.902453764</x:v>
      </x:c>
      <x:c r="S291" s="12">
        <x:v>238292.378863394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341707</x:v>
      </x:c>
      <x:c r="B292" s="1">
        <x:v>43203.6740919792</x:v>
      </x:c>
      <x:c r="C292" s="6">
        <x:v>4.84084686666667</x:v>
      </x:c>
      <x:c r="D292" s="14" t="s">
        <x:v>77</x:v>
      </x:c>
      <x:c r="E292" s="15">
        <x:v>43194.5239701389</x:v>
      </x:c>
      <x:c r="F292" t="s">
        <x:v>82</x:v>
      </x:c>
      <x:c r="G292" s="6">
        <x:v>171.856786749733</x:v>
      </x:c>
      <x:c r="H292" t="s">
        <x:v>83</x:v>
      </x:c>
      <x:c r="I292" s="6">
        <x:v>28.0555631972657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22.304</x:v>
      </x:c>
      <x:c r="R292" s="8">
        <x:v>100142.825636819</x:v>
      </x:c>
      <x:c r="S292" s="12">
        <x:v>238282.633940059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341718</x:v>
      </x:c>
      <x:c r="B293" s="1">
        <x:v>43203.6741041319</x:v>
      </x:c>
      <x:c r="C293" s="6">
        <x:v>4.858381195</x:v>
      </x:c>
      <x:c r="D293" s="14" t="s">
        <x:v>77</x:v>
      </x:c>
      <x:c r="E293" s="15">
        <x:v>43194.5239701389</x:v>
      </x:c>
      <x:c r="F293" t="s">
        <x:v>82</x:v>
      </x:c>
      <x:c r="G293" s="6">
        <x:v>171.792323704212</x:v>
      </x:c>
      <x:c r="H293" t="s">
        <x:v>83</x:v>
      </x:c>
      <x:c r="I293" s="6">
        <x:v>28.0652479717169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22.305</x:v>
      </x:c>
      <x:c r="R293" s="8">
        <x:v>100128.260665533</x:v>
      </x:c>
      <x:c r="S293" s="12">
        <x:v>238289.323813379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341725</x:v>
      </x:c>
      <x:c r="B294" s="1">
        <x:v>43203.6741151968</x:v>
      </x:c>
      <x:c r="C294" s="6">
        <x:v>4.87428212666667</x:v>
      </x:c>
      <x:c r="D294" s="14" t="s">
        <x:v>77</x:v>
      </x:c>
      <x:c r="E294" s="15">
        <x:v>43194.5239701389</x:v>
      </x:c>
      <x:c r="F294" t="s">
        <x:v>82</x:v>
      </x:c>
      <x:c r="G294" s="6">
        <x:v>171.860965151464</x:v>
      </x:c>
      <x:c r="H294" t="s">
        <x:v>83</x:v>
      </x:c>
      <x:c r="I294" s="6">
        <x:v>28.0662674232849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</x:v>
      </x:c>
      <x:c r="R294" s="8">
        <x:v>100129.832965273</x:v>
      </x:c>
      <x:c r="S294" s="12">
        <x:v>238283.791760452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341744</x:v>
      </x:c>
      <x:c r="B295" s="1">
        <x:v>43203.6741265856</x:v>
      </x:c>
      <x:c r="C295" s="6">
        <x:v>4.89071638</x:v>
      </x:c>
      <x:c r="D295" s="14" t="s">
        <x:v>77</x:v>
      </x:c>
      <x:c r="E295" s="15">
        <x:v>43194.5239701389</x:v>
      </x:c>
      <x:c r="F295" t="s">
        <x:v>82</x:v>
      </x:c>
      <x:c r="G295" s="6">
        <x:v>171.853087762361</x:v>
      </x:c>
      <x:c r="H295" t="s">
        <x:v>83</x:v>
      </x:c>
      <x:c r="I295" s="6">
        <x:v>28.0534043659036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22.305</x:v>
      </x:c>
      <x:c r="R295" s="8">
        <x:v>100123.232648316</x:v>
      </x:c>
      <x:c r="S295" s="12">
        <x:v>238277.605837626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341746</x:v>
      </x:c>
      <x:c r="B296" s="1">
        <x:v>43203.6741385417</x:v>
      </x:c>
      <x:c r="C296" s="6">
        <x:v>4.90793405666667</x:v>
      </x:c>
      <x:c r="D296" s="14" t="s">
        <x:v>77</x:v>
      </x:c>
      <x:c r="E296" s="15">
        <x:v>43194.5239701389</x:v>
      </x:c>
      <x:c r="F296" t="s">
        <x:v>82</x:v>
      </x:c>
      <x:c r="G296" s="6">
        <x:v>171.901115891927</x:v>
      </x:c>
      <x:c r="H296" t="s">
        <x:v>83</x:v>
      </x:c>
      <x:c r="I296" s="6">
        <x:v>28.0526847557585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22.302</x:v>
      </x:c>
      <x:c r="R296" s="8">
        <x:v>100123.465903689</x:v>
      </x:c>
      <x:c r="S296" s="12">
        <x:v>238282.437795321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341763</x:v>
      </x:c>
      <x:c r="B297" s="1">
        <x:v>43203.6741494213</x:v>
      </x:c>
      <x:c r="C297" s="6">
        <x:v>4.92358500333333</x:v>
      </x:c>
      <x:c r="D297" s="14" t="s">
        <x:v>77</x:v>
      </x:c>
      <x:c r="E297" s="15">
        <x:v>43194.5239701389</x:v>
      </x:c>
      <x:c r="F297" t="s">
        <x:v>82</x:v>
      </x:c>
      <x:c r="G297" s="6">
        <x:v>171.850472385806</x:v>
      </x:c>
      <x:c r="H297" t="s">
        <x:v>83</x:v>
      </x:c>
      <x:c r="I297" s="6">
        <x:v>28.05391408985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22.305</x:v>
      </x:c>
      <x:c r="R297" s="8">
        <x:v>100130.243603014</x:v>
      </x:c>
      <x:c r="S297" s="12">
        <x:v>238282.703496716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341766</x:v>
      </x:c>
      <x:c r="B298" s="1">
        <x:v>43203.6741614583</x:v>
      </x:c>
      <x:c r="C298" s="6">
        <x:v>4.94090265333333</x:v>
      </x:c>
      <x:c r="D298" s="14" t="s">
        <x:v>77</x:v>
      </x:c>
      <x:c r="E298" s="15">
        <x:v>43194.5239701389</x:v>
      </x:c>
      <x:c r="F298" t="s">
        <x:v>82</x:v>
      </x:c>
      <x:c r="G298" s="6">
        <x:v>171.857260755179</x:v>
      </x:c>
      <x:c r="H298" t="s">
        <x:v>83</x:v>
      </x:c>
      <x:c r="I298" s="6">
        <x:v>28.0612301361989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22.302</x:v>
      </x:c>
      <x:c r="R298" s="8">
        <x:v>100130.3537855</x:v>
      </x:c>
      <x:c r="S298" s="12">
        <x:v>238281.203274482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341778</x:v>
      </x:c>
      <x:c r="B299" s="1">
        <x:v>43203.6741726505</x:v>
      </x:c>
      <x:c r="C299" s="6">
        <x:v>4.95703688833333</x:v>
      </x:c>
      <x:c r="D299" s="14" t="s">
        <x:v>77</x:v>
      </x:c>
      <x:c r="E299" s="15">
        <x:v>43194.5239701389</x:v>
      </x:c>
      <x:c r="F299" t="s">
        <x:v>82</x:v>
      </x:c>
      <x:c r="G299" s="6">
        <x:v>171.788628051866</x:v>
      </x:c>
      <x:c r="H299" t="s">
        <x:v>83</x:v>
      </x:c>
      <x:c r="I299" s="6">
        <x:v>28.0630891341243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22.306</x:v>
      </x:c>
      <x:c r="R299" s="8">
        <x:v>100131.465293736</x:v>
      </x:c>
      <x:c r="S299" s="12">
        <x:v>238280.931257173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341790</x:v>
      </x:c>
      <x:c r="B300" s="1">
        <x:v>43203.6741846065</x:v>
      </x:c>
      <x:c r="C300" s="6">
        <x:v>4.97423792833333</x:v>
      </x:c>
      <x:c r="D300" s="14" t="s">
        <x:v>77</x:v>
      </x:c>
      <x:c r="E300" s="15">
        <x:v>43194.5239701389</x:v>
      </x:c>
      <x:c r="F300" t="s">
        <x:v>82</x:v>
      </x:c>
      <x:c r="G300" s="6">
        <x:v>171.869249187421</x:v>
      </x:c>
      <x:c r="H300" t="s">
        <x:v>83</x:v>
      </x:c>
      <x:c r="I300" s="6">
        <x:v>28.0531345120812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22.304</x:v>
      </x:c>
      <x:c r="R300" s="8">
        <x:v>100136.314524411</x:v>
      </x:c>
      <x:c r="S300" s="12">
        <x:v>238282.894017251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341802</x:v>
      </x:c>
      <x:c r="B301" s="1">
        <x:v>43203.6741957176</x:v>
      </x:c>
      <x:c r="C301" s="6">
        <x:v>4.990238835</x:v>
      </x:c>
      <x:c r="D301" s="14" t="s">
        <x:v>77</x:v>
      </x:c>
      <x:c r="E301" s="15">
        <x:v>43194.5239701389</x:v>
      </x:c>
      <x:c r="F301" t="s">
        <x:v>82</x:v>
      </x:c>
      <x:c r="G301" s="6">
        <x:v>171.867380599246</x:v>
      </x:c>
      <x:c r="H301" t="s">
        <x:v>83</x:v>
      </x:c>
      <x:c r="I301" s="6">
        <x:v>28.0448590053916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22.307</x:v>
      </x:c>
      <x:c r="R301" s="8">
        <x:v>100123.751844066</x:v>
      </x:c>
      <x:c r="S301" s="12">
        <x:v>238291.112493514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341807</x:v>
      </x:c>
      <x:c r="B302" s="1">
        <x:v>43203.6742075579</x:v>
      </x:c>
      <x:c r="C302" s="6">
        <x:v>5.00732317</x:v>
      </x:c>
      <x:c r="D302" s="14" t="s">
        <x:v>77</x:v>
      </x:c>
      <x:c r="E302" s="15">
        <x:v>43194.5239701389</x:v>
      </x:c>
      <x:c r="F302" t="s">
        <x:v>82</x:v>
      </x:c>
      <x:c r="G302" s="6">
        <x:v>171.958386581269</x:v>
      </x:c>
      <x:c r="H302" t="s">
        <x:v>83</x:v>
      </x:c>
      <x:c r="I302" s="6">
        <x:v>28.0472876845865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</x:v>
      </x:c>
      <x:c r="R302" s="8">
        <x:v>100125.762908279</x:v>
      </x:c>
      <x:c r="S302" s="12">
        <x:v>238272.254241139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341823</x:v>
      </x:c>
      <x:c r="B303" s="1">
        <x:v>43203.6742194792</x:v>
      </x:c>
      <x:c r="C303" s="6">
        <x:v>5.02447414166667</x:v>
      </x:c>
      <x:c r="D303" s="14" t="s">
        <x:v>77</x:v>
      </x:c>
      <x:c r="E303" s="15">
        <x:v>43194.5239701389</x:v>
      </x:c>
      <x:c r="F303" t="s">
        <x:v>82</x:v>
      </x:c>
      <x:c r="G303" s="6">
        <x:v>171.802634084581</x:v>
      </x:c>
      <x:c r="H303" t="s">
        <x:v>83</x:v>
      </x:c>
      <x:c r="I303" s="6">
        <x:v>28.0661175039172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22.304</x:v>
      </x:c>
      <x:c r="R303" s="8">
        <x:v>100128.938368305</x:v>
      </x:c>
      <x:c r="S303" s="12">
        <x:v>238282.158217164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341831</x:v>
      </x:c>
      <x:c r="B304" s="1">
        <x:v>43203.6742304745</x:v>
      </x:c>
      <x:c r="C304" s="6">
        <x:v>5.04032506333333</x:v>
      </x:c>
      <x:c r="D304" s="14" t="s">
        <x:v>77</x:v>
      </x:c>
      <x:c r="E304" s="15">
        <x:v>43194.5239701389</x:v>
      </x:c>
      <x:c r="F304" t="s">
        <x:v>82</x:v>
      </x:c>
      <x:c r="G304" s="6">
        <x:v>171.922968547715</x:v>
      </x:c>
      <x:c r="H304" t="s">
        <x:v>83</x:v>
      </x:c>
      <x:c r="I304" s="6">
        <x:v>28.0484270655556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22.302</x:v>
      </x:c>
      <x:c r="R304" s="8">
        <x:v>100122.070179717</x:v>
      </x:c>
      <x:c r="S304" s="12">
        <x:v>238270.686828426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341835</x:v>
      </x:c>
      <x:c r="B305" s="1">
        <x:v>43203.6742421644</x:v>
      </x:c>
      <x:c r="C305" s="6">
        <x:v>5.05715938</x:v>
      </x:c>
      <x:c r="D305" s="14" t="s">
        <x:v>77</x:v>
      </x:c>
      <x:c r="E305" s="15">
        <x:v>43194.5239701389</x:v>
      </x:c>
      <x:c r="F305" t="s">
        <x:v>82</x:v>
      </x:c>
      <x:c r="G305" s="6">
        <x:v>171.930971266113</x:v>
      </x:c>
      <x:c r="H305" t="s">
        <x:v>83</x:v>
      </x:c>
      <x:c r="I305" s="6">
        <x:v>28.0468679127484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22.302</x:v>
      </x:c>
      <x:c r="R305" s="8">
        <x:v>100124.113634686</x:v>
      </x:c>
      <x:c r="S305" s="12">
        <x:v>238267.411482699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341850</x:v>
      </x:c>
      <x:c r="B306" s="1">
        <x:v>43203.6742540509</x:v>
      </x:c>
      <x:c r="C306" s="6">
        <x:v>5.07426036166667</x:v>
      </x:c>
      <x:c r="D306" s="14" t="s">
        <x:v>77</x:v>
      </x:c>
      <x:c r="E306" s="15">
        <x:v>43194.5239701389</x:v>
      </x:c>
      <x:c r="F306" t="s">
        <x:v>82</x:v>
      </x:c>
      <x:c r="G306" s="6">
        <x:v>171.906040316378</x:v>
      </x:c>
      <x:c r="H306" t="s">
        <x:v>83</x:v>
      </x:c>
      <x:c r="I306" s="6">
        <x:v>28.051725275805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22.302</x:v>
      </x:c>
      <x:c r="R306" s="8">
        <x:v>100127.546018702</x:v>
      </x:c>
      <x:c r="S306" s="12">
        <x:v>238262.979232305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341856</x:v>
      </x:c>
      <x:c r="B307" s="1">
        <x:v>43203.6742652778</x:v>
      </x:c>
      <x:c r="C307" s="6">
        <x:v>5.09041131333333</x:v>
      </x:c>
      <x:c r="D307" s="14" t="s">
        <x:v>77</x:v>
      </x:c>
      <x:c r="E307" s="15">
        <x:v>43194.5239701389</x:v>
      </x:c>
      <x:c r="F307" t="s">
        <x:v>82</x:v>
      </x:c>
      <x:c r="G307" s="6">
        <x:v>171.834498231256</x:v>
      </x:c>
      <x:c r="H307" t="s">
        <x:v>83</x:v>
      </x:c>
      <x:c r="I307" s="6">
        <x:v>28.0714246536108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</x:v>
      </x:c>
      <x:c r="R307" s="8">
        <x:v>100126.077196246</x:v>
      </x:c>
      <x:c r="S307" s="12">
        <x:v>238274.155899717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341865</x:v>
      </x:c>
      <x:c r="B308" s="1">
        <x:v>43203.6742767014</x:v>
      </x:c>
      <x:c r="C308" s="6">
        <x:v>5.10682890833333</x:v>
      </x:c>
      <x:c r="D308" s="14" t="s">
        <x:v>77</x:v>
      </x:c>
      <x:c r="E308" s="15">
        <x:v>43194.5239701389</x:v>
      </x:c>
      <x:c r="F308" t="s">
        <x:v>82</x:v>
      </x:c>
      <x:c r="G308" s="6">
        <x:v>171.780332301447</x:v>
      </x:c>
      <x:c r="H308" t="s">
        <x:v>83</x:v>
      </x:c>
      <x:c r="I308" s="6">
        <x:v>28.073343625058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22.303</x:v>
      </x:c>
      <x:c r="R308" s="8">
        <x:v>100122.144466913</x:v>
      </x:c>
      <x:c r="S308" s="12">
        <x:v>238281.011534305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341878</x:v>
      </x:c>
      <x:c r="B309" s="1">
        <x:v>43203.6742889236</x:v>
      </x:c>
      <x:c r="C309" s="6">
        <x:v>5.1244466</x:v>
      </x:c>
      <x:c r="D309" s="14" t="s">
        <x:v>77</x:v>
      </x:c>
      <x:c r="E309" s="15">
        <x:v>43194.5239701389</x:v>
      </x:c>
      <x:c r="F309" t="s">
        <x:v>82</x:v>
      </x:c>
      <x:c r="G309" s="6">
        <x:v>171.786931902018</x:v>
      </x:c>
      <x:c r="H309" t="s">
        <x:v>83</x:v>
      </x:c>
      <x:c r="I309" s="6">
        <x:v>28.0605405081983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22.307</x:v>
      </x:c>
      <x:c r="R309" s="8">
        <x:v>100122.319389972</x:v>
      </x:c>
      <x:c r="S309" s="12">
        <x:v>238279.46125999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341886</x:v>
      </x:c>
      <x:c r="B310" s="1">
        <x:v>43203.6742999653</x:v>
      </x:c>
      <x:c r="C310" s="6">
        <x:v>5.14034749833333</x:v>
      </x:c>
      <x:c r="D310" s="14" t="s">
        <x:v>77</x:v>
      </x:c>
      <x:c r="E310" s="15">
        <x:v>43194.5239701389</x:v>
      </x:c>
      <x:c r="F310" t="s">
        <x:v>82</x:v>
      </x:c>
      <x:c r="G310" s="6">
        <x:v>171.753099357833</x:v>
      </x:c>
      <x:c r="H310" t="s">
        <x:v>83</x:v>
      </x:c>
      <x:c r="I310" s="6">
        <x:v>28.0700154096535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22.306</x:v>
      </x:c>
      <x:c r="R310" s="8">
        <x:v>100121.190806432</x:v>
      </x:c>
      <x:c r="S310" s="12">
        <x:v>238273.710282778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341902</x:v>
      </x:c>
      <x:c r="B311" s="1">
        <x:v>43203.6743115393</x:v>
      </x:c>
      <x:c r="C311" s="6">
        <x:v>5.15704846333333</x:v>
      </x:c>
      <x:c r="D311" s="14" t="s">
        <x:v>77</x:v>
      </x:c>
      <x:c r="E311" s="15">
        <x:v>43194.5239701389</x:v>
      </x:c>
      <x:c r="F311" t="s">
        <x:v>82</x:v>
      </x:c>
      <x:c r="G311" s="6">
        <x:v>171.846017094936</x:v>
      </x:c>
      <x:c r="H311" t="s">
        <x:v>83</x:v>
      </x:c>
      <x:c r="I311" s="6">
        <x:v>28.0576620624211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22.304</x:v>
      </x:c>
      <x:c r="R311" s="8">
        <x:v>100121.303938368</x:v>
      </x:c>
      <x:c r="S311" s="12">
        <x:v>238282.512654173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341912</x:v>
      </x:c>
      <x:c r="B312" s="1">
        <x:v>43203.6743231134</x:v>
      </x:c>
      <x:c r="C312" s="6">
        <x:v>5.17366611333333</x:v>
      </x:c>
      <x:c r="D312" s="14" t="s">
        <x:v>77</x:v>
      </x:c>
      <x:c r="E312" s="15">
        <x:v>43194.5239701389</x:v>
      </x:c>
      <x:c r="F312" t="s">
        <x:v>82</x:v>
      </x:c>
      <x:c r="G312" s="6">
        <x:v>171.779707092903</x:v>
      </x:c>
      <x:c r="H312" t="s">
        <x:v>83</x:v>
      </x:c>
      <x:c r="I312" s="6">
        <x:v>28.064828197631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22.306</x:v>
      </x:c>
      <x:c r="R312" s="8">
        <x:v>100115.994301792</x:v>
      </x:c>
      <x:c r="S312" s="12">
        <x:v>238276.468916027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341917</x:v>
      </x:c>
      <x:c r="B313" s="1">
        <x:v>43203.6743347569</x:v>
      </x:c>
      <x:c r="C313" s="6">
        <x:v>5.19046711166667</x:v>
      </x:c>
      <x:c r="D313" s="14" t="s">
        <x:v>77</x:v>
      </x:c>
      <x:c r="E313" s="15">
        <x:v>43194.5239701389</x:v>
      </x:c>
      <x:c r="F313" t="s">
        <x:v>82</x:v>
      </x:c>
      <x:c r="G313" s="6">
        <x:v>171.821714472815</x:v>
      </x:c>
      <x:c r="H313" t="s">
        <x:v>83</x:v>
      </x:c>
      <x:c r="I313" s="6">
        <x:v>28.0652779555821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22.303</x:v>
      </x:c>
      <x:c r="R313" s="8">
        <x:v>100115.794436439</x:v>
      </x:c>
      <x:c r="S313" s="12">
        <x:v>238280.682106579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341930</x:v>
      </x:c>
      <x:c r="B314" s="1">
        <x:v>43203.6743461458</x:v>
      </x:c>
      <x:c r="C314" s="6">
        <x:v>5.206834685</x:v>
      </x:c>
      <x:c r="D314" s="14" t="s">
        <x:v>77</x:v>
      </x:c>
      <x:c r="E314" s="15">
        <x:v>43194.5239701389</x:v>
      </x:c>
      <x:c r="F314" t="s">
        <x:v>82</x:v>
      </x:c>
      <x:c r="G314" s="6">
        <x:v>171.805556886672</x:v>
      </x:c>
      <x:c r="H314" t="s">
        <x:v>83</x:v>
      </x:c>
      <x:c r="I314" s="6">
        <x:v>28.0655478103808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22.304</x:v>
      </x:c>
      <x:c r="R314" s="8">
        <x:v>100127.599706049</x:v>
      </x:c>
      <x:c r="S314" s="12">
        <x:v>238272.603855105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341937</x:v>
      </x:c>
      <x:c r="B315" s="1">
        <x:v>43203.6743578704</x:v>
      </x:c>
      <x:c r="C315" s="6">
        <x:v>5.22375234166667</x:v>
      </x:c>
      <x:c r="D315" s="14" t="s">
        <x:v>77</x:v>
      </x:c>
      <x:c r="E315" s="15">
        <x:v>43194.5239701389</x:v>
      </x:c>
      <x:c r="F315" t="s">
        <x:v>82</x:v>
      </x:c>
      <x:c r="G315" s="6">
        <x:v>171.829560707329</x:v>
      </x:c>
      <x:c r="H315" t="s">
        <x:v>83</x:v>
      </x:c>
      <x:c r="I315" s="6">
        <x:v>28.0637487787967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22.303</x:v>
      </x:c>
      <x:c r="R315" s="8">
        <x:v>100119.703023122</x:v>
      </x:c>
      <x:c r="S315" s="12">
        <x:v>238292.14139308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341950</x:v>
      </x:c>
      <x:c r="B316" s="1">
        <x:v>43203.6743709143</x:v>
      </x:c>
      <x:c r="C316" s="6">
        <x:v>5.24250343833333</x:v>
      </x:c>
      <x:c r="D316" s="14" t="s">
        <x:v>77</x:v>
      </x:c>
      <x:c r="E316" s="15">
        <x:v>43194.5239701389</x:v>
      </x:c>
      <x:c r="F316" t="s">
        <x:v>82</x:v>
      </x:c>
      <x:c r="G316" s="6">
        <x:v>171.811244053866</x:v>
      </x:c>
      <x:c r="H316" t="s">
        <x:v>83</x:v>
      </x:c>
      <x:c r="I316" s="6">
        <x:v>28.0615599583366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22.305</x:v>
      </x:c>
      <x:c r="R316" s="8">
        <x:v>100137.456452881</x:v>
      </x:c>
      <x:c r="S316" s="12">
        <x:v>238279.234911241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341959</x:v>
      </x:c>
      <x:c r="B317" s="1">
        <x:v>43203.6743819444</x:v>
      </x:c>
      <x:c r="C317" s="6">
        <x:v>5.25840434666667</x:v>
      </x:c>
      <x:c r="D317" s="14" t="s">
        <x:v>77</x:v>
      </x:c>
      <x:c r="E317" s="15">
        <x:v>43194.5239701389</x:v>
      </x:c>
      <x:c r="F317" t="s">
        <x:v>82</x:v>
      </x:c>
      <x:c r="G317" s="6">
        <x:v>171.840032951297</x:v>
      </x:c>
      <x:c r="H317" t="s">
        <x:v>83</x:v>
      </x:c>
      <x:c r="I317" s="6">
        <x:v>28.0674667784674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22.301</x:v>
      </x:c>
      <x:c r="R317" s="8">
        <x:v>100126.557200966</x:v>
      </x:c>
      <x:c r="S317" s="12">
        <x:v>238278.795959212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341972</x:v>
      </x:c>
      <x:c r="B318" s="1">
        <x:v>43203.6743927431</x:v>
      </x:c>
      <x:c r="C318" s="6">
        <x:v>5.27395523833333</x:v>
      </x:c>
      <x:c r="D318" s="14" t="s">
        <x:v>77</x:v>
      </x:c>
      <x:c r="E318" s="15">
        <x:v>43194.5239701389</x:v>
      </x:c>
      <x:c r="F318" t="s">
        <x:v>82</x:v>
      </x:c>
      <x:c r="G318" s="6">
        <x:v>171.776323339563</x:v>
      </x:c>
      <x:c r="H318" t="s">
        <x:v>83</x:v>
      </x:c>
      <x:c r="I318" s="6">
        <x:v>28.0654878426462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22.306</x:v>
      </x:c>
      <x:c r="R318" s="8">
        <x:v>100124.430350624</x:v>
      </x:c>
      <x:c r="S318" s="12">
        <x:v>238269.421475217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341978</x:v>
      </x:c>
      <x:c r="B319" s="1">
        <x:v>43203.6744040162</x:v>
      </x:c>
      <x:c r="C319" s="6">
        <x:v>5.29020619833333</x:v>
      </x:c>
      <x:c r="D319" s="14" t="s">
        <x:v>77</x:v>
      </x:c>
      <x:c r="E319" s="15">
        <x:v>43194.5239701389</x:v>
      </x:c>
      <x:c r="F319" t="s">
        <x:v>82</x:v>
      </x:c>
      <x:c r="G319" s="6">
        <x:v>171.846792262749</x:v>
      </x:c>
      <x:c r="H319" t="s">
        <x:v>83</x:v>
      </x:c>
      <x:c r="I319" s="6">
        <x:v>28.0603905890866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22.303</x:v>
      </x:c>
      <x:c r="R319" s="8">
        <x:v>100128.491067746</x:v>
      </x:c>
      <x:c r="S319" s="12">
        <x:v>238281.016311587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341986</x:v>
      </x:c>
      <x:c r="B320" s="1">
        <x:v>43203.674415625</x:v>
      </x:c>
      <x:c r="C320" s="6">
        <x:v>5.306907165</x:v>
      </x:c>
      <x:c r="D320" s="14" t="s">
        <x:v>77</x:v>
      </x:c>
      <x:c r="E320" s="15">
        <x:v>43194.5239701389</x:v>
      </x:c>
      <x:c r="F320" t="s">
        <x:v>82</x:v>
      </x:c>
      <x:c r="G320" s="6">
        <x:v>171.883550629808</x:v>
      </x:c>
      <x:c r="H320" t="s">
        <x:v>83</x:v>
      </x:c>
      <x:c r="I320" s="6">
        <x:v>28.0474675868195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22.305</x:v>
      </x:c>
      <x:c r="R320" s="8">
        <x:v>100127.465529948</x:v>
      </x:c>
      <x:c r="S320" s="12">
        <x:v>238275.193490241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342001</x:v>
      </x:c>
      <x:c r="B321" s="1">
        <x:v>43203.6744280903</x:v>
      </x:c>
      <x:c r="C321" s="6">
        <x:v>5.32487485166667</x:v>
      </x:c>
      <x:c r="D321" s="14" t="s">
        <x:v>77</x:v>
      </x:c>
      <x:c r="E321" s="15">
        <x:v>43194.5239701389</x:v>
      </x:c>
      <x:c r="F321" t="s">
        <x:v>82</x:v>
      </x:c>
      <x:c r="G321" s="6">
        <x:v>171.809398121665</x:v>
      </x:c>
      <x:c r="H321" t="s">
        <x:v>83</x:v>
      </x:c>
      <x:c r="I321" s="6">
        <x:v>28.0619197643414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22.305</x:v>
      </x:c>
      <x:c r="R321" s="8">
        <x:v>100125.11646491</x:v>
      </x:c>
      <x:c r="S321" s="12">
        <x:v>238273.265011721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342011</x:v>
      </x:c>
      <x:c r="B322" s="1">
        <x:v>43203.6744392361</x:v>
      </x:c>
      <x:c r="C322" s="6">
        <x:v>5.3409091</x:v>
      </x:c>
      <x:c r="D322" s="14" t="s">
        <x:v>77</x:v>
      </x:c>
      <x:c r="E322" s="15">
        <x:v>43194.5239701389</x:v>
      </x:c>
      <x:c r="F322" t="s">
        <x:v>82</x:v>
      </x:c>
      <x:c r="G322" s="6">
        <x:v>171.875396170974</x:v>
      </x:c>
      <x:c r="H322" t="s">
        <x:v>83</x:v>
      </x:c>
      <x:c r="I322" s="6">
        <x:v>28.0490567236257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22.305</x:v>
      </x:c>
      <x:c r="R322" s="8">
        <x:v>100126.699389264</x:v>
      </x:c>
      <x:c r="S322" s="12">
        <x:v>238264.568741857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342018</x:v>
      </x:c>
      <x:c r="B323" s="1">
        <x:v>43203.6744503472</x:v>
      </x:c>
      <x:c r="C323" s="6">
        <x:v>5.35694338166667</x:v>
      </x:c>
      <x:c r="D323" s="14" t="s">
        <x:v>77</x:v>
      </x:c>
      <x:c r="E323" s="15">
        <x:v>43194.5239701389</x:v>
      </x:c>
      <x:c r="F323" t="s">
        <x:v>82</x:v>
      </x:c>
      <x:c r="G323" s="6">
        <x:v>171.804756788974</x:v>
      </x:c>
      <x:c r="H323" t="s">
        <x:v>83</x:v>
      </x:c>
      <x:c r="I323" s="6">
        <x:v>28.0484270655556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22.31</x:v>
      </x:c>
      <x:c r="R323" s="8">
        <x:v>100124.62109546</x:v>
      </x:c>
      <x:c r="S323" s="12">
        <x:v>238273.585748861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342026</x:v>
      </x:c>
      <x:c r="B324" s="1">
        <x:v>43203.6744618403</x:v>
      </x:c>
      <x:c r="C324" s="6">
        <x:v>5.37346105666667</x:v>
      </x:c>
      <x:c r="D324" s="14" t="s">
        <x:v>77</x:v>
      </x:c>
      <x:c r="E324" s="15">
        <x:v>43194.5239701389</x:v>
      </x:c>
      <x:c r="F324" t="s">
        <x:v>82</x:v>
      </x:c>
      <x:c r="G324" s="6">
        <x:v>171.881572757245</x:v>
      </x:c>
      <x:c r="H324" t="s">
        <x:v>83</x:v>
      </x:c>
      <x:c r="I324" s="6">
        <x:v>28.0564926945299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22.302</x:v>
      </x:c>
      <x:c r="R324" s="8">
        <x:v>100122.475958754</x:v>
      </x:c>
      <x:c r="S324" s="12">
        <x:v>238263.353247811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342041</x:v>
      </x:c>
      <x:c r="B325" s="1">
        <x:v>43203.674474919</x:v>
      </x:c>
      <x:c r="C325" s="6">
        <x:v>5.39227878833333</x:v>
      </x:c>
      <x:c r="D325" s="14" t="s">
        <x:v>77</x:v>
      </x:c>
      <x:c r="E325" s="15">
        <x:v>43194.5239701389</x:v>
      </x:c>
      <x:c r="F325" t="s">
        <x:v>82</x:v>
      </x:c>
      <x:c r="G325" s="6">
        <x:v>171.838791793625</x:v>
      </x:c>
      <x:c r="H325" t="s">
        <x:v>83</x:v>
      </x:c>
      <x:c r="I325" s="6">
        <x:v>28.0619497481771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22.303</x:v>
      </x:c>
      <x:c r="R325" s="8">
        <x:v>100130.816450683</x:v>
      </x:c>
      <x:c r="S325" s="12">
        <x:v>238274.568020287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342052</x:v>
      </x:c>
      <x:c r="B326" s="1">
        <x:v>43203.6744852662</x:v>
      </x:c>
      <x:c r="C326" s="6">
        <x:v>5.40721293666667</x:v>
      </x:c>
      <x:c r="D326" s="14" t="s">
        <x:v>77</x:v>
      </x:c>
      <x:c r="E326" s="15">
        <x:v>43194.5239701389</x:v>
      </x:c>
      <x:c r="F326" t="s">
        <x:v>82</x:v>
      </x:c>
      <x:c r="G326" s="6">
        <x:v>171.761868674914</x:v>
      </x:c>
      <x:c r="H326" t="s">
        <x:v>83</x:v>
      </x:c>
      <x:c r="I326" s="6">
        <x:v>28.0711847822568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22.305</x:v>
      </x:c>
      <x:c r="R326" s="8">
        <x:v>100127.112609288</x:v>
      </x:c>
      <x:c r="S326" s="12">
        <x:v>238274.509846427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342062</x:v>
      </x:c>
      <x:c r="B327" s="1">
        <x:v>43203.6744968403</x:v>
      </x:c>
      <x:c r="C327" s="6">
        <x:v>5.42388059666667</x:v>
      </x:c>
      <x:c r="D327" s="14" t="s">
        <x:v>77</x:v>
      </x:c>
      <x:c r="E327" s="15">
        <x:v>43194.5239701389</x:v>
      </x:c>
      <x:c r="F327" t="s">
        <x:v>82</x:v>
      </x:c>
      <x:c r="G327" s="6">
        <x:v>171.769863536447</x:v>
      </x:c>
      <x:c r="H327" t="s">
        <x:v>83</x:v>
      </x:c>
      <x:c r="I327" s="6">
        <x:v>28.066747165306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22.306</x:v>
      </x:c>
      <x:c r="R327" s="8">
        <x:v>100116.789341739</x:v>
      </x:c>
      <x:c r="S327" s="12">
        <x:v>238269.487866384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342067</x:v>
      </x:c>
      <x:c r="B328" s="1">
        <x:v>43203.6745081366</x:v>
      </x:c>
      <x:c r="C328" s="6">
        <x:v>5.44014821666667</x:v>
      </x:c>
      <x:c r="D328" s="14" t="s">
        <x:v>77</x:v>
      </x:c>
      <x:c r="E328" s="15">
        <x:v>43194.5239701389</x:v>
      </x:c>
      <x:c r="F328" t="s">
        <x:v>82</x:v>
      </x:c>
      <x:c r="G328" s="6">
        <x:v>171.788939683016</x:v>
      </x:c>
      <x:c r="H328" t="s">
        <x:v>83</x:v>
      </x:c>
      <x:c r="I328" s="6">
        <x:v>28.0659076168135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22.305</x:v>
      </x:c>
      <x:c r="R328" s="8">
        <x:v>100130.458725498</x:v>
      </x:c>
      <x:c r="S328" s="12">
        <x:v>238268.79114349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342081</x:v>
      </x:c>
      <x:c r="B329" s="1">
        <x:v>43203.6745202546</x:v>
      </x:c>
      <x:c r="C329" s="6">
        <x:v>5.45756591166667</x:v>
      </x:c>
      <x:c r="D329" s="14" t="s">
        <x:v>77</x:v>
      </x:c>
      <x:c r="E329" s="15">
        <x:v>43194.5239701389</x:v>
      </x:c>
      <x:c r="F329" t="s">
        <x:v>82</x:v>
      </x:c>
      <x:c r="G329" s="6">
        <x:v>171.769094520097</x:v>
      </x:c>
      <x:c r="H329" t="s">
        <x:v>83</x:v>
      </x:c>
      <x:c r="I329" s="6">
        <x:v>28.0668970847023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22.306</x:v>
      </x:c>
      <x:c r="R329" s="8">
        <x:v>100129.696827235</x:v>
      </x:c>
      <x:c r="S329" s="12">
        <x:v>238261.215713651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342088</x:v>
      </x:c>
      <x:c r="B330" s="1">
        <x:v>43203.6745313657</x:v>
      </x:c>
      <x:c r="C330" s="6">
        <x:v>5.47360014833333</x:v>
      </x:c>
      <x:c r="D330" s="14" t="s">
        <x:v>77</x:v>
      </x:c>
      <x:c r="E330" s="15">
        <x:v>43194.5239701389</x:v>
      </x:c>
      <x:c r="F330" t="s">
        <x:v>82</x:v>
      </x:c>
      <x:c r="G330" s="6">
        <x:v>171.822017327008</x:v>
      </x:c>
      <x:c r="H330" t="s">
        <x:v>83</x:v>
      </x:c>
      <x:c r="I330" s="6">
        <x:v>28.0623395380621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22.304</x:v>
      </x:c>
      <x:c r="R330" s="8">
        <x:v>100125.210674679</x:v>
      </x:c>
      <x:c r="S330" s="12">
        <x:v>238276.68225158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342096</x:v>
      </x:c>
      <x:c r="B331" s="1">
        <x:v>43203.6745433218</x:v>
      </x:c>
      <x:c r="C331" s="6">
        <x:v>5.49078448333333</x:v>
      </x:c>
      <x:c r="D331" s="14" t="s">
        <x:v>77</x:v>
      </x:c>
      <x:c r="E331" s="15">
        <x:v>43194.5239701389</x:v>
      </x:c>
      <x:c r="F331" t="s">
        <x:v>82</x:v>
      </x:c>
      <x:c r="G331" s="6">
        <x:v>171.806470643066</x:v>
      </x:c>
      <x:c r="H331" t="s">
        <x:v>83</x:v>
      </x:c>
      <x:c r="I331" s="6">
        <x:v>28.0596110098131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22.306</x:v>
      </x:c>
      <x:c r="R331" s="8">
        <x:v>100124.139487147</x:v>
      </x:c>
      <x:c r="S331" s="12">
        <x:v>238271.555900831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342106</x:v>
      </x:c>
      <x:c r="B332" s="1">
        <x:v>43203.6745545949</x:v>
      </x:c>
      <x:c r="C332" s="6">
        <x:v>5.50700209166667</x:v>
      </x:c>
      <x:c r="D332" s="14" t="s">
        <x:v>77</x:v>
      </x:c>
      <x:c r="E332" s="15">
        <x:v>43194.5239701389</x:v>
      </x:c>
      <x:c r="F332" t="s">
        <x:v>82</x:v>
      </x:c>
      <x:c r="G332" s="6">
        <x:v>171.765098629924</x:v>
      </x:c>
      <x:c r="H332" t="s">
        <x:v>83</x:v>
      </x:c>
      <x:c r="I332" s="6">
        <x:v>28.0705551200354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22.305</x:v>
      </x:c>
      <x:c r="R332" s="8">
        <x:v>100126.447370445</x:v>
      </x:c>
      <x:c r="S332" s="12">
        <x:v>238267.061844105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342116</x:v>
      </x:c>
      <x:c r="B333" s="1">
        <x:v>43203.6745660532</x:v>
      </x:c>
      <x:c r="C333" s="6">
        <x:v>5.52353634333333</x:v>
      </x:c>
      <x:c r="D333" s="14" t="s">
        <x:v>77</x:v>
      </x:c>
      <x:c r="E333" s="15">
        <x:v>43194.5239701389</x:v>
      </x:c>
      <x:c r="F333" t="s">
        <x:v>82</x:v>
      </x:c>
      <x:c r="G333" s="6">
        <x:v>171.802945752836</x:v>
      </x:c>
      <x:c r="H333" t="s">
        <x:v>83</x:v>
      </x:c>
      <x:c r="I333" s="6">
        <x:v>28.0689359891503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22.303</x:v>
      </x:c>
      <x:c r="R333" s="8">
        <x:v>100121.711728373</x:v>
      </x:c>
      <x:c r="S333" s="12">
        <x:v>238265.44359318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342125</x:v>
      </x:c>
      <x:c r="B334" s="1">
        <x:v>43203.6745776968</x:v>
      </x:c>
      <x:c r="C334" s="6">
        <x:v>5.540287355</x:v>
      </x:c>
      <x:c r="D334" s="14" t="s">
        <x:v>77</x:v>
      </x:c>
      <x:c r="E334" s="15">
        <x:v>43194.5239701389</x:v>
      </x:c>
      <x:c r="F334" t="s">
        <x:v>82</x:v>
      </x:c>
      <x:c r="G334" s="6">
        <x:v>171.739096840936</x:v>
      </x:c>
      <x:c r="H334" t="s">
        <x:v>83</x:v>
      </x:c>
      <x:c r="I334" s="6">
        <x:v>28.0641085850366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22.309</x:v>
      </x:c>
      <x:c r="R334" s="8">
        <x:v>100127.096700674</x:v>
      </x:c>
      <x:c r="S334" s="12">
        <x:v>238265.079614271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342144</x:v>
      </x:c>
      <x:c r="B335" s="1">
        <x:v>43203.6745893519</x:v>
      </x:c>
      <x:c r="C335" s="6">
        <x:v>5.55710500166667</x:v>
      </x:c>
      <x:c r="D335" s="14" t="s">
        <x:v>77</x:v>
      </x:c>
      <x:c r="E335" s="15">
        <x:v>43194.5239701389</x:v>
      </x:c>
      <x:c r="F335" t="s">
        <x:v>82</x:v>
      </x:c>
      <x:c r="G335" s="6">
        <x:v>171.718032813297</x:v>
      </x:c>
      <x:c r="H335" t="s">
        <x:v>83</x:v>
      </x:c>
      <x:c r="I335" s="6">
        <x:v>28.0710948305041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22.308</x:v>
      </x:c>
      <x:c r="R335" s="8">
        <x:v>100122.229455813</x:v>
      </x:c>
      <x:c r="S335" s="12">
        <x:v>238270.844552071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342148</x:v>
      </x:c>
      <x:c r="B336" s="1">
        <x:v>43203.6746012384</x:v>
      </x:c>
      <x:c r="C336" s="6">
        <x:v>5.57422260833333</x:v>
      </x:c>
      <x:c r="D336" s="14" t="s">
        <x:v>77</x:v>
      </x:c>
      <x:c r="E336" s="15">
        <x:v>43194.5239701389</x:v>
      </x:c>
      <x:c r="F336" t="s">
        <x:v>82</x:v>
      </x:c>
      <x:c r="G336" s="6">
        <x:v>171.664833889958</x:v>
      </x:c>
      <x:c r="H336" t="s">
        <x:v>83</x:v>
      </x:c>
      <x:c r="I336" s="6">
        <x:v>28.075712356951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22.31</x:v>
      </x:c>
      <x:c r="R336" s="8">
        <x:v>100126.401226792</x:v>
      </x:c>
      <x:c r="S336" s="12">
        <x:v>238261.523940397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342158</x:v>
      </x:c>
      <x:c r="B337" s="1">
        <x:v>43203.674612581</x:v>
      </x:c>
      <x:c r="C337" s="6">
        <x:v>5.59055688666667</x:v>
      </x:c>
      <x:c r="D337" s="14" t="s">
        <x:v>77</x:v>
      </x:c>
      <x:c r="E337" s="15">
        <x:v>43194.5239701389</x:v>
      </x:c>
      <x:c r="F337" t="s">
        <x:v>82</x:v>
      </x:c>
      <x:c r="G337" s="6">
        <x:v>171.771251006469</x:v>
      </x:c>
      <x:c r="H337" t="s">
        <x:v>83</x:v>
      </x:c>
      <x:c r="I337" s="6">
        <x:v>28.0693557637492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22.305</x:v>
      </x:c>
      <x:c r="R337" s="8">
        <x:v>100125.218113824</x:v>
      </x:c>
      <x:c r="S337" s="12">
        <x:v>238268.666699438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342174</x:v>
      </x:c>
      <x:c r="B338" s="1">
        <x:v>43203.6746243866</x:v>
      </x:c>
      <x:c r="C338" s="6">
        <x:v>5.60750787166667</x:v>
      </x:c>
      <x:c r="D338" s="14" t="s">
        <x:v>77</x:v>
      </x:c>
      <x:c r="E338" s="15">
        <x:v>43194.5239701389</x:v>
      </x:c>
      <x:c r="F338" t="s">
        <x:v>82</x:v>
      </x:c>
      <x:c r="G338" s="6">
        <x:v>171.774173422678</x:v>
      </x:c>
      <x:c r="H338" t="s">
        <x:v>83</x:v>
      </x:c>
      <x:c r="I338" s="6">
        <x:v>28.068786069663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22.305</x:v>
      </x:c>
      <x:c r="R338" s="8">
        <x:v>100124.095327131</x:v>
      </x:c>
      <x:c r="S338" s="12">
        <x:v>238268.026652263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342175</x:v>
      </x:c>
      <x:c r="B339" s="1">
        <x:v>43203.6746355671</x:v>
      </x:c>
      <x:c r="C339" s="6">
        <x:v>5.62362550666667</x:v>
      </x:c>
      <x:c r="D339" s="14" t="s">
        <x:v>77</x:v>
      </x:c>
      <x:c r="E339" s="15">
        <x:v>43194.5239701389</x:v>
      </x:c>
      <x:c r="F339" t="s">
        <x:v>82</x:v>
      </x:c>
      <x:c r="G339" s="6">
        <x:v>171.815089776819</x:v>
      </x:c>
      <x:c r="H339" t="s">
        <x:v>83</x:v>
      </x:c>
      <x:c r="I339" s="6">
        <x:v>28.0608103626164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22.305</x:v>
      </x:c>
      <x:c r="R339" s="8">
        <x:v>100121.830475219</x:v>
      </x:c>
      <x:c r="S339" s="12">
        <x:v>238251.496990958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342189</x:v>
      </x:c>
      <x:c r="B340" s="1">
        <x:v>43203.6746474537</x:v>
      </x:c>
      <x:c r="C340" s="6">
        <x:v>5.640759865</x:v>
      </x:c>
      <x:c r="D340" s="14" t="s">
        <x:v>77</x:v>
      </x:c>
      <x:c r="E340" s="15">
        <x:v>43194.5239701389</x:v>
      </x:c>
      <x:c r="F340" t="s">
        <x:v>82</x:v>
      </x:c>
      <x:c r="G340" s="6">
        <x:v>171.873711154421</x:v>
      </x:c>
      <x:c r="H340" t="s">
        <x:v>83</x:v>
      </x:c>
      <x:c r="I340" s="6">
        <x:v>28.0522649832451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22.304</x:v>
      </x:c>
      <x:c r="R340" s="8">
        <x:v>100123.080083736</x:v>
      </x:c>
      <x:c r="S340" s="12">
        <x:v>238258.641798906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342198</x:v>
      </x:c>
      <x:c r="B341" s="1">
        <x:v>43203.6746590278</x:v>
      </x:c>
      <x:c r="C341" s="6">
        <x:v>5.65739412666667</x:v>
      </x:c>
      <x:c r="D341" s="14" t="s">
        <x:v>77</x:v>
      </x:c>
      <x:c r="E341" s="15">
        <x:v>43194.5239701389</x:v>
      </x:c>
      <x:c r="F341" t="s">
        <x:v>82</x:v>
      </x:c>
      <x:c r="G341" s="6">
        <x:v>171.826609330853</x:v>
      </x:c>
      <x:c r="H341" t="s">
        <x:v>83</x:v>
      </x:c>
      <x:c r="I341" s="6">
        <x:v>28.049926251631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22.308</x:v>
      </x:c>
      <x:c r="R341" s="8">
        <x:v>100125.220939428</x:v>
      </x:c>
      <x:c r="S341" s="12">
        <x:v>238263.889637577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342207</x:v>
      </x:c>
      <x:c r="B342" s="1">
        <x:v>43203.6746703704</x:v>
      </x:c>
      <x:c r="C342" s="6">
        <x:v>5.67376169833333</x:v>
      </x:c>
      <x:c r="D342" s="14" t="s">
        <x:v>77</x:v>
      </x:c>
      <x:c r="E342" s="15">
        <x:v>43194.5239701389</x:v>
      </x:c>
      <x:c r="F342" t="s">
        <x:v>82</x:v>
      </x:c>
      <x:c r="G342" s="6">
        <x:v>171.80262978579</x:v>
      </x:c>
      <x:c r="H342" t="s">
        <x:v>83</x:v>
      </x:c>
      <x:c r="I342" s="6">
        <x:v>28.0632390533565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22.305</x:v>
      </x:c>
      <x:c r="R342" s="8">
        <x:v>100123.979031792</x:v>
      </x:c>
      <x:c r="S342" s="12">
        <x:v>238268.704768744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342216</x:v>
      </x:c>
      <x:c r="B343" s="1">
        <x:v>43203.6746818287</x:v>
      </x:c>
      <x:c r="C343" s="6">
        <x:v>5.69022933833333</x:v>
      </x:c>
      <x:c r="D343" s="14" t="s">
        <x:v>77</x:v>
      </x:c>
      <x:c r="E343" s="15">
        <x:v>43194.5239701389</x:v>
      </x:c>
      <x:c r="F343" t="s">
        <x:v>82</x:v>
      </x:c>
      <x:c r="G343" s="6">
        <x:v>171.871557094369</x:v>
      </x:c>
      <x:c r="H343" t="s">
        <x:v>83</x:v>
      </x:c>
      <x:c r="I343" s="6">
        <x:v>28.0526847557585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22.304</x:v>
      </x:c>
      <x:c r="R343" s="8">
        <x:v>100125.862110005</x:v>
      </x:c>
      <x:c r="S343" s="12">
        <x:v>238262.115463885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342228</x:v>
      </x:c>
      <x:c r="B344" s="1">
        <x:v>43203.6746934028</x:v>
      </x:c>
      <x:c r="C344" s="6">
        <x:v>5.70689701</x:v>
      </x:c>
      <x:c r="D344" s="14" t="s">
        <x:v>77</x:v>
      </x:c>
      <x:c r="E344" s="15">
        <x:v>43194.5239701389</x:v>
      </x:c>
      <x:c r="F344" t="s">
        <x:v>82</x:v>
      </x:c>
      <x:c r="G344" s="6">
        <x:v>171.870794753353</x:v>
      </x:c>
      <x:c r="H344" t="s">
        <x:v>83</x:v>
      </x:c>
      <x:c r="I344" s="6">
        <x:v>28.0557131161618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22.303</x:v>
      </x:c>
      <x:c r="R344" s="8">
        <x:v>100122.32870342</x:v>
      </x:c>
      <x:c r="S344" s="12">
        <x:v>238253.044481762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342235</x:v>
      </x:c>
      <x:c r="B345" s="1">
        <x:v>43203.6747052431</x:v>
      </x:c>
      <x:c r="C345" s="6">
        <x:v>5.72396463</x:v>
      </x:c>
      <x:c r="D345" s="14" t="s">
        <x:v>77</x:v>
      </x:c>
      <x:c r="E345" s="15">
        <x:v>43194.5239701389</x:v>
      </x:c>
      <x:c r="F345" t="s">
        <x:v>82</x:v>
      </x:c>
      <x:c r="G345" s="6">
        <x:v>171.653302567295</x:v>
      </x:c>
      <x:c r="H345" t="s">
        <x:v>83</x:v>
      </x:c>
      <x:c r="I345" s="6">
        <x:v>28.0837180834455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22.308</x:v>
      </x:c>
      <x:c r="R345" s="8">
        <x:v>100126.943207163</x:v>
      </x:c>
      <x:c r="S345" s="12">
        <x:v>238259.390904091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342245</x:v>
      </x:c>
      <x:c r="B346" s="1">
        <x:v>43203.6747166667</x:v>
      </x:c>
      <x:c r="C346" s="6">
        <x:v>5.74043227</x:v>
      </x:c>
      <x:c r="D346" s="14" t="s">
        <x:v>77</x:v>
      </x:c>
      <x:c r="E346" s="15">
        <x:v>43194.5239701389</x:v>
      </x:c>
      <x:c r="F346" t="s">
        <x:v>82</x:v>
      </x:c>
      <x:c r="G346" s="6">
        <x:v>171.714961366534</x:v>
      </x:c>
      <x:c r="H346" t="s">
        <x:v>83</x:v>
      </x:c>
      <x:c r="I346" s="6">
        <x:v>28.0860868226619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22.303</x:v>
      </x:c>
      <x:c r="R346" s="8">
        <x:v>100120.351992269</x:v>
      </x:c>
      <x:c r="S346" s="12">
        <x:v>238261.966237983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342256</x:v>
      </x:c>
      <x:c r="B347" s="1">
        <x:v>43203.6747284375</x:v>
      </x:c>
      <x:c r="C347" s="6">
        <x:v>5.75733322166667</x:v>
      </x:c>
      <x:c r="D347" s="14" t="s">
        <x:v>77</x:v>
      </x:c>
      <x:c r="E347" s="15">
        <x:v>43194.5239701389</x:v>
      </x:c>
      <x:c r="F347" t="s">
        <x:v>82</x:v>
      </x:c>
      <x:c r="G347" s="6">
        <x:v>171.712808175377</x:v>
      </x:c>
      <x:c r="H347" t="s">
        <x:v>83</x:v>
      </x:c>
      <x:c r="I347" s="6">
        <x:v>28.0865065994062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22.303</x:v>
      </x:c>
      <x:c r="R347" s="8">
        <x:v>100117.739073414</x:v>
      </x:c>
      <x:c r="S347" s="12">
        <x:v>238263.400104953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342266</x:v>
      </x:c>
      <x:c r="B348" s="1">
        <x:v>43203.6747397801</x:v>
      </x:c>
      <x:c r="C348" s="6">
        <x:v>5.77370084</x:v>
      </x:c>
      <x:c r="D348" s="14" t="s">
        <x:v>77</x:v>
      </x:c>
      <x:c r="E348" s="15">
        <x:v>43194.5239701389</x:v>
      </x:c>
      <x:c r="F348" t="s">
        <x:v>82</x:v>
      </x:c>
      <x:c r="G348" s="6">
        <x:v>171.771551822175</x:v>
      </x:c>
      <x:c r="H348" t="s">
        <x:v>83</x:v>
      </x:c>
      <x:c r="I348" s="6">
        <x:v>28.0635388918417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22.307</x:v>
      </x:c>
      <x:c r="R348" s="8">
        <x:v>100136.406239065</x:v>
      </x:c>
      <x:c r="S348" s="12">
        <x:v>238263.568698243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342281</x:v>
      </x:c>
      <x:c r="B349" s="1">
        <x:v>43203.6747517708</x:v>
      </x:c>
      <x:c r="C349" s="6">
        <x:v>5.79095187833333</x:v>
      </x:c>
      <x:c r="D349" s="14" t="s">
        <x:v>77</x:v>
      </x:c>
      <x:c r="E349" s="15">
        <x:v>43194.5239701389</x:v>
      </x:c>
      <x:c r="F349" t="s">
        <x:v>82</x:v>
      </x:c>
      <x:c r="G349" s="6">
        <x:v>171.796630686964</x:v>
      </x:c>
      <x:c r="H349" t="s">
        <x:v>83</x:v>
      </x:c>
      <x:c r="I349" s="6">
        <x:v>28.0644084235987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22.305</x:v>
      </x:c>
      <x:c r="R349" s="8">
        <x:v>100130.758572177</x:v>
      </x:c>
      <x:c r="S349" s="12">
        <x:v>238256.12322295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342290</x:v>
      </x:c>
      <x:c r="B350" s="1">
        <x:v>43203.6747628472</x:v>
      </x:c>
      <x:c r="C350" s="6">
        <x:v>5.80693610333333</x:v>
      </x:c>
      <x:c r="D350" s="14" t="s">
        <x:v>77</x:v>
      </x:c>
      <x:c r="E350" s="15">
        <x:v>43194.5239701389</x:v>
      </x:c>
      <x:c r="F350" t="s">
        <x:v>82</x:v>
      </x:c>
      <x:c r="G350" s="6">
        <x:v>171.811253096644</x:v>
      </x:c>
      <x:c r="H350" t="s">
        <x:v>83</x:v>
      </x:c>
      <x:c r="I350" s="6">
        <x:v>28.0673168590461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22.303</x:v>
      </x:c>
      <x:c r="R350" s="8">
        <x:v>100130.379109843</x:v>
      </x:c>
      <x:c r="S350" s="12">
        <x:v>238249.879625308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342298</x:v>
      </x:c>
      <x:c r="B351" s="1">
        <x:v>43203.674774537</x:v>
      </x:c>
      <x:c r="C351" s="6">
        <x:v>5.82377040833333</x:v>
      </x:c>
      <x:c r="D351" s="14" t="s">
        <x:v>77</x:v>
      </x:c>
      <x:c r="E351" s="15">
        <x:v>43194.5239701389</x:v>
      </x:c>
      <x:c r="F351" t="s">
        <x:v>82</x:v>
      </x:c>
      <x:c r="G351" s="6">
        <x:v>171.73202807573</x:v>
      </x:c>
      <x:c r="H351" t="s">
        <x:v>83</x:v>
      </x:c>
      <x:c r="I351" s="6">
        <x:v>28.0712447500941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22.307</x:v>
      </x:c>
      <x:c r="R351" s="8">
        <x:v>100120.266900305</x:v>
      </x:c>
      <x:c r="S351" s="12">
        <x:v>238256.327299857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342305</x:v>
      </x:c>
      <x:c r="B352" s="1">
        <x:v>43203.6747864236</x:v>
      </x:c>
      <x:c r="C352" s="6">
        <x:v>5.84085471</x:v>
      </x:c>
      <x:c r="D352" s="14" t="s">
        <x:v>77</x:v>
      </x:c>
      <x:c r="E352" s="15">
        <x:v>43194.5239701389</x:v>
      </x:c>
      <x:c r="F352" t="s">
        <x:v>82</x:v>
      </x:c>
      <x:c r="G352" s="6">
        <x:v>171.722028783361</x:v>
      </x:c>
      <x:c r="H352" t="s">
        <x:v>83</x:v>
      </x:c>
      <x:c r="I352" s="6">
        <x:v>28.0674367945826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22.309</x:v>
      </x:c>
      <x:c r="R352" s="8">
        <x:v>100129.510994123</x:v>
      </x:c>
      <x:c r="S352" s="12">
        <x:v>238253.050867513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342323</x:v>
      </x:c>
      <x:c r="B353" s="1">
        <x:v>43203.6747978356</x:v>
      </x:c>
      <x:c r="C353" s="6">
        <x:v>5.85732235</x:v>
      </x:c>
      <x:c r="D353" s="14" t="s">
        <x:v>77</x:v>
      </x:c>
      <x:c r="E353" s="15">
        <x:v>43194.5239701389</x:v>
      </x:c>
      <x:c r="F353" t="s">
        <x:v>82</x:v>
      </x:c>
      <x:c r="G353" s="6">
        <x:v>171.78062173113</x:v>
      </x:c>
      <x:c r="H353" t="s">
        <x:v>83</x:v>
      </x:c>
      <x:c r="I353" s="6">
        <x:v>28.0588913983365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22.308</x:v>
      </x:c>
      <x:c r="R353" s="8">
        <x:v>100130.688330105</x:v>
      </x:c>
      <x:c r="S353" s="12">
        <x:v>238254.735143813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342331</x:v>
      </x:c>
      <x:c r="B354" s="1">
        <x:v>43203.6748094097</x:v>
      </x:c>
      <x:c r="C354" s="6">
        <x:v>5.87398998833333</x:v>
      </x:c>
      <x:c r="D354" s="14" t="s">
        <x:v>77</x:v>
      </x:c>
      <x:c r="E354" s="15">
        <x:v>43194.5239701389</x:v>
      </x:c>
      <x:c r="F354" t="s">
        <x:v>82</x:v>
      </x:c>
      <x:c r="G354" s="6">
        <x:v>171.74079587723</x:v>
      </x:c>
      <x:c r="H354" t="s">
        <x:v>83</x:v>
      </x:c>
      <x:c r="I354" s="6">
        <x:v>28.0724141231262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22.306</x:v>
      </x:c>
      <x:c r="R354" s="8">
        <x:v>100125.545497944</x:v>
      </x:c>
      <x:c r="S354" s="12">
        <x:v>238248.032224052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342336</x:v>
      </x:c>
      <x:c r="B355" s="1">
        <x:v>43203.6748207986</x:v>
      </x:c>
      <x:c r="C355" s="6">
        <x:v>5.89037425333333</x:v>
      </x:c>
      <x:c r="D355" s="14" t="s">
        <x:v>77</x:v>
      </x:c>
      <x:c r="E355" s="15">
        <x:v>43194.5239701389</x:v>
      </x:c>
      <x:c r="F355" t="s">
        <x:v>82</x:v>
      </x:c>
      <x:c r="G355" s="6">
        <x:v>171.788020435156</x:v>
      </x:c>
      <x:c r="H355" t="s">
        <x:v>83</x:v>
      </x:c>
      <x:c r="I355" s="6">
        <x:v>28.0689659730483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22.304</x:v>
      </x:c>
      <x:c r="R355" s="8">
        <x:v>100123.321716811</x:v>
      </x:c>
      <x:c r="S355" s="12">
        <x:v>238243.240301981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342349</x:v>
      </x:c>
      <x:c r="B356" s="1">
        <x:v>43203.6748326389</x:v>
      </x:c>
      <x:c r="C356" s="6">
        <x:v>5.90740856666667</x:v>
      </x:c>
      <x:c r="D356" s="14" t="s">
        <x:v>77</x:v>
      </x:c>
      <x:c r="E356" s="15">
        <x:v>43194.5239701389</x:v>
      </x:c>
      <x:c r="F356" t="s">
        <x:v>82</x:v>
      </x:c>
      <x:c r="G356" s="6">
        <x:v>171.798010681857</x:v>
      </x:c>
      <x:c r="H356" t="s">
        <x:v>83</x:v>
      </x:c>
      <x:c r="I356" s="6">
        <x:v>28.0612601200282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22.306</x:v>
      </x:c>
      <x:c r="R356" s="8">
        <x:v>100134.088333992</x:v>
      </x:c>
      <x:c r="S356" s="12">
        <x:v>238261.076919269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342360</x:v>
      </x:c>
      <x:c r="B357" s="1">
        <x:v>43203.6748441782</x:v>
      </x:c>
      <x:c r="C357" s="6">
        <x:v>5.92404291</x:v>
      </x:c>
      <x:c r="D357" s="14" t="s">
        <x:v>77</x:v>
      </x:c>
      <x:c r="E357" s="15">
        <x:v>43194.5239701389</x:v>
      </x:c>
      <x:c r="F357" t="s">
        <x:v>82</x:v>
      </x:c>
      <x:c r="G357" s="6">
        <x:v>171.857696176933</x:v>
      </x:c>
      <x:c r="H357" t="s">
        <x:v>83</x:v>
      </x:c>
      <x:c r="I357" s="6">
        <x:v>28.0496264143617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22.306</x:v>
      </x:c>
      <x:c r="R357" s="8">
        <x:v>100125.423394543</x:v>
      </x:c>
      <x:c r="S357" s="12">
        <x:v>238246.705441362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342370</x:v>
      </x:c>
      <x:c r="B358" s="1">
        <x:v>43203.6748555208</x:v>
      </x:c>
      <x:c r="C358" s="6">
        <x:v>5.94037715333333</x:v>
      </x:c>
      <x:c r="D358" s="14" t="s">
        <x:v>77</x:v>
      </x:c>
      <x:c r="E358" s="15">
        <x:v>43194.5239701389</x:v>
      </x:c>
      <x:c r="F358" t="s">
        <x:v>82</x:v>
      </x:c>
      <x:c r="G358" s="6">
        <x:v>171.853227686706</x:v>
      </x:c>
      <x:c r="H358" t="s">
        <x:v>83</x:v>
      </x:c>
      <x:c r="I358" s="6">
        <x:v>28.0476175053536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22.307</x:v>
      </x:c>
      <x:c r="R358" s="8">
        <x:v>100127.320799919</x:v>
      </x:c>
      <x:c r="S358" s="12">
        <x:v>238256.778310126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342376</x:v>
      </x:c>
      <x:c r="B359" s="1">
        <x:v>43203.6748670139</x:v>
      </x:c>
      <x:c r="C359" s="6">
        <x:v>5.95692811</x:v>
      </x:c>
      <x:c r="D359" s="14" t="s">
        <x:v>77</x:v>
      </x:c>
      <x:c r="E359" s="15">
        <x:v>43194.5239701389</x:v>
      </x:c>
      <x:c r="F359" t="s">
        <x:v>82</x:v>
      </x:c>
      <x:c r="G359" s="6">
        <x:v>171.809090467231</x:v>
      </x:c>
      <x:c r="H359" t="s">
        <x:v>83</x:v>
      </x:c>
      <x:c r="I359" s="6">
        <x:v>28.0619797320128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22.305</x:v>
      </x:c>
      <x:c r="R359" s="8">
        <x:v>100131.135802984</x:v>
      </x:c>
      <x:c r="S359" s="12">
        <x:v>238250.311437151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342385</x:v>
      </x:c>
      <x:c r="B360" s="1">
        <x:v>43203.674878588</x:v>
      </x:c>
      <x:c r="C360" s="6">
        <x:v>5.97359572333333</x:v>
      </x:c>
      <x:c r="D360" s="14" t="s">
        <x:v>77</x:v>
      </x:c>
      <x:c r="E360" s="15">
        <x:v>43194.5239701389</x:v>
      </x:c>
      <x:c r="F360" t="s">
        <x:v>82</x:v>
      </x:c>
      <x:c r="G360" s="6">
        <x:v>171.867570071472</x:v>
      </x:c>
      <x:c r="H360" t="s">
        <x:v>83</x:v>
      </x:c>
      <x:c r="I360" s="6">
        <x:v>28.0592212202441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22.302</x:v>
      </x:c>
      <x:c r="R360" s="8">
        <x:v>100126.86568818</x:v>
      </x:c>
      <x:c r="S360" s="12">
        <x:v>238243.332008482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342397</x:v>
      </x:c>
      <x:c r="B361" s="1">
        <x:v>43203.6748902431</x:v>
      </x:c>
      <x:c r="C361" s="6">
        <x:v>5.99036341666667</x:v>
      </x:c>
      <x:c r="D361" s="14" t="s">
        <x:v>77</x:v>
      </x:c>
      <x:c r="E361" s="15">
        <x:v>43194.5239701389</x:v>
      </x:c>
      <x:c r="F361" t="s">
        <x:v>82</x:v>
      </x:c>
      <x:c r="G361" s="6">
        <x:v>171.837401606707</x:v>
      </x:c>
      <x:c r="H361" t="s">
        <x:v>83</x:v>
      </x:c>
      <x:c r="I361" s="6">
        <x:v>28.0593411554914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22.304</x:v>
      </x:c>
      <x:c r="R361" s="8">
        <x:v>100124.802448774</x:v>
      </x:c>
      <x:c r="S361" s="12">
        <x:v>238258.380591451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342408</x:v>
      </x:c>
      <x:c r="B362" s="1">
        <x:v>43203.6749016551</x:v>
      </x:c>
      <x:c r="C362" s="6">
        <x:v>6.00681436333333</x:v>
      </x:c>
      <x:c r="D362" s="14" t="s">
        <x:v>77</x:v>
      </x:c>
      <x:c r="E362" s="15">
        <x:v>43194.5239701389</x:v>
      </x:c>
      <x:c r="F362" t="s">
        <x:v>82</x:v>
      </x:c>
      <x:c r="G362" s="6">
        <x:v>171.806619378</x:v>
      </x:c>
      <x:c r="H362" t="s">
        <x:v>83</x:v>
      </x:c>
      <x:c r="I362" s="6">
        <x:v>28.0567025810446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22.307</x:v>
      </x:c>
      <x:c r="R362" s="8">
        <x:v>100123.698730086</x:v>
      </x:c>
      <x:c r="S362" s="12">
        <x:v>238257.218638632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342418</x:v>
      </x:c>
      <x:c r="B363" s="1">
        <x:v>43203.6749138079</x:v>
      </x:c>
      <x:c r="C363" s="6">
        <x:v>6.02428198833333</x:v>
      </x:c>
      <x:c r="D363" s="14" t="s">
        <x:v>77</x:v>
      </x:c>
      <x:c r="E363" s="15">
        <x:v>43194.5239701389</x:v>
      </x:c>
      <x:c r="F363" t="s">
        <x:v>82</x:v>
      </x:c>
      <x:c r="G363" s="6">
        <x:v>171.76877973725</x:v>
      </x:c>
      <x:c r="H363" t="s">
        <x:v>83</x:v>
      </x:c>
      <x:c r="I363" s="6">
        <x:v>28.06120015237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22.308</x:v>
      </x:c>
      <x:c r="R363" s="8">
        <x:v>100127.066647191</x:v>
      </x:c>
      <x:c r="S363" s="12">
        <x:v>238247.058405857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342431</x:v>
      </x:c>
      <x:c r="B364" s="1">
        <x:v>43203.6749253819</x:v>
      </x:c>
      <x:c r="C364" s="6">
        <x:v>6.04094964833333</x:v>
      </x:c>
      <x:c r="D364" s="14" t="s">
        <x:v>77</x:v>
      </x:c>
      <x:c r="E364" s="15">
        <x:v>43194.5239701389</x:v>
      </x:c>
      <x:c r="F364" t="s">
        <x:v>82</x:v>
      </x:c>
      <x:c r="G364" s="6">
        <x:v>171.758017903629</x:v>
      </x:c>
      <x:c r="H364" t="s">
        <x:v>83</x:v>
      </x:c>
      <x:c r="I364" s="6">
        <x:v>28.0661774716637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22.307</x:v>
      </x:c>
      <x:c r="R364" s="8">
        <x:v>100127.004593708</x:v>
      </x:c>
      <x:c r="S364" s="12">
        <x:v>238257.372346123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342443</x:v>
      </x:c>
      <x:c r="B365" s="1">
        <x:v>43203.674936956</x:v>
      </x:c>
      <x:c r="C365" s="6">
        <x:v>6.05761729833333</x:v>
      </x:c>
      <x:c r="D365" s="14" t="s">
        <x:v>77</x:v>
      </x:c>
      <x:c r="E365" s="15">
        <x:v>43194.5239701389</x:v>
      </x:c>
      <x:c r="F365" t="s">
        <x:v>82</x:v>
      </x:c>
      <x:c r="G365" s="6">
        <x:v>171.702811816988</x:v>
      </x:c>
      <x:c r="H365" t="s">
        <x:v>83</x:v>
      </x:c>
      <x:c r="I365" s="6">
        <x:v>28.0826986265765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22.305</x:v>
      </x:c>
      <x:c r="R365" s="8">
        <x:v>100127.152353541</x:v>
      </x:c>
      <x:c r="S365" s="12">
        <x:v>238246.004384167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342447</x:v>
      </x:c>
      <x:c r="B366" s="1">
        <x:v>43203.6749483449</x:v>
      </x:c>
      <x:c r="C366" s="6">
        <x:v>6.07405156166667</x:v>
      </x:c>
      <x:c r="D366" s="14" t="s">
        <x:v>77</x:v>
      </x:c>
      <x:c r="E366" s="15">
        <x:v>43194.5239701389</x:v>
      </x:c>
      <x:c r="F366" t="s">
        <x:v>82</x:v>
      </x:c>
      <x:c r="G366" s="6">
        <x:v>171.610878367832</x:v>
      </x:c>
      <x:c r="H366" t="s">
        <x:v>83</x:v>
      </x:c>
      <x:c r="I366" s="6">
        <x:v>28.0862367429218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22.31</x:v>
      </x:c>
      <x:c r="R366" s="8">
        <x:v>100128.98230251</x:v>
      </x:c>
      <x:c r="S366" s="12">
        <x:v>238259.815787177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342455</x:v>
      </x:c>
      <x:c r="B367" s="1">
        <x:v>43203.6749598032</x:v>
      </x:c>
      <x:c r="C367" s="6">
        <x:v>6.09055249666667</x:v>
      </x:c>
      <x:c r="D367" s="14" t="s">
        <x:v>77</x:v>
      </x:c>
      <x:c r="E367" s="15">
        <x:v>43194.5239701389</x:v>
      </x:c>
      <x:c r="F367" t="s">
        <x:v>82</x:v>
      </x:c>
      <x:c r="G367" s="6">
        <x:v>171.784482484169</x:v>
      </x:c>
      <x:c r="H367" t="s">
        <x:v>83</x:v>
      </x:c>
      <x:c r="I367" s="6">
        <x:v>28.0696556027801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22.304</x:v>
      </x:c>
      <x:c r="R367" s="8">
        <x:v>100118.190654352</x:v>
      </x:c>
      <x:c r="S367" s="12">
        <x:v>238244.921875843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342467</x:v>
      </x:c>
      <x:c r="B368" s="1">
        <x:v>43203.6749714931</x:v>
      </x:c>
      <x:c r="C368" s="6">
        <x:v>6.10733686</x:v>
      </x:c>
      <x:c r="D368" s="14" t="s">
        <x:v>77</x:v>
      </x:c>
      <x:c r="E368" s="15">
        <x:v>43194.5239701389</x:v>
      </x:c>
      <x:c r="F368" t="s">
        <x:v>82</x:v>
      </x:c>
      <x:c r="G368" s="6">
        <x:v>171.697121655155</x:v>
      </x:c>
      <x:c r="H368" t="s">
        <x:v>83</x:v>
      </x:c>
      <x:c r="I368" s="6">
        <x:v>28.0780511065364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22.307</x:v>
      </x:c>
      <x:c r="R368" s="8">
        <x:v>100130.325271453</x:v>
      </x:c>
      <x:c r="S368" s="12">
        <x:v>238260.547941448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342477</x:v>
      </x:c>
      <x:c r="B369" s="1">
        <x:v>43203.6749829861</x:v>
      </x:c>
      <x:c r="C369" s="6">
        <x:v>6.12392111166667</x:v>
      </x:c>
      <x:c r="D369" s="14" t="s">
        <x:v>77</x:v>
      </x:c>
      <x:c r="E369" s="15">
        <x:v>43194.5239701389</x:v>
      </x:c>
      <x:c r="F369" t="s">
        <x:v>82</x:v>
      </x:c>
      <x:c r="G369" s="6">
        <x:v>171.731417447124</x:v>
      </x:c>
      <x:c r="H369" t="s">
        <x:v>83</x:v>
      </x:c>
      <x:c r="I369" s="6">
        <x:v>28.0800000657696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22.304</x:v>
      </x:c>
      <x:c r="R369" s="8">
        <x:v>100127.660748291</x:v>
      </x:c>
      <x:c r="S369" s="12">
        <x:v>238253.841736619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342491</x:v>
      </x:c>
      <x:c r="B370" s="1">
        <x:v>43203.6749947917</x:v>
      </x:c>
      <x:c r="C370" s="6">
        <x:v>6.14090542666667</x:v>
      </x:c>
      <x:c r="D370" s="14" t="s">
        <x:v>77</x:v>
      </x:c>
      <x:c r="E370" s="15">
        <x:v>43194.5239701389</x:v>
      </x:c>
      <x:c r="F370" t="s">
        <x:v>82</x:v>
      </x:c>
      <x:c r="G370" s="6">
        <x:v>171.765857747663</x:v>
      </x:c>
      <x:c r="H370" t="s">
        <x:v>83</x:v>
      </x:c>
      <x:c r="I370" s="6">
        <x:v>28.0617698451683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22.308</x:v>
      </x:c>
      <x:c r="R370" s="8">
        <x:v>100133.768752085</x:v>
      </x:c>
      <x:c r="S370" s="12">
        <x:v>238250.321159578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342499</x:v>
      </x:c>
      <x:c r="B371" s="1">
        <x:v>43203.6750060185</x:v>
      </x:c>
      <x:c r="C371" s="6">
        <x:v>6.15707302333333</x:v>
      </x:c>
      <x:c r="D371" s="14" t="s">
        <x:v>77</x:v>
      </x:c>
      <x:c r="E371" s="15">
        <x:v>43194.5239701389</x:v>
      </x:c>
      <x:c r="F371" t="s">
        <x:v>82</x:v>
      </x:c>
      <x:c r="G371" s="6">
        <x:v>171.688510668524</x:v>
      </x:c>
      <x:c r="H371" t="s">
        <x:v>83</x:v>
      </x:c>
      <x:c r="I371" s="6">
        <x:v>28.0768517475708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22.308</x:v>
      </x:c>
      <x:c r="R371" s="8">
        <x:v>100119.796183258</x:v>
      </x:c>
      <x:c r="S371" s="12">
        <x:v>238244.150714746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342505</x:v>
      </x:c>
      <x:c r="B372" s="1">
        <x:v>43203.6750175926</x:v>
      </x:c>
      <x:c r="C372" s="6">
        <x:v>6.173774025</x:v>
      </x:c>
      <x:c r="D372" s="14" t="s">
        <x:v>77</x:v>
      </x:c>
      <x:c r="E372" s="15">
        <x:v>43194.5239701389</x:v>
      </x:c>
      <x:c r="F372" t="s">
        <x:v>82</x:v>
      </x:c>
      <x:c r="G372" s="6">
        <x:v>171.733256128366</x:v>
      </x:c>
      <x:c r="H372" t="s">
        <x:v>83</x:v>
      </x:c>
      <x:c r="I372" s="6">
        <x:v>28.0681264240006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22.308</x:v>
      </x:c>
      <x:c r="R372" s="8">
        <x:v>100128.54513488</x:v>
      </x:c>
      <x:c r="S372" s="12">
        <x:v>238241.14665315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342515</x:v>
      </x:c>
      <x:c r="B373" s="1">
        <x:v>43203.6750293634</x:v>
      </x:c>
      <x:c r="C373" s="6">
        <x:v>6.190708305</x:v>
      </x:c>
      <x:c r="D373" s="14" t="s">
        <x:v>77</x:v>
      </x:c>
      <x:c r="E373" s="15">
        <x:v>43194.5239701389</x:v>
      </x:c>
      <x:c r="F373" t="s">
        <x:v>82</x:v>
      </x:c>
      <x:c r="G373" s="6">
        <x:v>171.702811014001</x:v>
      </x:c>
      <x:c r="H373" t="s">
        <x:v>83</x:v>
      </x:c>
      <x:c r="I373" s="6">
        <x:v>28.0769416994785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22.307</x:v>
      </x:c>
      <x:c r="R373" s="8">
        <x:v>100133.366493277</x:v>
      </x:c>
      <x:c r="S373" s="12">
        <x:v>238253.142196208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342530</x:v>
      </x:c>
      <x:c r="B374" s="1">
        <x:v>43203.6750408565</x:v>
      </x:c>
      <x:c r="C374" s="6">
        <x:v>6.20727593166667</x:v>
      </x:c>
      <x:c r="D374" s="14" t="s">
        <x:v>77</x:v>
      </x:c>
      <x:c r="E374" s="15">
        <x:v>43194.5239701389</x:v>
      </x:c>
      <x:c r="F374" t="s">
        <x:v>82</x:v>
      </x:c>
      <x:c r="G374" s="6">
        <x:v>171.746483721451</x:v>
      </x:c>
      <x:c r="H374" t="s">
        <x:v>83</x:v>
      </x:c>
      <x:c r="I374" s="6">
        <x:v>28.068426262922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22.307</x:v>
      </x:c>
      <x:c r="R374" s="8">
        <x:v>100122.774491221</x:v>
      </x:c>
      <x:c r="S374" s="12">
        <x:v>238251.785172177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342536</x:v>
      </x:c>
      <x:c r="B375" s="1">
        <x:v>43203.675052662</x:v>
      </x:c>
      <x:c r="C375" s="6">
        <x:v>6.2242436</x:v>
      </x:c>
      <x:c r="D375" s="14" t="s">
        <x:v>77</x:v>
      </x:c>
      <x:c r="E375" s="15">
        <x:v>43194.5239701389</x:v>
      </x:c>
      <x:c r="F375" t="s">
        <x:v>82</x:v>
      </x:c>
      <x:c r="G375" s="6">
        <x:v>171.784940426843</x:v>
      </x:c>
      <x:c r="H375" t="s">
        <x:v>83</x:v>
      </x:c>
      <x:c r="I375" s="6">
        <x:v>28.06668719755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22.305</x:v>
      </x:c>
      <x:c r="R375" s="8">
        <x:v>100133.104378224</x:v>
      </x:c>
      <x:c r="S375" s="12">
        <x:v>238246.440013152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342546</x:v>
      </x:c>
      <x:c r="B376" s="1">
        <x:v>43203.6750637384</x:v>
      </x:c>
      <x:c r="C376" s="6">
        <x:v>6.240161155</x:v>
      </x:c>
      <x:c r="D376" s="14" t="s">
        <x:v>77</x:v>
      </x:c>
      <x:c r="E376" s="15">
        <x:v>43194.5239701389</x:v>
      </x:c>
      <x:c r="F376" t="s">
        <x:v>82</x:v>
      </x:c>
      <x:c r="G376" s="6">
        <x:v>171.785863328113</x:v>
      </x:c>
      <x:c r="H376" t="s">
        <x:v>83</x:v>
      </x:c>
      <x:c r="I376" s="6">
        <x:v>28.066507294287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22.305</x:v>
      </x:c>
      <x:c r="R376" s="8">
        <x:v>100128.209068755</x:v>
      </x:c>
      <x:c r="S376" s="12">
        <x:v>238248.185514804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342561</x:v>
      </x:c>
      <x:c r="B377" s="1">
        <x:v>43203.6750757292</x:v>
      </x:c>
      <x:c r="C377" s="6">
        <x:v>6.25744552333333</x:v>
      </x:c>
      <x:c r="D377" s="14" t="s">
        <x:v>77</x:v>
      </x:c>
      <x:c r="E377" s="15">
        <x:v>43194.5239701389</x:v>
      </x:c>
      <x:c r="F377" t="s">
        <x:v>82</x:v>
      </x:c>
      <x:c r="G377" s="6">
        <x:v>171.651459992715</x:v>
      </x:c>
      <x:c r="H377" t="s">
        <x:v>83</x:v>
      </x:c>
      <x:c r="I377" s="6">
        <x:v>28.0754425013347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22.311</x:v>
      </x:c>
      <x:c r="R377" s="8">
        <x:v>100123.578199983</x:v>
      </x:c>
      <x:c r="S377" s="12">
        <x:v>238241.43055569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342573</x:v>
      </x:c>
      <x:c r="B378" s="1">
        <x:v>43203.675087037</x:v>
      </x:c>
      <x:c r="C378" s="6">
        <x:v>6.27372979</x:v>
      </x:c>
      <x:c r="D378" s="14" t="s">
        <x:v>77</x:v>
      </x:c>
      <x:c r="E378" s="15">
        <x:v>43194.5239701389</x:v>
      </x:c>
      <x:c r="F378" t="s">
        <x:v>82</x:v>
      </x:c>
      <x:c r="G378" s="6">
        <x:v>171.74110345905</x:v>
      </x:c>
      <x:c r="H378" t="s">
        <x:v>83</x:v>
      </x:c>
      <x:c r="I378" s="6">
        <x:v>28.0723541552684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22.306</x:v>
      </x:c>
      <x:c r="R378" s="8">
        <x:v>100131.940481485</x:v>
      </x:c>
      <x:c r="S378" s="12">
        <x:v>238255.130209226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342584</x:v>
      </x:c>
      <x:c r="B379" s="1">
        <x:v>43203.6750987269</x:v>
      </x:c>
      <x:c r="C379" s="6">
        <x:v>6.290580765</x:v>
      </x:c>
      <x:c r="D379" s="14" t="s">
        <x:v>77</x:v>
      </x:c>
      <x:c r="E379" s="15">
        <x:v>43194.5239701389</x:v>
      </x:c>
      <x:c r="F379" t="s">
        <x:v>82</x:v>
      </x:c>
      <x:c r="G379" s="6">
        <x:v>171.795400115129</x:v>
      </x:c>
      <x:c r="H379" t="s">
        <x:v>83</x:v>
      </x:c>
      <x:c r="I379" s="6">
        <x:v>28.064648294468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22.305</x:v>
      </x:c>
      <x:c r="R379" s="8">
        <x:v>100135.684122463</x:v>
      </x:c>
      <x:c r="S379" s="12">
        <x:v>238255.042055629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342590</x:v>
      </x:c>
      <x:c r="B380" s="1">
        <x:v>43203.6751101042</x:v>
      </x:c>
      <x:c r="C380" s="6">
        <x:v>6.30698170166667</x:v>
      </x:c>
      <x:c r="D380" s="14" t="s">
        <x:v>77</x:v>
      </x:c>
      <x:c r="E380" s="15">
        <x:v>43194.5239701389</x:v>
      </x:c>
      <x:c r="F380" t="s">
        <x:v>82</x:v>
      </x:c>
      <x:c r="G380" s="6">
        <x:v>171.678977999923</x:v>
      </x:c>
      <x:c r="H380" t="s">
        <x:v>83</x:v>
      </x:c>
      <x:c r="I380" s="6">
        <x:v>28.0787107541501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22.308</x:v>
      </x:c>
      <x:c r="R380" s="8">
        <x:v>100132.33368163</x:v>
      </x:c>
      <x:c r="S380" s="12">
        <x:v>238248.711395584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342601</x:v>
      </x:c>
      <x:c r="B381" s="1">
        <x:v>43203.6751221412</x:v>
      </x:c>
      <x:c r="C381" s="6">
        <x:v>6.32429935166667</x:v>
      </x:c>
      <x:c r="D381" s="14" t="s">
        <x:v>77</x:v>
      </x:c>
      <x:c r="E381" s="15">
        <x:v>43194.5239701389</x:v>
      </x:c>
      <x:c r="F381" t="s">
        <x:v>82</x:v>
      </x:c>
      <x:c r="G381" s="6">
        <x:v>171.779391375682</x:v>
      </x:c>
      <x:c r="H381" t="s">
        <x:v>83</x:v>
      </x:c>
      <x:c r="I381" s="6">
        <x:v>28.0591312688121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22.308</x:v>
      </x:c>
      <x:c r="R381" s="8">
        <x:v>100121.505683515</x:v>
      </x:c>
      <x:c r="S381" s="12">
        <x:v>238251.201549454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342605</x:v>
      </x:c>
      <x:c r="B382" s="1">
        <x:v>43203.6751332176</x:v>
      </x:c>
      <x:c r="C382" s="6">
        <x:v>6.34023365833333</x:v>
      </x:c>
      <x:c r="D382" s="14" t="s">
        <x:v>77</x:v>
      </x:c>
      <x:c r="E382" s="15">
        <x:v>43194.5239701389</x:v>
      </x:c>
      <x:c r="F382" t="s">
        <x:v>82</x:v>
      </x:c>
      <x:c r="G382" s="6">
        <x:v>171.646080344221</x:v>
      </x:c>
      <x:c r="H382" t="s">
        <x:v>83</x:v>
      </x:c>
      <x:c r="I382" s="6">
        <x:v>28.0707350235152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22.313</x:v>
      </x:c>
      <x:c r="R382" s="8">
        <x:v>100125.574876698</x:v>
      </x:c>
      <x:c r="S382" s="12">
        <x:v>238258.415905932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342618</x:v>
      </x:c>
      <x:c r="B383" s="1">
        <x:v>43203.6751448727</x:v>
      </x:c>
      <x:c r="C383" s="6">
        <x:v>6.35705127</x:v>
      </x:c>
      <x:c r="D383" s="14" t="s">
        <x:v>77</x:v>
      </x:c>
      <x:c r="E383" s="15">
        <x:v>43194.5239701389</x:v>
      </x:c>
      <x:c r="F383" t="s">
        <x:v>82</x:v>
      </x:c>
      <x:c r="G383" s="6">
        <x:v>171.646848464532</x:v>
      </x:c>
      <x:c r="H383" t="s">
        <x:v>83</x:v>
      </x:c>
      <x:c r="I383" s="6">
        <x:v>28.0763420201401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22.311</x:v>
      </x:c>
      <x:c r="R383" s="8">
        <x:v>100131.65017735</x:v>
      </x:c>
      <x:c r="S383" s="12">
        <x:v>238243.806017243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342633</x:v>
      </x:c>
      <x:c r="B384" s="1">
        <x:v>43203.6751568287</x:v>
      </x:c>
      <x:c r="C384" s="6">
        <x:v>6.37425228666667</x:v>
      </x:c>
      <x:c r="D384" s="14" t="s">
        <x:v>77</x:v>
      </x:c>
      <x:c r="E384" s="15">
        <x:v>43194.5239701389</x:v>
      </x:c>
      <x:c r="F384" t="s">
        <x:v>82</x:v>
      </x:c>
      <x:c r="G384" s="6">
        <x:v>171.690200428316</x:v>
      </x:c>
      <x:c r="H384" t="s">
        <x:v>83</x:v>
      </x:c>
      <x:c r="I384" s="6">
        <x:v>28.0707650074291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22.31</x:v>
      </x:c>
      <x:c r="R384" s="8">
        <x:v>100132.47546213</x:v>
      </x:c>
      <x:c r="S384" s="12">
        <x:v>238254.913098738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342642</x:v>
      </x:c>
      <x:c r="B385" s="1">
        <x:v>43203.6751684028</x:v>
      </x:c>
      <x:c r="C385" s="6">
        <x:v>6.39090324166667</x:v>
      </x:c>
      <x:c r="D385" s="14" t="s">
        <x:v>77</x:v>
      </x:c>
      <x:c r="E385" s="15">
        <x:v>43194.5239701389</x:v>
      </x:c>
      <x:c r="F385" t="s">
        <x:v>82</x:v>
      </x:c>
      <x:c r="G385" s="6">
        <x:v>171.698198013357</x:v>
      </x:c>
      <x:c r="H385" t="s">
        <x:v>83</x:v>
      </x:c>
      <x:c r="I385" s="6">
        <x:v>28.0778412186864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22.307</x:v>
      </x:c>
      <x:c r="R385" s="8">
        <x:v>100125.217869404</x:v>
      </x:c>
      <x:c r="S385" s="12">
        <x:v>238239.633697737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342647</x:v>
      </x:c>
      <x:c r="B386" s="1">
        <x:v>43203.6751799769</x:v>
      </x:c>
      <x:c r="C386" s="6">
        <x:v>6.40757088</x:v>
      </x:c>
      <x:c r="D386" s="14" t="s">
        <x:v>77</x:v>
      </x:c>
      <x:c r="E386" s="15">
        <x:v>43194.5239701389</x:v>
      </x:c>
      <x:c r="F386" t="s">
        <x:v>82</x:v>
      </x:c>
      <x:c r="G386" s="6">
        <x:v>171.651305810251</x:v>
      </x:c>
      <x:c r="H386" t="s">
        <x:v>83</x:v>
      </x:c>
      <x:c r="I386" s="6">
        <x:v>28.0783509463449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22.31</x:v>
      </x:c>
      <x:c r="R386" s="8">
        <x:v>100117.612789568</x:v>
      </x:c>
      <x:c r="S386" s="12">
        <x:v>238247.83630259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342663</x:v>
      </x:c>
      <x:c r="B387" s="1">
        <x:v>43203.6751912037</x:v>
      </x:c>
      <x:c r="C387" s="6">
        <x:v>6.42375516</x:v>
      </x:c>
      <x:c r="D387" s="14" t="s">
        <x:v>77</x:v>
      </x:c>
      <x:c r="E387" s="15">
        <x:v>43194.5239701389</x:v>
      </x:c>
      <x:c r="F387" t="s">
        <x:v>82</x:v>
      </x:c>
      <x:c r="G387" s="6">
        <x:v>171.773704993193</x:v>
      </x:c>
      <x:c r="H387" t="s">
        <x:v>83</x:v>
      </x:c>
      <x:c r="I387" s="6">
        <x:v>28.0631191179705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22.307</x:v>
      </x:c>
      <x:c r="R387" s="8">
        <x:v>100130.729117985</x:v>
      </x:c>
      <x:c r="S387" s="12">
        <x:v>238248.704533399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342672</x:v>
      </x:c>
      <x:c r="B388" s="1">
        <x:v>43203.675203125</x:v>
      </x:c>
      <x:c r="C388" s="6">
        <x:v>6.44092279</x:v>
      </x:c>
      <x:c r="D388" s="14" t="s">
        <x:v>77</x:v>
      </x:c>
      <x:c r="E388" s="15">
        <x:v>43194.5239701389</x:v>
      </x:c>
      <x:c r="F388" t="s">
        <x:v>82</x:v>
      </x:c>
      <x:c r="G388" s="6">
        <x:v>171.606264423159</x:v>
      </x:c>
      <x:c r="H388" t="s">
        <x:v>83</x:v>
      </x:c>
      <x:c r="I388" s="6">
        <x:v>28.0900147356801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22.309</x:v>
      </x:c>
      <x:c r="R388" s="8">
        <x:v>100142.312945408</x:v>
      </x:c>
      <x:c r="S388" s="12">
        <x:v>238248.966067828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342681</x:v>
      </x:c>
      <x:c r="B389" s="1">
        <x:v>43203.6752141551</x:v>
      </x:c>
      <x:c r="C389" s="6">
        <x:v>6.45680704</x:v>
      </x:c>
      <x:c r="D389" s="14" t="s">
        <x:v>77</x:v>
      </x:c>
      <x:c r="E389" s="15">
        <x:v>43194.5239701389</x:v>
      </x:c>
      <x:c r="F389" t="s">
        <x:v>82</x:v>
      </x:c>
      <x:c r="G389" s="6">
        <x:v>171.660528399797</x:v>
      </x:c>
      <x:c r="H389" t="s">
        <x:v>83</x:v>
      </x:c>
      <x:c r="I389" s="6">
        <x:v>28.0823088343259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22.308</x:v>
      </x:c>
      <x:c r="R389" s="8">
        <x:v>100124.356878447</x:v>
      </x:c>
      <x:c r="S389" s="12">
        <x:v>238232.708472758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342692</x:v>
      </x:c>
      <x:c r="B390" s="1">
        <x:v>43203.6752263542</x:v>
      </x:c>
      <x:c r="C390" s="6">
        <x:v>6.47439141333333</x:v>
      </x:c>
      <x:c r="D390" s="14" t="s">
        <x:v>77</x:v>
      </x:c>
      <x:c r="E390" s="15">
        <x:v>43194.5239701389</x:v>
      </x:c>
      <x:c r="F390" t="s">
        <x:v>82</x:v>
      </x:c>
      <x:c r="G390" s="6">
        <x:v>171.750786815363</x:v>
      </x:c>
      <x:c r="H390" t="s">
        <x:v>83</x:v>
      </x:c>
      <x:c r="I390" s="6">
        <x:v>28.0647082621881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22.308</x:v>
      </x:c>
      <x:c r="R390" s="8">
        <x:v>100132.400607722</x:v>
      </x:c>
      <x:c r="S390" s="12">
        <x:v>238248.877900821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342699</x:v>
      </x:c>
      <x:c r="B391" s="1">
        <x:v>43203.6752376968</x:v>
      </x:c>
      <x:c r="C391" s="6">
        <x:v>6.49067568166667</x:v>
      </x:c>
      <x:c r="D391" s="14" t="s">
        <x:v>77</x:v>
      </x:c>
      <x:c r="E391" s="15">
        <x:v>43194.5239701389</x:v>
      </x:c>
      <x:c r="F391" t="s">
        <x:v>82</x:v>
      </x:c>
      <x:c r="G391" s="6">
        <x:v>171.794626753894</x:v>
      </x:c>
      <x:c r="H391" t="s">
        <x:v>83</x:v>
      </x:c>
      <x:c r="I391" s="6">
        <x:v>28.0619197643414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22.306</x:v>
      </x:c>
      <x:c r="R391" s="8">
        <x:v>100128.670776512</x:v>
      </x:c>
      <x:c r="S391" s="12">
        <x:v>238242.598037789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342712</x:v>
      </x:c>
      <x:c r="B392" s="1">
        <x:v>43203.6752494213</x:v>
      </x:c>
      <x:c r="C392" s="6">
        <x:v>6.50759330333333</x:v>
      </x:c>
      <x:c r="D392" s="14" t="s">
        <x:v>77</x:v>
      </x:c>
      <x:c r="E392" s="15">
        <x:v>43194.5239701389</x:v>
      </x:c>
      <x:c r="F392" t="s">
        <x:v>82</x:v>
      </x:c>
      <x:c r="G392" s="6">
        <x:v>171.788939683016</x:v>
      </x:c>
      <x:c r="H392" t="s">
        <x:v>83</x:v>
      </x:c>
      <x:c r="I392" s="6">
        <x:v>28.0659076168135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22.305</x:v>
      </x:c>
      <x:c r="R392" s="8">
        <x:v>100117.920752677</x:v>
      </x:c>
      <x:c r="S392" s="12">
        <x:v>238246.213954874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342719</x:v>
      </x:c>
      <x:c r="B393" s="1">
        <x:v>43203.6752615741</x:v>
      </x:c>
      <x:c r="C393" s="6">
        <x:v>6.525077645</x:v>
      </x:c>
      <x:c r="D393" s="14" t="s">
        <x:v>77</x:v>
      </x:c>
      <x:c r="E393" s="15">
        <x:v>43194.5239701389</x:v>
      </x:c>
      <x:c r="F393" t="s">
        <x:v>82</x:v>
      </x:c>
      <x:c r="G393" s="6">
        <x:v>171.691124509425</x:v>
      </x:c>
      <x:c r="H393" t="s">
        <x:v>83</x:v>
      </x:c>
      <x:c r="I393" s="6">
        <x:v>28.0763420201401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22.308</x:v>
      </x:c>
      <x:c r="R393" s="8">
        <x:v>100124.536529135</x:v>
      </x:c>
      <x:c r="S393" s="12">
        <x:v>238243.716044974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342731</x:v>
      </x:c>
      <x:c r="B394" s="1">
        <x:v>43203.6752725347</x:v>
      </x:c>
      <x:c r="C394" s="6">
        <x:v>6.54082860166667</x:v>
      </x:c>
      <x:c r="D394" s="14" t="s">
        <x:v>77</x:v>
      </x:c>
      <x:c r="E394" s="15">
        <x:v>43194.5239701389</x:v>
      </x:c>
      <x:c r="F394" t="s">
        <x:v>82</x:v>
      </x:c>
      <x:c r="G394" s="6">
        <x:v>171.667447328365</x:v>
      </x:c>
      <x:c r="H394" t="s">
        <x:v>83</x:v>
      </x:c>
      <x:c r="I394" s="6">
        <x:v>28.0752026296936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22.31</x:v>
      </x:c>
      <x:c r="R394" s="8">
        <x:v>100129.404662143</x:v>
      </x:c>
      <x:c r="S394" s="12">
        <x:v>238240.349619758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342738</x:v>
      </x:c>
      <x:c r="B395" s="1">
        <x:v>43203.675283912</x:v>
      </x:c>
      <x:c r="C395" s="6">
        <x:v>6.557229595</x:v>
      </x:c>
      <x:c r="D395" s="14" t="s">
        <x:v>77</x:v>
      </x:c>
      <x:c r="E395" s="15">
        <x:v>43194.5239701389</x:v>
      </x:c>
      <x:c r="F395" t="s">
        <x:v>82</x:v>
      </x:c>
      <x:c r="G395" s="6">
        <x:v>171.745099644782</x:v>
      </x:c>
      <x:c r="H395" t="s">
        <x:v>83</x:v>
      </x:c>
      <x:c r="I395" s="6">
        <x:v>28.068696117974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22.307</x:v>
      </x:c>
      <x:c r="R395" s="8">
        <x:v>100124.145196444</x:v>
      </x:c>
      <x:c r="S395" s="12">
        <x:v>238240.330295782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342752</x:v>
      </x:c>
      <x:c r="B396" s="1">
        <x:v>43203.6752957523</x:v>
      </x:c>
      <x:c r="C396" s="6">
        <x:v>6.57429715666667</x:v>
      </x:c>
      <x:c r="D396" s="14" t="s">
        <x:v>77</x:v>
      </x:c>
      <x:c r="E396" s="15">
        <x:v>43194.5239701389</x:v>
      </x:c>
      <x:c r="F396" t="s">
        <x:v>82</x:v>
      </x:c>
      <x:c r="G396" s="6">
        <x:v>171.732031431709</x:v>
      </x:c>
      <x:c r="H396" t="s">
        <x:v>83</x:v>
      </x:c>
      <x:c r="I396" s="6">
        <x:v>28.0770016674182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22.305</x:v>
      </x:c>
      <x:c r="R396" s="8">
        <x:v>100123.356699191</x:v>
      </x:c>
      <x:c r="S396" s="12">
        <x:v>238244.461399129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342764</x:v>
      </x:c>
      <x:c r="B397" s="1">
        <x:v>43203.6753069097</x:v>
      </x:c>
      <x:c r="C397" s="6">
        <x:v>6.59038147333333</x:v>
      </x:c>
      <x:c r="D397" s="14" t="s">
        <x:v>77</x:v>
      </x:c>
      <x:c r="E397" s="15">
        <x:v>43194.5239701389</x:v>
      </x:c>
      <x:c r="F397" t="s">
        <x:v>82</x:v>
      </x:c>
      <x:c r="G397" s="6">
        <x:v>171.756333955928</x:v>
      </x:c>
      <x:c r="H397" t="s">
        <x:v>83</x:v>
      </x:c>
      <x:c r="I397" s="6">
        <x:v>28.0751426617862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22.304</x:v>
      </x:c>
      <x:c r="R397" s="8">
        <x:v>100124.235428119</x:v>
      </x:c>
      <x:c r="S397" s="12">
        <x:v>238239.463619799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342766</x:v>
      </x:c>
      <x:c r="B398" s="1">
        <x:v>43203.6753189005</x:v>
      </x:c>
      <x:c r="C398" s="6">
        <x:v>6.60763246666667</x:v>
      </x:c>
      <x:c r="D398" s="14" t="s">
        <x:v>77</x:v>
      </x:c>
      <x:c r="E398" s="15">
        <x:v>43194.5239701389</x:v>
      </x:c>
      <x:c r="F398" t="s">
        <x:v>82</x:v>
      </x:c>
      <x:c r="G398" s="6">
        <x:v>171.705578843131</x:v>
      </x:c>
      <x:c r="H398" t="s">
        <x:v>83</x:v>
      </x:c>
      <x:c r="I398" s="6">
        <x:v>28.0764019880694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22.307</x:v>
      </x:c>
      <x:c r="R398" s="8">
        <x:v>100123.676850967</x:v>
      </x:c>
      <x:c r="S398" s="12">
        <x:v>238244.662711355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342782</x:v>
      </x:c>
      <x:c r="B399" s="1">
        <x:v>43203.6753301273</x:v>
      </x:c>
      <x:c r="C399" s="6">
        <x:v>6.62380003</x:v>
      </x:c>
      <x:c r="D399" s="14" t="s">
        <x:v>77</x:v>
      </x:c>
      <x:c r="E399" s="15">
        <x:v>43194.5239701389</x:v>
      </x:c>
      <x:c r="F399" t="s">
        <x:v>82</x:v>
      </x:c>
      <x:c r="G399" s="6">
        <x:v>171.760928840213</x:v>
      </x:c>
      <x:c r="H399" t="s">
        <x:v>83</x:v>
      </x:c>
      <x:c r="I399" s="6">
        <x:v>28.0569724351544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22.31</x:v>
      </x:c>
      <x:c r="R399" s="8">
        <x:v>100124.76250514</x:v>
      </x:c>
      <x:c r="S399" s="12">
        <x:v>238234.716034364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342791</x:v>
      </x:c>
      <x:c r="B400" s="1">
        <x:v>43203.6753420139</x:v>
      </x:c>
      <x:c r="C400" s="6">
        <x:v>6.64091771833333</x:v>
      </x:c>
      <x:c r="D400" s="14" t="s">
        <x:v>77</x:v>
      </x:c>
      <x:c r="E400" s="15">
        <x:v>43194.5239701389</x:v>
      </x:c>
      <x:c r="F400" t="s">
        <x:v>82</x:v>
      </x:c>
      <x:c r="G400" s="6">
        <x:v>171.703883737958</x:v>
      </x:c>
      <x:c r="H400" t="s">
        <x:v>83</x:v>
      </x:c>
      <x:c r="I400" s="6">
        <x:v>28.0680964401095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22.31</x:v>
      </x:c>
      <x:c r="R400" s="8">
        <x:v>100121.29227331</x:v>
      </x:c>
      <x:c r="S400" s="12">
        <x:v>238244.792159463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342803</x:v>
      </x:c>
      <x:c r="B401" s="1">
        <x:v>43203.6753533218</x:v>
      </x:c>
      <x:c r="C401" s="6">
        <x:v>6.65720197333333</x:v>
      </x:c>
      <x:c r="D401" s="14" t="s">
        <x:v>77</x:v>
      </x:c>
      <x:c r="E401" s="15">
        <x:v>43194.5239701389</x:v>
      </x:c>
      <x:c r="F401" t="s">
        <x:v>82</x:v>
      </x:c>
      <x:c r="G401" s="6">
        <x:v>171.781852090847</x:v>
      </x:c>
      <x:c r="H401" t="s">
        <x:v>83</x:v>
      </x:c>
      <x:c r="I401" s="6">
        <x:v>28.0586515278787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22.308</x:v>
      </x:c>
      <x:c r="R401" s="8">
        <x:v>100116.022904666</x:v>
      </x:c>
      <x:c r="S401" s="12">
        <x:v>238230.259208936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342811</x:v>
      </x:c>
      <x:c r="B402" s="1">
        <x:v>43203.6753648958</x:v>
      </x:c>
      <x:c r="C402" s="6">
        <x:v>6.67386961</x:v>
      </x:c>
      <x:c r="D402" s="14" t="s">
        <x:v>77</x:v>
      </x:c>
      <x:c r="E402" s="15">
        <x:v>43194.5239701389</x:v>
      </x:c>
      <x:c r="F402" t="s">
        <x:v>82</x:v>
      </x:c>
      <x:c r="G402" s="6">
        <x:v>171.663757546206</x:v>
      </x:c>
      <x:c r="H402" t="s">
        <x:v>83</x:v>
      </x:c>
      <x:c r="I402" s="6">
        <x:v>28.0788007061074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22.309</x:v>
      </x:c>
      <x:c r="R402" s="8">
        <x:v>100120.247209707</x:v>
      </x:c>
      <x:c r="S402" s="12">
        <x:v>238229.411550503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342815</x:v>
      </x:c>
      <x:c r="B403" s="1">
        <x:v>43203.6753765856</x:v>
      </x:c>
      <x:c r="C403" s="6">
        <x:v>6.69070390333333</x:v>
      </x:c>
      <x:c r="D403" s="14" t="s">
        <x:v>77</x:v>
      </x:c>
      <x:c r="E403" s="15">
        <x:v>43194.5239701389</x:v>
      </x:c>
      <x:c r="F403" t="s">
        <x:v>82</x:v>
      </x:c>
      <x:c r="G403" s="6">
        <x:v>171.703273160675</x:v>
      </x:c>
      <x:c r="H403" t="s">
        <x:v>83</x:v>
      </x:c>
      <x:c r="I403" s="6">
        <x:v>28.0826086745142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22.305</x:v>
      </x:c>
      <x:c r="R403" s="8">
        <x:v>100111.844634967</x:v>
      </x:c>
      <x:c r="S403" s="12">
        <x:v>238229.776919427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342833</x:v>
      </x:c>
      <x:c r="B404" s="1">
        <x:v>43203.6753883102</x:v>
      </x:c>
      <x:c r="C404" s="6">
        <x:v>6.70758820833333</x:v>
      </x:c>
      <x:c r="D404" s="14" t="s">
        <x:v>77</x:v>
      </x:c>
      <x:c r="E404" s="15">
        <x:v>43194.5239701389</x:v>
      </x:c>
      <x:c r="F404" t="s">
        <x:v>82</x:v>
      </x:c>
      <x:c r="G404" s="6">
        <x:v>171.607491128654</x:v>
      </x:c>
      <x:c r="H404" t="s">
        <x:v>83</x:v>
      </x:c>
      <x:c r="I404" s="6">
        <x:v>28.0926533363199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22.308</x:v>
      </x:c>
      <x:c r="R404" s="8">
        <x:v>100125.25727044</x:v>
      </x:c>
      <x:c r="S404" s="12">
        <x:v>238235.840052564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342840</x:v>
      </x:c>
      <x:c r="B405" s="1">
        <x:v>43203.6753996528</x:v>
      </x:c>
      <x:c r="C405" s="6">
        <x:v>6.72392254333333</x:v>
      </x:c>
      <x:c r="D405" s="14" t="s">
        <x:v>77</x:v>
      </x:c>
      <x:c r="E405" s="15">
        <x:v>43194.5239701389</x:v>
      </x:c>
      <x:c r="F405" t="s">
        <x:v>82</x:v>
      </x:c>
      <x:c r="G405" s="6">
        <x:v>171.696814124838</x:v>
      </x:c>
      <x:c r="H405" t="s">
        <x:v>83</x:v>
      </x:c>
      <x:c r="I405" s="6">
        <x:v>28.0781110744961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22.307</x:v>
      </x:c>
      <x:c r="R405" s="8">
        <x:v>100121.318810584</x:v>
      </x:c>
      <x:c r="S405" s="12">
        <x:v>238230.740177054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342847</x:v>
      </x:c>
      <x:c r="B406" s="1">
        <x:v>43203.6754113773</x:v>
      </x:c>
      <x:c r="C406" s="6">
        <x:v>6.74080680166667</x:v>
      </x:c>
      <x:c r="D406" s="14" t="s">
        <x:v>77</x:v>
      </x:c>
      <x:c r="E406" s="15">
        <x:v>43194.5239701389</x:v>
      </x:c>
      <x:c r="F406" t="s">
        <x:v>82</x:v>
      </x:c>
      <x:c r="G406" s="6">
        <x:v>171.706041235343</x:v>
      </x:c>
      <x:c r="H406" t="s">
        <x:v>83</x:v>
      </x:c>
      <x:c r="I406" s="6">
        <x:v>28.0820689621942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22.305</x:v>
      </x:c>
      <x:c r="R406" s="8">
        <x:v>100122.303551948</x:v>
      </x:c>
      <x:c r="S406" s="12">
        <x:v>238233.289194838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342857</x:v>
      </x:c>
      <x:c r="B407" s="1">
        <x:v>43203.6754230671</x:v>
      </x:c>
      <x:c r="C407" s="6">
        <x:v>6.75764113</x:v>
      </x:c>
      <x:c r="D407" s="14" t="s">
        <x:v>77</x:v>
      </x:c>
      <x:c r="E407" s="15">
        <x:v>43194.5239701389</x:v>
      </x:c>
      <x:c r="F407" t="s">
        <x:v>82</x:v>
      </x:c>
      <x:c r="G407" s="6">
        <x:v>171.656378229747</x:v>
      </x:c>
      <x:c r="H407" t="s">
        <x:v>83</x:v>
      </x:c>
      <x:c r="I407" s="6">
        <x:v>28.0802399377535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22.309</x:v>
      </x:c>
      <x:c r="R407" s="8">
        <x:v>100131.977320426</x:v>
      </x:c>
      <x:c r="S407" s="12">
        <x:v>238241.106900077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342869</x:v>
      </x:c>
      <x:c r="B408" s="1">
        <x:v>43203.6754345255</x:v>
      </x:c>
      <x:c r="C408" s="6">
        <x:v>6.77415874666667</x:v>
      </x:c>
      <x:c r="D408" s="14" t="s">
        <x:v>77</x:v>
      </x:c>
      <x:c r="E408" s="15">
        <x:v>43194.5239701389</x:v>
      </x:c>
      <x:c r="F408" t="s">
        <x:v>82</x:v>
      </x:c>
      <x:c r="G408" s="6">
        <x:v>171.588597541009</x:v>
      </x:c>
      <x:c r="H408" t="s">
        <x:v>83</x:v>
      </x:c>
      <x:c r="I408" s="6">
        <x:v>28.0848274927439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22.312</x:v>
      </x:c>
      <x:c r="R408" s="8">
        <x:v>100124.827150412</x:v>
      </x:c>
      <x:c r="S408" s="12">
        <x:v>238233.757823788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342875</x:v>
      </x:c>
      <x:c r="B409" s="1">
        <x:v>43203.6754459838</x:v>
      </x:c>
      <x:c r="C409" s="6">
        <x:v>6.79062638666667</x:v>
      </x:c>
      <x:c r="D409" s="14" t="s">
        <x:v>77</x:v>
      </x:c>
      <x:c r="E409" s="15">
        <x:v>43194.5239701389</x:v>
      </x:c>
      <x:c r="F409" t="s">
        <x:v>82</x:v>
      </x:c>
      <x:c r="G409" s="6">
        <x:v>171.749405678812</x:v>
      </x:c>
      <x:c r="H409" t="s">
        <x:v>83</x:v>
      </x:c>
      <x:c r="I409" s="6">
        <x:v>28.0678565689941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22.307</x:v>
      </x:c>
      <x:c r="R409" s="8">
        <x:v>100126.076932182</x:v>
      </x:c>
      <x:c r="S409" s="12">
        <x:v>238226.657243358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342891</x:v>
      </x:c>
      <x:c r="B410" s="1">
        <x:v>43203.6754577894</x:v>
      </x:c>
      <x:c r="C410" s="6">
        <x:v>6.80762733666667</x:v>
      </x:c>
      <x:c r="D410" s="14" t="s">
        <x:v>77</x:v>
      </x:c>
      <x:c r="E410" s="15">
        <x:v>43194.5239701389</x:v>
      </x:c>
      <x:c r="F410" t="s">
        <x:v>82</x:v>
      </x:c>
      <x:c r="G410" s="6">
        <x:v>171.663603970081</x:v>
      </x:c>
      <x:c r="H410" t="s">
        <x:v>83</x:v>
      </x:c>
      <x:c r="I410" s="6">
        <x:v>28.0730737696317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22.311</x:v>
      </x:c>
      <x:c r="R410" s="8">
        <x:v>100128.150710306</x:v>
      </x:c>
      <x:c r="S410" s="12">
        <x:v>238236.992181626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342900</x:v>
      </x:c>
      <x:c r="B411" s="1">
        <x:v>43203.6754688657</x:v>
      </x:c>
      <x:c r="C411" s="6">
        <x:v>6.82359493833333</x:v>
      </x:c>
      <x:c r="D411" s="14" t="s">
        <x:v>77</x:v>
      </x:c>
      <x:c r="E411" s="15">
        <x:v>43194.5239701389</x:v>
      </x:c>
      <x:c r="F411" t="s">
        <x:v>82</x:v>
      </x:c>
      <x:c r="G411" s="6">
        <x:v>171.750943560772</x:v>
      </x:c>
      <x:c r="H411" t="s">
        <x:v>83</x:v>
      </x:c>
      <x:c r="I411" s="6">
        <x:v>28.0675567301232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22.307</x:v>
      </x:c>
      <x:c r="R411" s="8">
        <x:v>100120.429875333</x:v>
      </x:c>
      <x:c r="S411" s="12">
        <x:v>238216.994943123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342914</x:v>
      </x:c>
      <x:c r="B412" s="1">
        <x:v>43203.6754808681</x:v>
      </x:c>
      <x:c r="C412" s="6">
        <x:v>6.84082930666667</x:v>
      </x:c>
      <x:c r="D412" s="14" t="s">
        <x:v>77</x:v>
      </x:c>
      <x:c r="E412" s="15">
        <x:v>43194.5239701389</x:v>
      </x:c>
      <x:c r="F412" t="s">
        <x:v>82</x:v>
      </x:c>
      <x:c r="G412" s="6">
        <x:v>171.719566382279</x:v>
      </x:c>
      <x:c r="H412" t="s">
        <x:v>83</x:v>
      </x:c>
      <x:c r="I412" s="6">
        <x:v>28.0650380846673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22.31</x:v>
      </x:c>
      <x:c r="R412" s="8">
        <x:v>100119.946048804</x:v>
      </x:c>
      <x:c r="S412" s="12">
        <x:v>238227.967295747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342918</x:v>
      </x:c>
      <x:c r="B413" s="1">
        <x:v>43203.6754925579</x:v>
      </x:c>
      <x:c r="C413" s="6">
        <x:v>6.85766358833333</x:v>
      </x:c>
      <x:c r="D413" s="14" t="s">
        <x:v>77</x:v>
      </x:c>
      <x:c r="E413" s="15">
        <x:v>43194.5239701389</x:v>
      </x:c>
      <x:c r="F413" t="s">
        <x:v>82</x:v>
      </x:c>
      <x:c r="G413" s="6">
        <x:v>171.637776882529</x:v>
      </x:c>
      <x:c r="H413" t="s">
        <x:v>83</x:v>
      </x:c>
      <x:c r="I413" s="6">
        <x:v>28.0838680035995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22.309</x:v>
      </x:c>
      <x:c r="R413" s="8">
        <x:v>100118.506689998</x:v>
      </x:c>
      <x:c r="S413" s="12">
        <x:v>238234.391966263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342931</x:v>
      </x:c>
      <x:c r="B414" s="1">
        <x:v>43203.6755040856</x:v>
      </x:c>
      <x:c r="C414" s="6">
        <x:v>6.87429793166667</x:v>
      </x:c>
      <x:c r="D414" s="14" t="s">
        <x:v>77</x:v>
      </x:c>
      <x:c r="E414" s="15">
        <x:v>43194.5239701389</x:v>
      </x:c>
      <x:c r="F414" t="s">
        <x:v>82</x:v>
      </x:c>
      <x:c r="G414" s="6">
        <x:v>171.712346374732</x:v>
      </x:c>
      <x:c r="H414" t="s">
        <x:v>83</x:v>
      </x:c>
      <x:c r="I414" s="6">
        <x:v>28.0808396177881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22.305</x:v>
      </x:c>
      <x:c r="R414" s="8">
        <x:v>100110.0354958</x:v>
      </x:c>
      <x:c r="S414" s="12">
        <x:v>238226.982253635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342940</x:v>
      </x:c>
      <x:c r="B415" s="1">
        <x:v>43203.675515162</x:v>
      </x:c>
      <x:c r="C415" s="6">
        <x:v>6.89023212333333</x:v>
      </x:c>
      <x:c r="D415" s="14" t="s">
        <x:v>77</x:v>
      </x:c>
      <x:c r="E415" s="15">
        <x:v>43194.5239701389</x:v>
      </x:c>
      <x:c r="F415" t="s">
        <x:v>82</x:v>
      </x:c>
      <x:c r="G415" s="6">
        <x:v>171.701885019373</x:v>
      </x:c>
      <x:c r="H415" t="s">
        <x:v>83</x:v>
      </x:c>
      <x:c r="I415" s="6">
        <x:v>28.0684862307094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22.31</x:v>
      </x:c>
      <x:c r="R415" s="8">
        <x:v>100122.429386277</x:v>
      </x:c>
      <x:c r="S415" s="12">
        <x:v>238224.582569622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342946</x:v>
      </x:c>
      <x:c r="B416" s="1">
        <x:v>43203.6755270486</x:v>
      </x:c>
      <x:c r="C416" s="6">
        <x:v>6.907383105</x:v>
      </x:c>
      <x:c r="D416" s="14" t="s">
        <x:v>77</x:v>
      </x:c>
      <x:c r="E416" s="15">
        <x:v>43194.5239701389</x:v>
      </x:c>
      <x:c r="F416" t="s">
        <x:v>82</x:v>
      </x:c>
      <x:c r="G416" s="6">
        <x:v>171.647463331496</x:v>
      </x:c>
      <x:c r="H416" t="s">
        <x:v>83</x:v>
      </x:c>
      <x:c r="I416" s="6">
        <x:v>28.0762220842857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22.311</x:v>
      </x:c>
      <x:c r="R416" s="8">
        <x:v>100120.835352161</x:v>
      </x:c>
      <x:c r="S416" s="12">
        <x:v>238219.567080321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342962</x:v>
      </x:c>
      <x:c r="B417" s="1">
        <x:v>43203.6755384606</x:v>
      </x:c>
      <x:c r="C417" s="6">
        <x:v>6.923784075</x:v>
      </x:c>
      <x:c r="D417" s="14" t="s">
        <x:v>77</x:v>
      </x:c>
      <x:c r="E417" s="15">
        <x:v>43194.5239701389</x:v>
      </x:c>
      <x:c r="F417" t="s">
        <x:v>82</x:v>
      </x:c>
      <x:c r="G417" s="6">
        <x:v>171.704959975706</x:v>
      </x:c>
      <x:c r="H417" t="s">
        <x:v>83</x:v>
      </x:c>
      <x:c r="I417" s="6">
        <x:v>28.0678865528821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22.31</x:v>
      </x:c>
      <x:c r="R417" s="8">
        <x:v>100121.492846308</x:v>
      </x:c>
      <x:c r="S417" s="12">
        <x:v>238232.72547531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342968</x:v>
      </x:c>
      <x:c r="B418" s="1">
        <x:v>43203.6755501968</x:v>
      </x:c>
      <x:c r="C418" s="6">
        <x:v>6.94070169666667</x:v>
      </x:c>
      <x:c r="D418" s="14" t="s">
        <x:v>77</x:v>
      </x:c>
      <x:c r="E418" s="15">
        <x:v>43194.5239701389</x:v>
      </x:c>
      <x:c r="F418" t="s">
        <x:v>82</x:v>
      </x:c>
      <x:c r="G418" s="6">
        <x:v>171.585210095255</x:v>
      </x:c>
      <x:c r="H418" t="s">
        <x:v>83</x:v>
      </x:c>
      <x:c r="I418" s="6">
        <x:v>28.0912440834477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22.31</x:v>
      </x:c>
      <x:c r="R418" s="8">
        <x:v>100117.732782412</x:v>
      </x:c>
      <x:c r="S418" s="12">
        <x:v>238219.451944666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342976</x:v>
      </x:c>
      <x:c r="B419" s="1">
        <x:v>43203.6755616088</x:v>
      </x:c>
      <x:c r="C419" s="6">
        <x:v>6.95715266666667</x:v>
      </x:c>
      <x:c r="D419" s="14" t="s">
        <x:v>77</x:v>
      </x:c>
      <x:c r="E419" s="15">
        <x:v>43194.5239701389</x:v>
      </x:c>
      <x:c r="F419" t="s">
        <x:v>82</x:v>
      </x:c>
      <x:c r="G419" s="6">
        <x:v>171.589368519884</x:v>
      </x:c>
      <x:c r="H419" t="s">
        <x:v>83</x:v>
      </x:c>
      <x:c r="I419" s="6">
        <x:v>28.0817991060662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22.313</x:v>
      </x:c>
      <x:c r="R419" s="8">
        <x:v>100118.244807189</x:v>
      </x:c>
      <x:c r="S419" s="12">
        <x:v>238212.402246694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342991</x:v>
      </x:c>
      <x:c r="B420" s="1">
        <x:v>43203.6755732986</x:v>
      </x:c>
      <x:c r="C420" s="6">
        <x:v>6.97398697166667</x:v>
      </x:c>
      <x:c r="D420" s="14" t="s">
        <x:v>77</x:v>
      </x:c>
      <x:c r="E420" s="15">
        <x:v>43194.5239701389</x:v>
      </x:c>
      <x:c r="F420" t="s">
        <x:v>82</x:v>
      </x:c>
      <x:c r="G420" s="6">
        <x:v>171.68896603352</x:v>
      </x:c>
      <x:c r="H420" t="s">
        <x:v>83</x:v>
      </x:c>
      <x:c r="I420" s="6">
        <x:v>28.0623695219015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22.313</x:v>
      </x:c>
      <x:c r="R420" s="8">
        <x:v>100117.54728549</x:v>
      </x:c>
      <x:c r="S420" s="12">
        <x:v>238224.113618773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342997</x:v>
      </x:c>
      <x:c r="B421" s="1">
        <x:v>43203.6755848727</x:v>
      </x:c>
      <x:c r="C421" s="6">
        <x:v>6.99063791666667</x:v>
      </x:c>
      <x:c r="D421" s="14" t="s">
        <x:v>77</x:v>
      </x:c>
      <x:c r="E421" s="15">
        <x:v>43194.5239701389</x:v>
      </x:c>
      <x:c r="F421" t="s">
        <x:v>82</x:v>
      </x:c>
      <x:c r="G421" s="6">
        <x:v>171.743402426637</x:v>
      </x:c>
      <x:c r="H421" t="s">
        <x:v>83</x:v>
      </x:c>
      <x:c r="I421" s="6">
        <x:v>28.0632690372036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22.309</x:v>
      </x:c>
      <x:c r="R421" s="8">
        <x:v>100121.905296224</x:v>
      </x:c>
      <x:c r="S421" s="12">
        <x:v>238218.093661362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343007</x:v>
      </x:c>
      <x:c r="B422" s="1">
        <x:v>43203.6755962963</x:v>
      </x:c>
      <x:c r="C422" s="6">
        <x:v>7.00707222666667</x:v>
      </x:c>
      <x:c r="D422" s="14" t="s">
        <x:v>77</x:v>
      </x:c>
      <x:c r="E422" s="15">
        <x:v>43194.5239701389</x:v>
      </x:c>
      <x:c r="F422" t="s">
        <x:v>82</x:v>
      </x:c>
      <x:c r="G422" s="6">
        <x:v>171.609189891043</x:v>
      </x:c>
      <x:c r="H422" t="s">
        <x:v>83</x:v>
      </x:c>
      <x:c r="I422" s="6">
        <x:v>28.0836880994157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22.311</x:v>
      </x:c>
      <x:c r="R422" s="8">
        <x:v>100123.147805407</x:v>
      </x:c>
      <x:c r="S422" s="12">
        <x:v>238211.389482953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343016</x:v>
      </x:c>
      <x:c r="B423" s="1">
        <x:v>43203.6756077199</x:v>
      </x:c>
      <x:c r="C423" s="6">
        <x:v>7.023556515</x:v>
      </x:c>
      <x:c r="D423" s="14" t="s">
        <x:v>77</x:v>
      </x:c>
      <x:c r="E423" s="15">
        <x:v>43194.5239701389</x:v>
      </x:c>
      <x:c r="F423" t="s">
        <x:v>82</x:v>
      </x:c>
      <x:c r="G423" s="6">
        <x:v>171.554331590639</x:v>
      </x:c>
      <x:c r="H423" t="s">
        <x:v>83</x:v>
      </x:c>
      <x:c r="I423" s="6">
        <x:v>28.0886354679901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22.313</x:v>
      </x:c>
      <x:c r="R423" s="8">
        <x:v>100123.573116816</x:v>
      </x:c>
      <x:c r="S423" s="12">
        <x:v>238212.649588994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343030</x:v>
      </x:c>
      <x:c r="B424" s="1">
        <x:v>43203.6756197106</x:v>
      </x:c>
      <x:c r="C424" s="6">
        <x:v>7.04080755333333</x:v>
      </x:c>
      <x:c r="D424" s="14" t="s">
        <x:v>77</x:v>
      </x:c>
      <x:c r="E424" s="15">
        <x:v>43194.5239701389</x:v>
      </x:c>
      <x:c r="F424" t="s">
        <x:v>82</x:v>
      </x:c>
      <x:c r="G424" s="6">
        <x:v>171.752635238621</x:v>
      </x:c>
      <x:c r="H424" t="s">
        <x:v>83</x:v>
      </x:c>
      <x:c r="I424" s="6">
        <x:v>28.0672269073971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22.307</x:v>
      </x:c>
      <x:c r="R424" s="8">
        <x:v>100121.14349613</x:v>
      </x:c>
      <x:c r="S424" s="12">
        <x:v>238218.886296343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343035</x:v>
      </x:c>
      <x:c r="B425" s="1">
        <x:v>43203.6756308218</x:v>
      </x:c>
      <x:c r="C425" s="6">
        <x:v>7.05682514166667</x:v>
      </x:c>
      <x:c r="D425" s="14" t="s">
        <x:v>77</x:v>
      </x:c>
      <x:c r="E425" s="15">
        <x:v>43194.5239701389</x:v>
      </x:c>
      <x:c r="F425" t="s">
        <x:v>82</x:v>
      </x:c>
      <x:c r="G425" s="6">
        <x:v>171.666216790944</x:v>
      </x:c>
      <x:c r="H425" t="s">
        <x:v>83</x:v>
      </x:c>
      <x:c r="I425" s="6">
        <x:v>28.069685586685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22.312</x:v>
      </x:c>
      <x:c r="R425" s="8">
        <x:v>100115.311623812</x:v>
      </x:c>
      <x:c r="S425" s="12">
        <x:v>238210.100809778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343051</x:v>
      </x:c>
      <x:c r="B426" s="1">
        <x:v>43203.6756424421</x:v>
      </x:c>
      <x:c r="C426" s="6">
        <x:v>7.07355939</x:v>
      </x:c>
      <x:c r="D426" s="14" t="s">
        <x:v>77</x:v>
      </x:c>
      <x:c r="E426" s="15">
        <x:v>43194.5239701389</x:v>
      </x:c>
      <x:c r="F426" t="s">
        <x:v>82</x:v>
      </x:c>
      <x:c r="G426" s="6">
        <x:v>171.621947246603</x:v>
      </x:c>
      <x:c r="H426" t="s">
        <x:v>83</x:v>
      </x:c>
      <x:c r="I426" s="6">
        <x:v>28.0811994258597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22.311</x:v>
      </x:c>
      <x:c r="R426" s="8">
        <x:v>100108.346575032</x:v>
      </x:c>
      <x:c r="S426" s="12">
        <x:v>238219.742296434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343063</x:v>
      </x:c>
      <x:c r="B427" s="1">
        <x:v>43203.6756540509</x:v>
      </x:c>
      <x:c r="C427" s="6">
        <x:v>7.09027707333333</x:v>
      </x:c>
      <x:c r="D427" s="14" t="s">
        <x:v>77</x:v>
      </x:c>
      <x:c r="E427" s="15">
        <x:v>43194.5239701389</x:v>
      </x:c>
      <x:c r="F427" t="s">
        <x:v>82</x:v>
      </x:c>
      <x:c r="G427" s="6">
        <x:v>171.63977757092</x:v>
      </x:c>
      <x:c r="H427" t="s">
        <x:v>83</x:v>
      </x:c>
      <x:c r="I427" s="6">
        <x:v>28.0777212827779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22.311</x:v>
      </x:c>
      <x:c r="R427" s="8">
        <x:v>100113.307184514</x:v>
      </x:c>
      <x:c r="S427" s="12">
        <x:v>238216.663560059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343068</x:v>
      </x:c>
      <x:c r="B428" s="1">
        <x:v>43203.6756658912</x:v>
      </x:c>
      <x:c r="C428" s="6">
        <x:v>7.107311375</x:v>
      </x:c>
      <x:c r="D428" s="14" t="s">
        <x:v>77</x:v>
      </x:c>
      <x:c r="E428" s="15">
        <x:v>43194.5239701389</x:v>
      </x:c>
      <x:c r="F428" t="s">
        <x:v>82</x:v>
      </x:c>
      <x:c r="G428" s="6">
        <x:v>171.654534055208</x:v>
      </x:c>
      <x:c r="H428" t="s">
        <x:v>83</x:v>
      </x:c>
      <x:c r="I428" s="6">
        <x:v>28.0777212827779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22.31</x:v>
      </x:c>
      <x:c r="R428" s="8">
        <x:v>100116.458304684</x:v>
      </x:c>
      <x:c r="S428" s="12">
        <x:v>238222.723059261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343077</x:v>
      </x:c>
      <x:c r="B429" s="1">
        <x:v>43203.6756771181</x:v>
      </x:c>
      <x:c r="C429" s="6">
        <x:v>7.12347897333333</x:v>
      </x:c>
      <x:c r="D429" s="14" t="s">
        <x:v>77</x:v>
      </x:c>
      <x:c r="E429" s="15">
        <x:v>43194.5239701389</x:v>
      </x:c>
      <x:c r="F429" t="s">
        <x:v>82</x:v>
      </x:c>
      <x:c r="G429" s="6">
        <x:v>171.668369722981</x:v>
      </x:c>
      <x:c r="H429" t="s">
        <x:v>83</x:v>
      </x:c>
      <x:c r="I429" s="6">
        <x:v>28.0750227259746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22.31</x:v>
      </x:c>
      <x:c r="R429" s="8">
        <x:v>100130.920106815</x:v>
      </x:c>
      <x:c r="S429" s="12">
        <x:v>238225.841846377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343088</x:v>
      </x:c>
      <x:c r="B430" s="1">
        <x:v>43203.6756890856</x:v>
      </x:c>
      <x:c r="C430" s="6">
        <x:v>7.14071329666667</x:v>
      </x:c>
      <x:c r="D430" s="14" t="s">
        <x:v>77</x:v>
      </x:c>
      <x:c r="E430" s="15">
        <x:v>43194.5239701389</x:v>
      </x:c>
      <x:c r="F430" t="s">
        <x:v>82</x:v>
      </x:c>
      <x:c r="G430" s="6">
        <x:v>171.617172723749</x:v>
      </x:c>
      <x:c r="H430" t="s">
        <x:v>83</x:v>
      </x:c>
      <x:c r="I430" s="6">
        <x:v>28.0936428120949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22.307</x:v>
      </x:c>
      <x:c r="R430" s="8">
        <x:v>100116.899200815</x:v>
      </x:c>
      <x:c r="S430" s="12">
        <x:v>238217.674289346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343104</x:v>
      </x:c>
      <x:c r="B431" s="1">
        <x:v>43203.6757004977</x:v>
      </x:c>
      <x:c r="C431" s="6">
        <x:v>7.15714758333333</x:v>
      </x:c>
      <x:c r="D431" s="14" t="s">
        <x:v>77</x:v>
      </x:c>
      <x:c r="E431" s="15">
        <x:v>43194.5239701389</x:v>
      </x:c>
      <x:c r="F431" t="s">
        <x:v>82</x:v>
      </x:c>
      <x:c r="G431" s="6">
        <x:v>171.615797050613</x:v>
      </x:c>
      <x:c r="H431" t="s">
        <x:v>83</x:v>
      </x:c>
      <x:c r="I431" s="6">
        <x:v>28.0852772533749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22.31</x:v>
      </x:c>
      <x:c r="R431" s="8">
        <x:v>100124.449552922</x:v>
      </x:c>
      <x:c r="S431" s="12">
        <x:v>238221.255254834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343112</x:v>
      </x:c>
      <x:c r="B432" s="1">
        <x:v>43203.6757122685</x:v>
      </x:c>
      <x:c r="C432" s="6">
        <x:v>7.17408188833333</x:v>
      </x:c>
      <x:c r="D432" s="14" t="s">
        <x:v>77</x:v>
      </x:c>
      <x:c r="E432" s="15">
        <x:v>43194.5239701389</x:v>
      </x:c>
      <x:c r="F432" t="s">
        <x:v>82</x:v>
      </x:c>
      <x:c r="G432" s="6">
        <x:v>171.629787426909</x:v>
      </x:c>
      <x:c r="H432" t="s">
        <x:v>83</x:v>
      </x:c>
      <x:c r="I432" s="6">
        <x:v>28.0767917796343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22.312</x:v>
      </x:c>
      <x:c r="R432" s="8">
        <x:v>100117.530948042</x:v>
      </x:c>
      <x:c r="S432" s="12">
        <x:v>238224.782514973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343116</x:v>
      </x:c>
      <x:c r="B433" s="1">
        <x:v>43203.6757234606</x:v>
      </x:c>
      <x:c r="C433" s="6">
        <x:v>7.190199545</x:v>
      </x:c>
      <x:c r="D433" s="14" t="s">
        <x:v>77</x:v>
      </x:c>
      <x:c r="E433" s="15">
        <x:v>43194.5239701389</x:v>
      </x:c>
      <x:c r="F433" t="s">
        <x:v>82</x:v>
      </x:c>
      <x:c r="G433" s="6">
        <x:v>171.585993871204</x:v>
      </x:c>
      <x:c r="H433" t="s">
        <x:v>83</x:v>
      </x:c>
      <x:c r="I433" s="6">
        <x:v>28.0738233680913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22.316</x:v>
      </x:c>
      <x:c r="R433" s="8">
        <x:v>100116.172176812</x:v>
      </x:c>
      <x:c r="S433" s="12">
        <x:v>238224.120471893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343130</x:v>
      </x:c>
      <x:c r="B434" s="1">
        <x:v>43203.6757351505</x:v>
      </x:c>
      <x:c r="C434" s="6">
        <x:v>7.20703379166667</x:v>
      </x:c>
      <x:c r="D434" s="14" t="s">
        <x:v>77</x:v>
      </x:c>
      <x:c r="E434" s="15">
        <x:v>43194.5239701389</x:v>
      </x:c>
      <x:c r="F434" t="s">
        <x:v>82</x:v>
      </x:c>
      <x:c r="G434" s="6">
        <x:v>171.718650686059</x:v>
      </x:c>
      <x:c r="H434" t="s">
        <x:v>83</x:v>
      </x:c>
      <x:c r="I434" s="6">
        <x:v>28.0767318116978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22.306</x:v>
      </x:c>
      <x:c r="R434" s="8">
        <x:v>100121.153959234</x:v>
      </x:c>
      <x:c r="S434" s="12">
        <x:v>238228.783164154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343135</x:v>
      </x:c>
      <x:c r="B435" s="1">
        <x:v>43203.6757471412</x:v>
      </x:c>
      <x:c r="C435" s="6">
        <x:v>7.22430144333333</x:v>
      </x:c>
      <x:c r="D435" s="14" t="s">
        <x:v>77</x:v>
      </x:c>
      <x:c r="E435" s="15">
        <x:v>43194.5239701389</x:v>
      </x:c>
      <x:c r="F435" t="s">
        <x:v>82</x:v>
      </x:c>
      <x:c r="G435" s="6">
        <x:v>171.608580235414</x:v>
      </x:c>
      <x:c r="H435" t="s">
        <x:v>83</x:v>
      </x:c>
      <x:c r="I435" s="6">
        <x:v>28.0751726457397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22.314</x:v>
      </x:c>
      <x:c r="R435" s="8">
        <x:v>100108.491118821</x:v>
      </x:c>
      <x:c r="S435" s="12">
        <x:v>238220.126680599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343145</x:v>
      </x:c>
      <x:c r="B436" s="1">
        <x:v>43203.6757584491</x:v>
      </x:c>
      <x:c r="C436" s="6">
        <x:v>7.24060240333333</x:v>
      </x:c>
      <x:c r="D436" s="14" t="s">
        <x:v>77</x:v>
      </x:c>
      <x:c r="E436" s="15">
        <x:v>43194.5239701389</x:v>
      </x:c>
      <x:c r="F436" t="s">
        <x:v>82</x:v>
      </x:c>
      <x:c r="G436" s="6">
        <x:v>171.64162298939</x:v>
      </x:c>
      <x:c r="H436" t="s">
        <x:v>83</x:v>
      </x:c>
      <x:c r="I436" s="6">
        <x:v>28.0716045571376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22.313</x:v>
      </x:c>
      <x:c r="R436" s="8">
        <x:v>100117.502622263</x:v>
      </x:c>
      <x:c r="S436" s="12">
        <x:v>238227.772345164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343163</x:v>
      </x:c>
      <x:c r="B437" s="1">
        <x:v>43203.6757697569</x:v>
      </x:c>
      <x:c r="C437" s="6">
        <x:v>7.256870035</x:v>
      </x:c>
      <x:c r="D437" s="14" t="s">
        <x:v>77</x:v>
      </x:c>
      <x:c r="E437" s="15">
        <x:v>43194.5239701389</x:v>
      </x:c>
      <x:c r="F437" t="s">
        <x:v>82</x:v>
      </x:c>
      <x:c r="G437" s="6">
        <x:v>171.645619235952</x:v>
      </x:c>
      <x:c r="H437" t="s">
        <x:v>83</x:v>
      </x:c>
      <x:c r="I437" s="6">
        <x:v>28.0708249752588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22.313</x:v>
      </x:c>
      <x:c r="R437" s="8">
        <x:v>100124.901968372</x:v>
      </x:c>
      <x:c r="S437" s="12">
        <x:v>238213.741331662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343173</x:v>
      </x:c>
      <x:c r="B438" s="1">
        <x:v>43203.675781713</x:v>
      </x:c>
      <x:c r="C438" s="6">
        <x:v>7.27410435666667</x:v>
      </x:c>
      <x:c r="D438" s="14" t="s">
        <x:v>77</x:v>
      </x:c>
      <x:c r="E438" s="15">
        <x:v>43194.5239701389</x:v>
      </x:c>
      <x:c r="F438" t="s">
        <x:v>82</x:v>
      </x:c>
      <x:c r="G438" s="6">
        <x:v>171.689432612178</x:v>
      </x:c>
      <x:c r="H438" t="s">
        <x:v>83</x:v>
      </x:c>
      <x:c r="I438" s="6">
        <x:v>28.0737933841492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22.309</x:v>
      </x:c>
      <x:c r="R438" s="8">
        <x:v>100111.14491295</x:v>
      </x:c>
      <x:c r="S438" s="12">
        <x:v>238218.84978447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343181</x:v>
      </x:c>
      <x:c r="B439" s="1">
        <x:v>43203.6757931713</x:v>
      </x:c>
      <x:c r="C439" s="6">
        <x:v>7.290571975</x:v>
      </x:c>
      <x:c r="D439" s="14" t="s">
        <x:v>77</x:v>
      </x:c>
      <x:c r="E439" s="15">
        <x:v>43194.5239701389</x:v>
      </x:c>
      <x:c r="F439" t="s">
        <x:v>82</x:v>
      </x:c>
      <x:c r="G439" s="6">
        <x:v>171.62318012714</x:v>
      </x:c>
      <x:c r="H439" t="s">
        <x:v>83</x:v>
      </x:c>
      <x:c r="I439" s="6">
        <x:v>28.0723241713404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22.314</x:v>
      </x:c>
      <x:c r="R439" s="8">
        <x:v>100116.452409696</x:v>
      </x:c>
      <x:c r="S439" s="12">
        <x:v>238216.985792666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343188</x:v>
      </x:c>
      <x:c r="B440" s="1">
        <x:v>43203.6758050116</x:v>
      </x:c>
      <x:c r="C440" s="6">
        <x:v>7.30763961666667</x:v>
      </x:c>
      <x:c r="D440" s="14" t="s">
        <x:v>77</x:v>
      </x:c>
      <x:c r="E440" s="15">
        <x:v>43194.5239701389</x:v>
      </x:c>
      <x:c r="F440" t="s">
        <x:v>82</x:v>
      </x:c>
      <x:c r="G440" s="6">
        <x:v>171.619330226194</x:v>
      </x:c>
      <x:c r="H440" t="s">
        <x:v>83</x:v>
      </x:c>
      <x:c r="I440" s="6">
        <x:v>28.0874660893051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22.309</x:v>
      </x:c>
      <x:c r="R440" s="8">
        <x:v>100112.895737895</x:v>
      </x:c>
      <x:c r="S440" s="12">
        <x:v>238219.059764245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343196</x:v>
      </x:c>
      <x:c r="B441" s="1">
        <x:v>43203.6758163194</x:v>
      </x:c>
      <x:c r="C441" s="6">
        <x:v>7.323940555</x:v>
      </x:c>
      <x:c r="D441" s="14" t="s">
        <x:v>77</x:v>
      </x:c>
      <x:c r="E441" s="15">
        <x:v>43194.5239701389</x:v>
      </x:c>
      <x:c r="F441" t="s">
        <x:v>82</x:v>
      </x:c>
      <x:c r="G441" s="6">
        <x:v>171.630549840643</x:v>
      </x:c>
      <x:c r="H441" t="s">
        <x:v>83</x:v>
      </x:c>
      <x:c r="I441" s="6">
        <x:v>28.088155722839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22.308</x:v>
      </x:c>
      <x:c r="R441" s="8">
        <x:v>100105.709257317</x:v>
      </x:c>
      <x:c r="S441" s="12">
        <x:v>238220.624380596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343209</x:v>
      </x:c>
      <x:c r="B442" s="1">
        <x:v>43203.675828044</x:v>
      </x:c>
      <x:c r="C442" s="6">
        <x:v>7.34082491666667</x:v>
      </x:c>
      <x:c r="D442" s="14" t="s">
        <x:v>77</x:v>
      </x:c>
      <x:c r="E442" s="15">
        <x:v>43194.5239701389</x:v>
      </x:c>
      <x:c r="F442" t="s">
        <x:v>82</x:v>
      </x:c>
      <x:c r="G442" s="6">
        <x:v>171.644230351443</x:v>
      </x:c>
      <x:c r="H442" t="s">
        <x:v>83</x:v>
      </x:c>
      <x:c r="I442" s="6">
        <x:v>28.0883656113338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22.307</x:v>
      </x:c>
      <x:c r="R442" s="8">
        <x:v>100116.676495205</x:v>
      </x:c>
      <x:c r="S442" s="12">
        <x:v>238225.291231193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343216</x:v>
      </x:c>
      <x:c r="B443" s="1">
        <x:v>43203.6758394329</x:v>
      </x:c>
      <x:c r="C443" s="6">
        <x:v>7.3571925</x:v>
      </x:c>
      <x:c r="D443" s="14" t="s">
        <x:v>77</x:v>
      </x:c>
      <x:c r="E443" s="15">
        <x:v>43194.5239701389</x:v>
      </x:c>
      <x:c r="F443" t="s">
        <x:v>82</x:v>
      </x:c>
      <x:c r="G443" s="6">
        <x:v>171.605806047432</x:v>
      </x:c>
      <x:c r="H443" t="s">
        <x:v>83</x:v>
      </x:c>
      <x:c r="I443" s="6">
        <x:v>28.087226216805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22.31</x:v>
      </x:c>
      <x:c r="R443" s="8">
        <x:v>100118.327351338</x:v>
      </x:c>
      <x:c r="S443" s="12">
        <x:v>238225.270253867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343231</x:v>
      </x:c>
      <x:c r="B444" s="1">
        <x:v>43203.6758508912</x:v>
      </x:c>
      <x:c r="C444" s="6">
        <x:v>7.37369345833333</x:v>
      </x:c>
      <x:c r="D444" s="14" t="s">
        <x:v>77</x:v>
      </x:c>
      <x:c r="E444" s="15">
        <x:v>43194.5239701389</x:v>
      </x:c>
      <x:c r="F444" t="s">
        <x:v>82</x:v>
      </x:c>
      <x:c r="G444" s="6">
        <x:v>171.57707137524</x:v>
      </x:c>
      <x:c r="H444" t="s">
        <x:v>83</x:v>
      </x:c>
      <x:c r="I444" s="6">
        <x:v>28.0870762965005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22.312</x:v>
      </x:c>
      <x:c r="R444" s="8">
        <x:v>100108.370528462</x:v>
      </x:c>
      <x:c r="S444" s="12">
        <x:v>238216.591373177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343243</x:v>
      </x:c>
      <x:c r="B445" s="1">
        <x:v>43203.675862581</x:v>
      </x:c>
      <x:c r="C445" s="6">
        <x:v>7.390527775</x:v>
      </x:c>
      <x:c r="D445" s="14" t="s">
        <x:v>77</x:v>
      </x:c>
      <x:c r="E445" s="15">
        <x:v>43194.5239701389</x:v>
      </x:c>
      <x:c r="F445" t="s">
        <x:v>82</x:v>
      </x:c>
      <x:c r="G445" s="6">
        <x:v>171.622104325155</x:v>
      </x:c>
      <x:c r="H445" t="s">
        <x:v>83</x:v>
      </x:c>
      <x:c r="I445" s="6">
        <x:v>28.0725340588442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22.314</x:v>
      </x:c>
      <x:c r="R445" s="8">
        <x:v>100113.484765502</x:v>
      </x:c>
      <x:c r="S445" s="12">
        <x:v>238216.712691203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343253</x:v>
      </x:c>
      <x:c r="B446" s="1">
        <x:v>43203.6758743866</x:v>
      </x:c>
      <x:c r="C446" s="6">
        <x:v>7.407495395</x:v>
      </x:c>
      <x:c r="D446" s="14" t="s">
        <x:v>77</x:v>
      </x:c>
      <x:c r="E446" s="15">
        <x:v>43194.5239701389</x:v>
      </x:c>
      <x:c r="F446" t="s">
        <x:v>82</x:v>
      </x:c>
      <x:c r="G446" s="6">
        <x:v>171.591673702065</x:v>
      </x:c>
      <x:c r="H446" t="s">
        <x:v>83</x:v>
      </x:c>
      <x:c r="I446" s="6">
        <x:v>28.0813493459018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22.313</x:v>
      </x:c>
      <x:c r="R446" s="8">
        <x:v>100116.711478626</x:v>
      </x:c>
      <x:c r="S446" s="12">
        <x:v>238225.44819208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343261</x:v>
      </x:c>
      <x:c r="B447" s="1">
        <x:v>43203.6758858449</x:v>
      </x:c>
      <x:c r="C447" s="6">
        <x:v>7.42401302333333</x:v>
      </x:c>
      <x:c r="D447" s="14" t="s">
        <x:v>77</x:v>
      </x:c>
      <x:c r="E447" s="15">
        <x:v>43194.5239701389</x:v>
      </x:c>
      <x:c r="F447" t="s">
        <x:v>82</x:v>
      </x:c>
      <x:c r="G447" s="6">
        <x:v>171.602736814555</x:v>
      </x:c>
      <x:c r="H447" t="s">
        <x:v>83</x:v>
      </x:c>
      <x:c r="I447" s="6">
        <x:v>28.0820689621942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22.312</x:v>
      </x:c>
      <x:c r="R447" s="8">
        <x:v>100110.152584678</x:v>
      </x:c>
      <x:c r="S447" s="12">
        <x:v>238207.873419688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343269</x:v>
      </x:c>
      <x:c r="B448" s="1">
        <x:v>43203.6758976042</x:v>
      </x:c>
      <x:c r="C448" s="6">
        <x:v>7.44094737333333</x:v>
      </x:c>
      <x:c r="D448" s="14" t="s">
        <x:v>77</x:v>
      </x:c>
      <x:c r="E448" s="15">
        <x:v>43194.5239701389</x:v>
      </x:c>
      <x:c r="F448" t="s">
        <x:v>82</x:v>
      </x:c>
      <x:c r="G448" s="6">
        <x:v>171.563247554576</x:v>
      </x:c>
      <x:c r="H448" t="s">
        <x:v>83</x:v>
      </x:c>
      <x:c r="I448" s="6">
        <x:v>28.0840179237607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22.314</x:v>
      </x:c>
      <x:c r="R448" s="8">
        <x:v>100108.803258874</x:v>
      </x:c>
      <x:c r="S448" s="12">
        <x:v>238217.023741077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343276</x:v>
      </x:c>
      <x:c r="B449" s="1">
        <x:v>43203.675908831</x:v>
      </x:c>
      <x:c r="C449" s="6">
        <x:v>7.45713158333333</x:v>
      </x:c>
      <x:c r="D449" s="14" t="s">
        <x:v>77</x:v>
      </x:c>
      <x:c r="E449" s="15">
        <x:v>43194.5239701389</x:v>
      </x:c>
      <x:c r="F449" t="s">
        <x:v>82</x:v>
      </x:c>
      <x:c r="G449" s="6">
        <x:v>171.686817032128</x:v>
      </x:c>
      <x:c r="H449" t="s">
        <x:v>83</x:v>
      </x:c>
      <x:c r="I449" s="6">
        <x:v>28.0685461984986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22.311</x:v>
      </x:c>
      <x:c r="R449" s="8">
        <x:v>100117.345224474</x:v>
      </x:c>
      <x:c r="S449" s="12">
        <x:v>238206.696012113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343286</x:v>
      </x:c>
      <x:c r="B450" s="1">
        <x:v>43203.6759207176</x:v>
      </x:c>
      <x:c r="C450" s="6">
        <x:v>7.47424924833333</x:v>
      </x:c>
      <x:c r="D450" s="14" t="s">
        <x:v>77</x:v>
      </x:c>
      <x:c r="E450" s="15">
        <x:v>43194.5239701389</x:v>
      </x:c>
      <x:c r="F450" t="s">
        <x:v>82</x:v>
      </x:c>
      <x:c r="G450" s="6">
        <x:v>171.607347568821</x:v>
      </x:c>
      <x:c r="H450" t="s">
        <x:v>83</x:v>
      </x:c>
      <x:c r="I450" s="6">
        <x:v>28.0811694418521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22.312</x:v>
      </x:c>
      <x:c r="R450" s="8">
        <x:v>100117.710837753</x:v>
      </x:c>
      <x:c r="S450" s="12">
        <x:v>238221.121648559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343295</x:v>
      </x:c>
      <x:c r="B451" s="1">
        <x:v>43203.6759317477</x:v>
      </x:c>
      <x:c r="C451" s="6">
        <x:v>7.49011682833333</x:v>
      </x:c>
      <x:c r="D451" s="14" t="s">
        <x:v>77</x:v>
      </x:c>
      <x:c r="E451" s="15">
        <x:v>43194.5239701389</x:v>
      </x:c>
      <x:c r="F451" t="s">
        <x:v>82</x:v>
      </x:c>
      <x:c r="G451" s="6">
        <x:v>171.567085862693</x:v>
      </x:c>
      <x:c r="H451" t="s">
        <x:v>83</x:v>
      </x:c>
      <x:c r="I451" s="6">
        <x:v>28.0861467907648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22.313</x:v>
      </x:c>
      <x:c r="R451" s="8">
        <x:v>100113.244117057</x:v>
      </x:c>
      <x:c r="S451" s="12">
        <x:v>238221.074890186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343311</x:v>
      </x:c>
      <x:c r="B452" s="1">
        <x:v>43203.67594375</x:v>
      </x:c>
      <x:c r="C452" s="6">
        <x:v>7.50741784333333</x:v>
      </x:c>
      <x:c r="D452" s="14" t="s">
        <x:v>77</x:v>
      </x:c>
      <x:c r="E452" s="15">
        <x:v>43194.5239701389</x:v>
      </x:c>
      <x:c r="F452" t="s">
        <x:v>82</x:v>
      </x:c>
      <x:c r="G452" s="6">
        <x:v>171.600587213854</x:v>
      </x:c>
      <x:c r="H452" t="s">
        <x:v>83</x:v>
      </x:c>
      <x:c r="I452" s="6">
        <x:v>28.0796102738327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22.313</x:v>
      </x:c>
      <x:c r="R452" s="8">
        <x:v>100923.243173178</x:v>
      </x:c>
      <x:c r="S452" s="12">
        <x:v>238224.867903418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343322</x:v>
      </x:c>
      <x:c r="B453" s="1">
        <x:v>43203.6759552083</x:v>
      </x:c>
      <x:c r="C453" s="6">
        <x:v>7.52390215333333</x:v>
      </x:c>
      <x:c r="D453" s="14" t="s">
        <x:v>77</x:v>
      </x:c>
      <x:c r="E453" s="15">
        <x:v>43194.5239701389</x:v>
      </x:c>
      <x:c r="F453" t="s">
        <x:v>82</x:v>
      </x:c>
      <x:c r="G453" s="6">
        <x:v>171.608269726848</x:v>
      </x:c>
      <x:c r="H453" t="s">
        <x:v>83</x:v>
      </x:c>
      <x:c r="I453" s="6">
        <x:v>28.0809895378134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22.312</x:v>
      </x:c>
      <x:c r="R453" s="8">
        <x:v>100742.530285471</x:v>
      </x:c>
      <x:c r="S453" s="12">
        <x:v>238211.721925655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343334</x:v>
      </x:c>
      <x:c r="B454" s="1">
        <x:v>43203.6759665162</x:v>
      </x:c>
      <x:c r="C454" s="6">
        <x:v>7.54021976166667</x:v>
      </x:c>
      <x:c r="D454" s="14" t="s">
        <x:v>77</x:v>
      </x:c>
      <x:c r="E454" s="15">
        <x:v>43194.5239701389</x:v>
      </x:c>
      <x:c r="F454" t="s">
        <x:v>82</x:v>
      </x:c>
      <x:c r="G454" s="6">
        <x:v>171.69204402377</x:v>
      </x:c>
      <x:c r="H454" t="s">
        <x:v>83</x:v>
      </x:c>
      <x:c r="I454" s="6">
        <x:v>28.0675267462375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22.311</x:v>
      </x:c>
      <x:c r="R454" s="8">
        <x:v>100723.932598128</x:v>
      </x:c>
      <x:c r="S454" s="12">
        <x:v>238214.184638449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343339</x:v>
      </x:c>
      <x:c r="B455" s="1">
        <x:v>43203.675978588</x:v>
      </x:c>
      <x:c r="C455" s="6">
        <x:v>7.55757075166667</x:v>
      </x:c>
      <x:c r="D455" s="14" t="s">
        <x:v>77</x:v>
      </x:c>
      <x:c r="E455" s="15">
        <x:v>43194.5239701389</x:v>
      </x:c>
      <x:c r="F455" t="s">
        <x:v>82</x:v>
      </x:c>
      <x:c r="G455" s="6">
        <x:v>171.533608005663</x:v>
      </x:c>
      <x:c r="H455" t="s">
        <x:v>83</x:v>
      </x:c>
      <x:c r="I455" s="6">
        <x:v>28.0782909783811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22.318</x:v>
      </x:c>
      <x:c r="R455" s="8">
        <x:v>100696.289514386</x:v>
      </x:c>
      <x:c r="S455" s="12">
        <x:v>238207.127462406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343346</x:v>
      </x:c>
      <x:c r="B456" s="1">
        <x:v>43203.6759898958</x:v>
      </x:c>
      <x:c r="C456" s="6">
        <x:v>7.57388838333333</x:v>
      </x:c>
      <x:c r="D456" s="14" t="s">
        <x:v>77</x:v>
      </x:c>
      <x:c r="E456" s="15">
        <x:v>43194.5239701389</x:v>
      </x:c>
      <x:c r="F456" t="s">
        <x:v>82</x:v>
      </x:c>
      <x:c r="G456" s="6">
        <x:v>171.596586687982</x:v>
      </x:c>
      <x:c r="H456" t="s">
        <x:v>83</x:v>
      </x:c>
      <x:c r="I456" s="6">
        <x:v>28.0861467907648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22.311</x:v>
      </x:c>
      <x:c r="R456" s="8">
        <x:v>100703.814839777</x:v>
      </x:c>
      <x:c r="S456" s="12">
        <x:v>238206.701051952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343363</x:v>
      </x:c>
      <x:c r="B457" s="1">
        <x:v>43203.6760016551</x:v>
      </x:c>
      <x:c r="C457" s="6">
        <x:v>7.590822675</x:v>
      </x:c>
      <x:c r="D457" s="14" t="s">
        <x:v>77</x:v>
      </x:c>
      <x:c r="E457" s="15">
        <x:v>43194.5239701389</x:v>
      </x:c>
      <x:c r="F457" t="s">
        <x:v>82</x:v>
      </x:c>
      <x:c r="G457" s="6">
        <x:v>171.590288076732</x:v>
      </x:c>
      <x:c r="H457" t="s">
        <x:v>83</x:v>
      </x:c>
      <x:c r="I457" s="6">
        <x:v>28.0844976683197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22.312</x:v>
      </x:c>
      <x:c r="R457" s="8">
        <x:v>100713.304623093</x:v>
      </x:c>
      <x:c r="S457" s="12">
        <x:v>238215.565760143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343365</x:v>
      </x:c>
      <x:c r="B458" s="1">
        <x:v>43203.6760127662</x:v>
      </x:c>
      <x:c r="C458" s="6">
        <x:v>7.60679027666667</x:v>
      </x:c>
      <x:c r="D458" s="14" t="s">
        <x:v>77</x:v>
      </x:c>
      <x:c r="E458" s="15">
        <x:v>43194.5239701389</x:v>
      </x:c>
      <x:c r="F458" t="s">
        <x:v>82</x:v>
      </x:c>
      <x:c r="G458" s="6">
        <x:v>171.60443090207</x:v>
      </x:c>
      <x:c r="H458" t="s">
        <x:v>83</x:v>
      </x:c>
      <x:c r="I458" s="6">
        <x:v>28.0759822125892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22.314</x:v>
      </x:c>
      <x:c r="R458" s="8">
        <x:v>100714.877924573</x:v>
      </x:c>
      <x:c r="S458" s="12">
        <x:v>238209.968864289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343377</x:v>
      </x:c>
      <x:c r="B459" s="1">
        <x:v>43203.6760248495</x:v>
      </x:c>
      <x:c r="C459" s="6">
        <x:v>7.62419127833333</x:v>
      </x:c>
      <x:c r="D459" s="14" t="s">
        <x:v>77</x:v>
      </x:c>
      <x:c r="E459" s="15">
        <x:v>43194.5239701389</x:v>
      </x:c>
      <x:c r="F459" t="s">
        <x:v>82</x:v>
      </x:c>
      <x:c r="G459" s="6">
        <x:v>171.718650686059</x:v>
      </x:c>
      <x:c r="H459" t="s">
        <x:v>83</x:v>
      </x:c>
      <x:c r="I459" s="6">
        <x:v>28.0767318116978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22.306</x:v>
      </x:c>
      <x:c r="R459" s="8">
        <x:v>100693.013226287</x:v>
      </x:c>
      <x:c r="S459" s="12">
        <x:v>238230.35463804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343390</x:v>
      </x:c>
      <x:c r="B460" s="1">
        <x:v>43203.6760362616</x:v>
      </x:c>
      <x:c r="C460" s="6">
        <x:v>7.64062554333333</x:v>
      </x:c>
      <x:c r="D460" s="14" t="s">
        <x:v>77</x:v>
      </x:c>
      <x:c r="E460" s="15">
        <x:v>43194.5239701389</x:v>
      </x:c>
      <x:c r="F460" t="s">
        <x:v>82</x:v>
      </x:c>
      <x:c r="G460" s="6">
        <x:v>171.528061085702</x:v>
      </x:c>
      <x:c r="H460" t="s">
        <x:v>83</x:v>
      </x:c>
      <x:c r="I460" s="6">
        <x:v>28.0908842742983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22.314</x:v>
      </x:c>
      <x:c r="R460" s="8">
        <x:v>100700.897169084</x:v>
      </x:c>
      <x:c r="S460" s="12">
        <x:v>238216.207450416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343401</x:v>
      </x:c>
      <x:c r="B461" s="1">
        <x:v>43203.6760478009</x:v>
      </x:c>
      <x:c r="C461" s="6">
        <x:v>7.65724317</x:v>
      </x:c>
      <x:c r="D461" s="14" t="s">
        <x:v>77</x:v>
      </x:c>
      <x:c r="E461" s="15">
        <x:v>43194.5239701389</x:v>
      </x:c>
      <x:c r="F461" t="s">
        <x:v>82</x:v>
      </x:c>
      <x:c r="G461" s="6">
        <x:v>171.495665737122</x:v>
      </x:c>
      <x:c r="H461" t="s">
        <x:v>83</x:v>
      </x:c>
      <x:c r="I461" s="6">
        <x:v>28.0856970300179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22.318</x:v>
      </x:c>
      <x:c r="R461" s="8">
        <x:v>100693.030554517</x:v>
      </x:c>
      <x:c r="S461" s="12">
        <x:v>238215.113364909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343405</x:v>
      </x:c>
      <x:c r="B462" s="1">
        <x:v>43203.6760596065</x:v>
      </x:c>
      <x:c r="C462" s="6">
        <x:v>7.67422748333333</x:v>
      </x:c>
      <x:c r="D462" s="14" t="s">
        <x:v>77</x:v>
      </x:c>
      <x:c r="E462" s="15">
        <x:v>43194.5239701389</x:v>
      </x:c>
      <x:c r="F462" t="s">
        <x:v>82</x:v>
      </x:c>
      <x:c r="G462" s="6">
        <x:v>171.506858692711</x:v>
      </x:c>
      <x:c r="H462" t="s">
        <x:v>83</x:v>
      </x:c>
      <x:c r="I462" s="6">
        <x:v>28.0950220818436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22.314</x:v>
      </x:c>
      <x:c r="R462" s="8">
        <x:v>100704.84879561</x:v>
      </x:c>
      <x:c r="S462" s="12">
        <x:v>238205.048467543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343422</x:v>
      </x:c>
      <x:c r="B463" s="1">
        <x:v>43203.6760707986</x:v>
      </x:c>
      <x:c r="C463" s="6">
        <x:v>7.690361765</x:v>
      </x:c>
      <x:c r="D463" s="14" t="s">
        <x:v>77</x:v>
      </x:c>
      <x:c r="E463" s="15">
        <x:v>43194.5239701389</x:v>
      </x:c>
      <x:c r="F463" t="s">
        <x:v>82</x:v>
      </x:c>
      <x:c r="G463" s="6">
        <x:v>171.494260767253</x:v>
      </x:c>
      <x:c r="H463" t="s">
        <x:v>83</x:v>
      </x:c>
      <x:c r="I463" s="6">
        <x:v>28.0974807814973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22.314</x:v>
      </x:c>
      <x:c r="R463" s="8">
        <x:v>100698.169801442</x:v>
      </x:c>
      <x:c r="S463" s="12">
        <x:v>238210.0389131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343426</x:v>
      </x:c>
      <x:c r="B464" s="1">
        <x:v>43203.6760827546</x:v>
      </x:c>
      <x:c r="C464" s="6">
        <x:v>7.70756279333333</x:v>
      </x:c>
      <x:c r="D464" s="14" t="s">
        <x:v>77</x:v>
      </x:c>
      <x:c r="E464" s="15">
        <x:v>43194.5239701389</x:v>
      </x:c>
      <x:c r="F464" t="s">
        <x:v>82</x:v>
      </x:c>
      <x:c r="G464" s="6">
        <x:v>171.534653041541</x:v>
      </x:c>
      <x:c r="H464" t="s">
        <x:v>83</x:v>
      </x:c>
      <x:c r="I464" s="6">
        <x:v>28.0982303854084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22.311</x:v>
      </x:c>
      <x:c r="R464" s="8">
        <x:v>100691.893117389</x:v>
      </x:c>
      <x:c r="S464" s="12">
        <x:v>238197.001405283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343444</x:v>
      </x:c>
      <x:c r="B465" s="1">
        <x:v>43203.6760940972</x:v>
      </x:c>
      <x:c r="C465" s="6">
        <x:v>7.72393038833333</x:v>
      </x:c>
      <x:c r="D465" s="14" t="s">
        <x:v>77</x:v>
      </x:c>
      <x:c r="E465" s="15">
        <x:v>43194.5239701389</x:v>
      </x:c>
      <x:c r="F465" t="s">
        <x:v>82</x:v>
      </x:c>
      <x:c r="G465" s="6">
        <x:v>171.503330784461</x:v>
      </x:c>
      <x:c r="H465" t="s">
        <x:v>83</x:v>
      </x:c>
      <x:c r="I465" s="6">
        <x:v>28.0928332409853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22.315</x:v>
      </x:c>
      <x:c r="R465" s="8">
        <x:v>100703.103346731</x:v>
      </x:c>
      <x:c r="S465" s="12">
        <x:v>238202.070342212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343451</x:v>
      </x:c>
      <x:c r="B466" s="1">
        <x:v>43203.6761057523</x:v>
      </x:c>
      <x:c r="C466" s="6">
        <x:v>7.74066467166667</x:v>
      </x:c>
      <x:c r="D466" s="14" t="s">
        <x:v>77</x:v>
      </x:c>
      <x:c r="E466" s="15">
        <x:v>43194.5239701389</x:v>
      </x:c>
      <x:c r="F466" t="s">
        <x:v>82</x:v>
      </x:c>
      <x:c r="G466" s="6">
        <x:v>171.517755945401</x:v>
      </x:c>
      <x:c r="H466" t="s">
        <x:v>83</x:v>
      </x:c>
      <x:c r="I466" s="6">
        <x:v>28.0986501636717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22.312</x:v>
      </x:c>
      <x:c r="R466" s="8">
        <x:v>100699.914306103</x:v>
      </x:c>
      <x:c r="S466" s="12">
        <x:v>238205.270591076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343455</x:v>
      </x:c>
      <x:c r="B467" s="1">
        <x:v>43203.6761173264</x:v>
      </x:c>
      <x:c r="C467" s="6">
        <x:v>7.757348955</x:v>
      </x:c>
      <x:c r="D467" s="14" t="s">
        <x:v>77</x:v>
      </x:c>
      <x:c r="E467" s="15">
        <x:v>43194.5239701389</x:v>
      </x:c>
      <x:c r="F467" t="s">
        <x:v>82</x:v>
      </x:c>
      <x:c r="G467" s="6">
        <x:v>171.546967210231</x:v>
      </x:c>
      <x:c r="H467" t="s">
        <x:v>83</x:v>
      </x:c>
      <x:c r="I467" s="6">
        <x:v>28.0814392979296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22.316</x:v>
      </x:c>
      <x:c r="R467" s="8">
        <x:v>100698.528400274</x:v>
      </x:c>
      <x:c r="S467" s="12">
        <x:v>238209.05175624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343471</x:v>
      </x:c>
      <x:c r="B468" s="1">
        <x:v>43203.6761287847</x:v>
      </x:c>
      <x:c r="C468" s="6">
        <x:v>7.773866595</x:v>
      </x:c>
      <x:c r="D468" s="14" t="s">
        <x:v>77</x:v>
      </x:c>
      <x:c r="E468" s="15">
        <x:v>43194.5239701389</x:v>
      </x:c>
      <x:c r="F468" t="s">
        <x:v>82</x:v>
      </x:c>
      <x:c r="G468" s="6">
        <x:v>171.517767012556</x:v>
      </x:c>
      <x:c r="H468" t="s">
        <x:v>83</x:v>
      </x:c>
      <x:c r="I468" s="6">
        <x:v>28.0928932092083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22.314</x:v>
      </x:c>
      <x:c r="R468" s="8">
        <x:v>100709.311888</x:v>
      </x:c>
      <x:c r="S468" s="12">
        <x:v>238203.145991931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343476</x:v>
      </x:c>
      <x:c r="B469" s="1">
        <x:v>43203.676140162</x:v>
      </x:c>
      <x:c r="C469" s="6">
        <x:v>7.79026754166667</x:v>
      </x:c>
      <x:c r="D469" s="14" t="s">
        <x:v>77</x:v>
      </x:c>
      <x:c r="E469" s="15">
        <x:v>43194.5239701389</x:v>
      </x:c>
      <x:c r="F469" t="s">
        <x:v>82</x:v>
      </x:c>
      <x:c r="G469" s="6">
        <x:v>171.527139216268</x:v>
      </x:c>
      <x:c r="H469" t="s">
        <x:v>83</x:v>
      </x:c>
      <x:c r="I469" s="6">
        <x:v>28.0910641788682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22.314</x:v>
      </x:c>
      <x:c r="R469" s="8">
        <x:v>100706.502328971</x:v>
      </x:c>
      <x:c r="S469" s="12">
        <x:v>238202.911726583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343493</x:v>
      </x:c>
      <x:c r="B470" s="1">
        <x:v>43203.6761518866</x:v>
      </x:c>
      <x:c r="C470" s="6">
        <x:v>7.80711855333333</x:v>
      </x:c>
      <x:c r="D470" s="14" t="s">
        <x:v>77</x:v>
      </x:c>
      <x:c r="E470" s="15">
        <x:v>43194.5239701389</x:v>
      </x:c>
      <x:c r="F470" t="s">
        <x:v>82</x:v>
      </x:c>
      <x:c r="G470" s="6">
        <x:v>171.547578313869</x:v>
      </x:c>
      <x:c r="H470" t="s">
        <x:v>83</x:v>
      </x:c>
      <x:c r="I470" s="6">
        <x:v>28.0841978279623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22.315</x:v>
      </x:c>
      <x:c r="R470" s="8">
        <x:v>100709.777955575</x:v>
      </x:c>
      <x:c r="S470" s="12">
        <x:v>238202.664580304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343498</x:v>
      </x:c>
      <x:c r="B471" s="1">
        <x:v>43203.6761636227</x:v>
      </x:c>
      <x:c r="C471" s="6">
        <x:v>7.82400282166667</x:v>
      </x:c>
      <x:c r="D471" s="14" t="s">
        <x:v>77</x:v>
      </x:c>
      <x:c r="E471" s="15">
        <x:v>43194.5239701389</x:v>
      </x:c>
      <x:c r="F471" t="s">
        <x:v>82</x:v>
      </x:c>
      <x:c r="G471" s="6">
        <x:v>171.543575331039</x:v>
      </x:c>
      <x:c r="H471" t="s">
        <x:v>83</x:v>
      </x:c>
      <x:c r="I471" s="6">
        <x:v>28.0907343538306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22.313</x:v>
      </x:c>
      <x:c r="R471" s="8">
        <x:v>100702.061884842</x:v>
      </x:c>
      <x:c r="S471" s="12">
        <x:v>238209.010762312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343505</x:v>
      </x:c>
      <x:c r="B472" s="1">
        <x:v>43203.676174919</x:v>
      </x:c>
      <x:c r="C472" s="6">
        <x:v>7.840303795</x:v>
      </x:c>
      <x:c r="D472" s="14" t="s">
        <x:v>77</x:v>
      </x:c>
      <x:c r="E472" s="15">
        <x:v>43194.5239701389</x:v>
      </x:c>
      <x:c r="F472" t="s">
        <x:v>82</x:v>
      </x:c>
      <x:c r="G472" s="6">
        <x:v>171.581072596705</x:v>
      </x:c>
      <x:c r="H472" t="s">
        <x:v>83</x:v>
      </x:c>
      <x:c r="I472" s="6">
        <x:v>28.0805397777572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22.314</x:v>
      </x:c>
      <x:c r="R472" s="8">
        <x:v>100707.606902092</x:v>
      </x:c>
      <x:c r="S472" s="12">
        <x:v>238202.757521805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343523</x:v>
      </x:c>
      <x:c r="B473" s="1">
        <x:v>43203.6761873495</x:v>
      </x:c>
      <x:c r="C473" s="6">
        <x:v>7.85817144833333</x:v>
      </x:c>
      <x:c r="D473" s="14" t="s">
        <x:v>77</x:v>
      </x:c>
      <x:c r="E473" s="15">
        <x:v>43194.5239701389</x:v>
      </x:c>
      <x:c r="F473" t="s">
        <x:v>82</x:v>
      </x:c>
      <x:c r="G473" s="6">
        <x:v>171.523456582528</x:v>
      </x:c>
      <x:c r="H473" t="s">
        <x:v>83</x:v>
      </x:c>
      <x:c r="I473" s="6">
        <x:v>28.0889053246674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22.315</x:v>
      </x:c>
      <x:c r="R473" s="8">
        <x:v>100706.572112923</x:v>
      </x:c>
      <x:c r="S473" s="12">
        <x:v>238216.050606354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343526</x:v>
      </x:c>
      <x:c r="B474" s="1">
        <x:v>43203.6761981829</x:v>
      </x:c>
      <x:c r="C474" s="6">
        <x:v>7.87380570166667</x:v>
      </x:c>
      <x:c r="D474" s="14" t="s">
        <x:v>77</x:v>
      </x:c>
      <x:c r="E474" s="15">
        <x:v>43194.5239701389</x:v>
      </x:c>
      <x:c r="F474" t="s">
        <x:v>82</x:v>
      </x:c>
      <x:c r="G474" s="6">
        <x:v>171.455877618513</x:v>
      </x:c>
      <x:c r="H474" t="s">
        <x:v>83</x:v>
      </x:c>
      <x:c r="I474" s="6">
        <x:v>28.0963413838726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22.317</x:v>
      </x:c>
      <x:c r="R474" s="8">
        <x:v>100699.767935663</x:v>
      </x:c>
      <x:c r="S474" s="12">
        <x:v>238209.917161365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343543</x:v>
      </x:c>
      <x:c r="B475" s="1">
        <x:v>43203.6762096875</x:v>
      </x:c>
      <x:c r="C475" s="6">
        <x:v>7.89039002166667</x:v>
      </x:c>
      <x:c r="D475" s="14" t="s">
        <x:v>77</x:v>
      </x:c>
      <x:c r="E475" s="15">
        <x:v>43194.5239701389</x:v>
      </x:c>
      <x:c r="F475" t="s">
        <x:v>82</x:v>
      </x:c>
      <x:c r="G475" s="6">
        <x:v>171.508395055569</x:v>
      </x:c>
      <x:c r="H475" t="s">
        <x:v>83</x:v>
      </x:c>
      <x:c r="I475" s="6">
        <x:v>28.0947222405457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22.314</x:v>
      </x:c>
      <x:c r="R475" s="8">
        <x:v>100712.375489207</x:v>
      </x:c>
      <x:c r="S475" s="12">
        <x:v>238205.411736216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343553</x:v>
      </x:c>
      <x:c r="B476" s="1">
        <x:v>43203.6762218403</x:v>
      </x:c>
      <x:c r="C476" s="6">
        <x:v>7.90787436333333</x:v>
      </x:c>
      <x:c r="D476" s="14" t="s">
        <x:v>77</x:v>
      </x:c>
      <x:c r="E476" s="15">
        <x:v>43194.5239701389</x:v>
      </x:c>
      <x:c r="F476" t="s">
        <x:v>82</x:v>
      </x:c>
      <x:c r="G476" s="6">
        <x:v>171.626252286723</x:v>
      </x:c>
      <x:c r="H476" t="s">
        <x:v>83</x:v>
      </x:c>
      <x:c r="I476" s="6">
        <x:v>28.0774814109745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22.312</x:v>
      </x:c>
      <x:c r="R476" s="8">
        <x:v>100700.365724541</x:v>
      </x:c>
      <x:c r="S476" s="12">
        <x:v>238211.06905446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343559</x:v>
      </x:c>
      <x:c r="B477" s="1">
        <x:v>43203.6762329514</x:v>
      </x:c>
      <x:c r="C477" s="6">
        <x:v>7.92387531666667</x:v>
      </x:c>
      <x:c r="D477" s="14" t="s">
        <x:v>77</x:v>
      </x:c>
      <x:c r="E477" s="15">
        <x:v>43194.5239701389</x:v>
      </x:c>
      <x:c r="F477" t="s">
        <x:v>82</x:v>
      </x:c>
      <x:c r="G477" s="6">
        <x:v>171.560020702844</x:v>
      </x:c>
      <x:c r="H477" t="s">
        <x:v>83</x:v>
      </x:c>
      <x:c r="I477" s="6">
        <x:v>28.0846475885087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22.314</x:v>
      </x:c>
      <x:c r="R477" s="8">
        <x:v>100702.780166196</x:v>
      </x:c>
      <x:c r="S477" s="12">
        <x:v>238207.727981794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343573</x:v>
      </x:c>
      <x:c r="B478" s="1">
        <x:v>43203.676244294</x:v>
      </x:c>
      <x:c r="C478" s="6">
        <x:v>7.94017624333333</x:v>
      </x:c>
      <x:c r="D478" s="14" t="s">
        <x:v>77</x:v>
      </x:c>
      <x:c r="E478" s="15">
        <x:v>43194.5239701389</x:v>
      </x:c>
      <x:c r="F478" t="s">
        <x:v>82</x:v>
      </x:c>
      <x:c r="G478" s="6">
        <x:v>171.572614691262</x:v>
      </x:c>
      <x:c r="H478" t="s">
        <x:v>83</x:v>
      </x:c>
      <x:c r="I478" s="6">
        <x:v>28.087945834357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22.312</x:v>
      </x:c>
      <x:c r="R478" s="8">
        <x:v>100696.142410834</x:v>
      </x:c>
      <x:c r="S478" s="12">
        <x:v>238210.693060594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343581</x:v>
      </x:c>
      <x:c r="B479" s="1">
        <x:v>43203.6762563657</x:v>
      </x:c>
      <x:c r="C479" s="6">
        <x:v>7.957577245</x:v>
      </x:c>
      <x:c r="D479" s="14" t="s">
        <x:v>77</x:v>
      </x:c>
      <x:c r="E479" s="15">
        <x:v>43194.5239701389</x:v>
      </x:c>
      <x:c r="F479" t="s">
        <x:v>82</x:v>
      </x:c>
      <x:c r="G479" s="6">
        <x:v>171.448481812251</x:v>
      </x:c>
      <x:c r="H479" t="s">
        <x:v>83</x:v>
      </x:c>
      <x:c r="I479" s="6">
        <x:v>28.1064160710175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22.314</x:v>
      </x:c>
      <x:c r="R479" s="8">
        <x:v>100714.30546711</x:v>
      </x:c>
      <x:c r="S479" s="12">
        <x:v>238205.599466838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343591</x:v>
      </x:c>
      <x:c r="B480" s="1">
        <x:v>43203.6762679745</x:v>
      </x:c>
      <x:c r="C480" s="6">
        <x:v>7.97429487</x:v>
      </x:c>
      <x:c r="D480" s="14" t="s">
        <x:v>77</x:v>
      </x:c>
      <x:c r="E480" s="15">
        <x:v>43194.5239701389</x:v>
      </x:c>
      <x:c r="F480" t="s">
        <x:v>82</x:v>
      </x:c>
      <x:c r="G480" s="6">
        <x:v>171.510085062369</x:v>
      </x:c>
      <x:c r="H480" t="s">
        <x:v>83</x:v>
      </x:c>
      <x:c r="I480" s="6">
        <x:v>28.0943924151488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22.314</x:v>
      </x:c>
      <x:c r="R480" s="8">
        <x:v>100698.266444645</x:v>
      </x:c>
      <x:c r="S480" s="12">
        <x:v>238214.989104183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343600</x:v>
      </x:c>
      <x:c r="B481" s="1">
        <x:v>43203.6762791667</x:v>
      </x:c>
      <x:c r="C481" s="6">
        <x:v>7.99039581</x:v>
      </x:c>
      <x:c r="D481" s="14" t="s">
        <x:v>77</x:v>
      </x:c>
      <x:c r="E481" s="15">
        <x:v>43194.5239701389</x:v>
      </x:c>
      <x:c r="F481" t="s">
        <x:v>82</x:v>
      </x:c>
      <x:c r="G481" s="6">
        <x:v>171.546183091995</x:v>
      </x:c>
      <x:c r="H481" t="s">
        <x:v>83</x:v>
      </x:c>
      <x:c r="I481" s="6">
        <x:v>28.0931030979996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22.312</x:v>
      </x:c>
      <x:c r="R481" s="8">
        <x:v>100694.560161501</x:v>
      </x:c>
      <x:c r="S481" s="12">
        <x:v>238213.162026421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343605</x:v>
      </x:c>
      <x:c r="B482" s="1">
        <x:v>43203.6762905903</x:v>
      </x:c>
      <x:c r="C482" s="6">
        <x:v>8.00683008666667</x:v>
      </x:c>
      <x:c r="D482" s="14" t="s">
        <x:v>77</x:v>
      </x:c>
      <x:c r="E482" s="15">
        <x:v>43194.5239701389</x:v>
      </x:c>
      <x:c r="F482" t="s">
        <x:v>82</x:v>
      </x:c>
      <x:c r="G482" s="6">
        <x:v>171.469050915517</x:v>
      </x:c>
      <x:c r="H482" t="s">
        <x:v>83</x:v>
      </x:c>
      <x:c r="I482" s="6">
        <x:v>28.1081551569791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22.312</x:v>
      </x:c>
      <x:c r="R482" s="8">
        <x:v>100708.835763406</x:v>
      </x:c>
      <x:c r="S482" s="12">
        <x:v>238193.488223381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343615</x:v>
      </x:c>
      <x:c r="B483" s="1">
        <x:v>43203.6763021643</x:v>
      </x:c>
      <x:c r="C483" s="6">
        <x:v>8.023497735</x:v>
      </x:c>
      <x:c r="D483" s="14" t="s">
        <x:v>77</x:v>
      </x:c>
      <x:c r="E483" s="15">
        <x:v>43194.5239701389</x:v>
      </x:c>
      <x:c r="F483" t="s">
        <x:v>82</x:v>
      </x:c>
      <x:c r="G483" s="6">
        <x:v>171.478290349475</x:v>
      </x:c>
      <x:c r="H483" t="s">
        <x:v>83</x:v>
      </x:c>
      <x:c r="I483" s="6">
        <x:v>28.0977206547309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22.315</x:v>
      </x:c>
      <x:c r="R483" s="8">
        <x:v>100702.623994197</x:v>
      </x:c>
      <x:c r="S483" s="12">
        <x:v>238211.515185748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343625</x:v>
      </x:c>
      <x:c r="B484" s="1">
        <x:v>43203.6763141204</x:v>
      </x:c>
      <x:c r="C484" s="6">
        <x:v>8.04074869333333</x:v>
      </x:c>
      <x:c r="D484" s="14" t="s">
        <x:v>77</x:v>
      </x:c>
      <x:c r="E484" s="15">
        <x:v>43194.5239701389</x:v>
      </x:c>
      <x:c r="F484" t="s">
        <x:v>82</x:v>
      </x:c>
      <x:c r="G484" s="6">
        <x:v>171.564784160934</x:v>
      </x:c>
      <x:c r="H484" t="s">
        <x:v>83</x:v>
      </x:c>
      <x:c r="I484" s="6">
        <x:v>28.0837180834455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22.314</x:v>
      </x:c>
      <x:c r="R484" s="8">
        <x:v>100699.508671074</x:v>
      </x:c>
      <x:c r="S484" s="12">
        <x:v>238201.292279945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343635</x:v>
      </x:c>
      <x:c r="B485" s="1">
        <x:v>43203.6763253472</x:v>
      </x:c>
      <x:c r="C485" s="6">
        <x:v>8.05691630333333</x:v>
      </x:c>
      <x:c r="D485" s="14" t="s">
        <x:v>77</x:v>
      </x:c>
      <x:c r="E485" s="15">
        <x:v>43194.5239701389</x:v>
      </x:c>
      <x:c r="F485" t="s">
        <x:v>82</x:v>
      </x:c>
      <x:c r="G485" s="6">
        <x:v>171.487359952827</x:v>
      </x:c>
      <x:c r="H485" t="s">
        <x:v>83</x:v>
      </x:c>
      <x:c r="I485" s="6">
        <x:v>28.093073113886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22.316</x:v>
      </x:c>
      <x:c r="R485" s="8">
        <x:v>100699.049312676</x:v>
      </x:c>
      <x:c r="S485" s="12">
        <x:v>238205.376923726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343649</x:v>
      </x:c>
      <x:c r="B486" s="1">
        <x:v>43203.676336956</x:v>
      </x:c>
      <x:c r="C486" s="6">
        <x:v>8.073650655</x:v>
      </x:c>
      <x:c r="D486" s="14" t="s">
        <x:v>77</x:v>
      </x:c>
      <x:c r="E486" s="15">
        <x:v>43194.5239701389</x:v>
      </x:c>
      <x:c r="F486" t="s">
        <x:v>82</x:v>
      </x:c>
      <x:c r="G486" s="6">
        <x:v>171.530519415866</x:v>
      </x:c>
      <x:c r="H486" t="s">
        <x:v>83</x:v>
      </x:c>
      <x:c r="I486" s="6">
        <x:v>28.0904045288262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22.314</x:v>
      </x:c>
      <x:c r="R486" s="8">
        <x:v>100702.673154735</x:v>
      </x:c>
      <x:c r="S486" s="12">
        <x:v>238195.91864903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343662</x:v>
      </x:c>
      <x:c r="B487" s="1">
        <x:v>43203.6763489931</x:v>
      </x:c>
      <x:c r="C487" s="6">
        <x:v>8.09096830666667</x:v>
      </x:c>
      <x:c r="D487" s="14" t="s">
        <x:v>77</x:v>
      </x:c>
      <x:c r="E487" s="15">
        <x:v>43194.5239701389</x:v>
      </x:c>
      <x:c r="F487" t="s">
        <x:v>82</x:v>
      </x:c>
      <x:c r="G487" s="6">
        <x:v>171.610724660092</x:v>
      </x:c>
      <x:c r="H487" t="s">
        <x:v>83</x:v>
      </x:c>
      <x:c r="I487" s="6">
        <x:v>28.0862667269744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22.31</x:v>
      </x:c>
      <x:c r="R487" s="8">
        <x:v>100705.03304209</x:v>
      </x:c>
      <x:c r="S487" s="12">
        <x:v>238208.733735583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343668</x:v>
      </x:c>
      <x:c r="B488" s="1">
        <x:v>43203.6763604977</x:v>
      </x:c>
      <x:c r="C488" s="6">
        <x:v>8.10750258166667</x:v>
      </x:c>
      <x:c r="D488" s="14" t="s">
        <x:v>77</x:v>
      </x:c>
      <x:c r="E488" s="15">
        <x:v>43194.5239701389</x:v>
      </x:c>
      <x:c r="F488" t="s">
        <x:v>82</x:v>
      </x:c>
      <x:c r="G488" s="6">
        <x:v>171.533582671427</x:v>
      </x:c>
      <x:c r="H488" t="s">
        <x:v>83</x:v>
      </x:c>
      <x:c r="I488" s="6">
        <x:v>28.0955617962477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22.312</x:v>
      </x:c>
      <x:c r="R488" s="8">
        <x:v>100703.344954725</x:v>
      </x:c>
      <x:c r="S488" s="12">
        <x:v>238201.646976233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343683</x:v>
      </x:c>
      <x:c r="B489" s="1">
        <x:v>43203.6763718403</x:v>
      </x:c>
      <x:c r="C489" s="6">
        <x:v>8.12387023333333</x:v>
      </x:c>
      <x:c r="D489" s="14" t="s">
        <x:v>77</x:v>
      </x:c>
      <x:c r="E489" s="15">
        <x:v>43194.5239701389</x:v>
      </x:c>
      <x:c r="F489" t="s">
        <x:v>82</x:v>
      </x:c>
      <x:c r="G489" s="6">
        <x:v>171.469534293772</x:v>
      </x:c>
      <x:c r="H489" t="s">
        <x:v>83</x:v>
      </x:c>
      <x:c r="I489" s="6">
        <x:v>28.0994297520147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22.315</x:v>
      </x:c>
      <x:c r="R489" s="8">
        <x:v>100694.719558667</x:v>
      </x:c>
      <x:c r="S489" s="12">
        <x:v>238196.386365998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343689</x:v>
      </x:c>
      <x:c r="B490" s="1">
        <x:v>43203.6763836458</x:v>
      </x:c>
      <x:c r="C490" s="6">
        <x:v>8.14087117333333</x:v>
      </x:c>
      <x:c r="D490" s="14" t="s">
        <x:v>77</x:v>
      </x:c>
      <x:c r="E490" s="15">
        <x:v>43194.5239701389</x:v>
      </x:c>
      <x:c r="F490" t="s">
        <x:v>82</x:v>
      </x:c>
      <x:c r="G490" s="6">
        <x:v>171.493498747275</x:v>
      </x:c>
      <x:c r="H490" t="s">
        <x:v>83</x:v>
      </x:c>
      <x:c r="I490" s="6">
        <x:v>28.0947522246738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22.315</x:v>
      </x:c>
      <x:c r="R490" s="8">
        <x:v>100694.296450169</x:v>
      </x:c>
      <x:c r="S490" s="12">
        <x:v>238190.413646443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343696</x:v>
      </x:c>
      <x:c r="B491" s="1">
        <x:v>43203.6763949074</x:v>
      </x:c>
      <x:c r="C491" s="6">
        <x:v>8.15708875833333</x:v>
      </x:c>
      <x:c r="D491" s="14" t="s">
        <x:v>77</x:v>
      </x:c>
      <x:c r="E491" s="15">
        <x:v>43194.5239701389</x:v>
      </x:c>
      <x:c r="F491" t="s">
        <x:v>82</x:v>
      </x:c>
      <x:c r="G491" s="6">
        <x:v>171.501185488759</x:v>
      </x:c>
      <x:c r="H491" t="s">
        <x:v>83</x:v>
      </x:c>
      <x:c r="I491" s="6">
        <x:v>28.0903745447363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22.316</x:v>
      </x:c>
      <x:c r="R491" s="8">
        <x:v>100690.207096811</x:v>
      </x:c>
      <x:c r="S491" s="12">
        <x:v>238199.394960908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343711</x:v>
      </x:c>
      <x:c r="B492" s="1">
        <x:v>43203.676406331</x:v>
      </x:c>
      <x:c r="C492" s="6">
        <x:v>8.17353974</x:v>
      </x:c>
      <x:c r="D492" s="14" t="s">
        <x:v>77</x:v>
      </x:c>
      <x:c r="E492" s="15">
        <x:v>43194.5239701389</x:v>
      </x:c>
      <x:c r="F492" t="s">
        <x:v>82</x:v>
      </x:c>
      <x:c r="G492" s="6">
        <x:v>171.520691138236</x:v>
      </x:c>
      <x:c r="H492" t="s">
        <x:v>83</x:v>
      </x:c>
      <x:c r="I492" s="6">
        <x:v>28.0894450380874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22.315</x:v>
      </x:c>
      <x:c r="R492" s="8">
        <x:v>100686.605097493</x:v>
      </x:c>
      <x:c r="S492" s="12">
        <x:v>238189.925527315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343720</x:v>
      </x:c>
      <x:c r="B493" s="1">
        <x:v>43203.6764186343</x:v>
      </x:c>
      <x:c r="C493" s="6">
        <x:v>8.19125744166667</x:v>
      </x:c>
      <x:c r="D493" s="14" t="s">
        <x:v>77</x:v>
      </x:c>
      <x:c r="E493" s="15">
        <x:v>43194.5239701389</x:v>
      </x:c>
      <x:c r="F493" t="s">
        <x:v>82</x:v>
      </x:c>
      <x:c r="G493" s="6">
        <x:v>171.522389936435</x:v>
      </x:c>
      <x:c r="H493" t="s">
        <x:v>83</x:v>
      </x:c>
      <x:c r="I493" s="6">
        <x:v>28.0833582751038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22.317</x:v>
      </x:c>
      <x:c r="R493" s="8">
        <x:v>100690.882356035</x:v>
      </x:c>
      <x:c r="S493" s="12">
        <x:v>238207.637662193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343728</x:v>
      </x:c>
      <x:c r="B494" s="1">
        <x:v>43203.6764296296</x:v>
      </x:c>
      <x:c r="C494" s="6">
        <x:v>8.207075</x:v>
      </x:c>
      <x:c r="D494" s="14" t="s">
        <x:v>77</x:v>
      </x:c>
      <x:c r="E494" s="15">
        <x:v>43194.5239701389</x:v>
      </x:c>
      <x:c r="F494" t="s">
        <x:v>82</x:v>
      </x:c>
      <x:c r="G494" s="6">
        <x:v>171.607965516302</x:v>
      </x:c>
      <x:c r="H494" t="s">
        <x:v>83</x:v>
      </x:c>
      <x:c r="I494" s="6">
        <x:v>28.0752925815573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22.314</x:v>
      </x:c>
      <x:c r="R494" s="8">
        <x:v>100690.721803521</x:v>
      </x:c>
      <x:c r="S494" s="12">
        <x:v>238187.740886746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343737</x:v>
      </x:c>
      <x:c r="B495" s="1">
        <x:v>43203.6764412037</x:v>
      </x:c>
      <x:c r="C495" s="6">
        <x:v>8.22377595333333</x:v>
      </x:c>
      <x:c r="D495" s="14" t="s">
        <x:v>77</x:v>
      </x:c>
      <x:c r="E495" s="15">
        <x:v>43194.5239701389</x:v>
      </x:c>
      <x:c r="F495" t="s">
        <x:v>82</x:v>
      </x:c>
      <x:c r="G495" s="6">
        <x:v>171.551254118776</x:v>
      </x:c>
      <x:c r="H495" t="s">
        <x:v>83</x:v>
      </x:c>
      <x:c r="I495" s="6">
        <x:v>28.0921136223837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22.312</x:v>
      </x:c>
      <x:c r="R495" s="8">
        <x:v>100698.284385673</x:v>
      </x:c>
      <x:c r="S495" s="12">
        <x:v>238203.030970594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343753</x:v>
      </x:c>
      <x:c r="B496" s="1">
        <x:v>43203.6764537847</x:v>
      </x:c>
      <x:c r="C496" s="6">
        <x:v>8.24186039166667</x:v>
      </x:c>
      <x:c r="D496" s="14" t="s">
        <x:v>77</x:v>
      </x:c>
      <x:c r="E496" s="15">
        <x:v>43194.5239701389</x:v>
      </x:c>
      <x:c r="F496" t="s">
        <x:v>82</x:v>
      </x:c>
      <x:c r="G496" s="6">
        <x:v>171.497800230134</x:v>
      </x:c>
      <x:c r="H496" t="s">
        <x:v>83</x:v>
      </x:c>
      <x:c r="I496" s="6">
        <x:v>28.0939126691751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22.315</x:v>
      </x:c>
      <x:c r="R496" s="8">
        <x:v>100697.551747466</x:v>
      </x:c>
      <x:c r="S496" s="12">
        <x:v>238195.11719119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343760</x:v>
      </x:c>
      <x:c r="B497" s="1">
        <x:v>43203.6764645833</x:v>
      </x:c>
      <x:c r="C497" s="6">
        <x:v>8.257411305</x:v>
      </x:c>
      <x:c r="D497" s="14" t="s">
        <x:v>77</x:v>
      </x:c>
      <x:c r="E497" s="15">
        <x:v>43194.5239701389</x:v>
      </x:c>
      <x:c r="F497" t="s">
        <x:v>82</x:v>
      </x:c>
      <x:c r="G497" s="6">
        <x:v>171.48399731833</x:v>
      </x:c>
      <x:c r="H497" t="s">
        <x:v>83</x:v>
      </x:c>
      <x:c r="I497" s="6">
        <x:v>28.0850973491156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22.319</x:v>
      </x:c>
      <x:c r="R497" s="8">
        <x:v>100696.712596593</x:v>
      </x:c>
      <x:c r="S497" s="12">
        <x:v>238199.437500212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343769</x:v>
      </x:c>
      <x:c r="B498" s="1">
        <x:v>43203.6764760417</x:v>
      </x:c>
      <x:c r="C498" s="6">
        <x:v>8.273912205</x:v>
      </x:c>
      <x:c r="D498" s="14" t="s">
        <x:v>77</x:v>
      </x:c>
      <x:c r="E498" s="15">
        <x:v>43194.5239701389</x:v>
      </x:c>
      <x:c r="F498" t="s">
        <x:v>82</x:v>
      </x:c>
      <x:c r="G498" s="6">
        <x:v>171.449872356166</x:v>
      </x:c>
      <x:c r="H498" t="s">
        <x:v>83</x:v>
      </x:c>
      <x:c r="I498" s="6">
        <x:v>28.1032677280355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22.315</x:v>
      </x:c>
      <x:c r="R498" s="8">
        <x:v>100686.939811559</x:v>
      </x:c>
      <x:c r="S498" s="12">
        <x:v>238197.601705809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343780</x:v>
      </x:c>
      <x:c r="B499" s="1">
        <x:v>43203.6764878819</x:v>
      </x:c>
      <x:c r="C499" s="6">
        <x:v>8.29094654166667</x:v>
      </x:c>
      <x:c r="D499" s="14" t="s">
        <x:v>77</x:v>
      </x:c>
      <x:c r="E499" s="15">
        <x:v>43194.5239701389</x:v>
      </x:c>
      <x:c r="F499" t="s">
        <x:v>82</x:v>
      </x:c>
      <x:c r="G499" s="6">
        <x:v>171.529141174419</x:v>
      </x:c>
      <x:c r="H499" t="s">
        <x:v>83</x:v>
      </x:c>
      <x:c r="I499" s="6">
        <x:v>28.0877959140207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22.315</x:v>
      </x:c>
      <x:c r="R499" s="8">
        <x:v>100695.057308843</x:v>
      </x:c>
      <x:c r="S499" s="12">
        <x:v>238207.652234278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343786</x:v>
      </x:c>
      <x:c r="B500" s="1">
        <x:v>43203.6764994213</x:v>
      </x:c>
      <x:c r="C500" s="6">
        <x:v>8.30759750833333</x:v>
      </x:c>
      <x:c r="D500" s="14" t="s">
        <x:v>77</x:v>
      </x:c>
      <x:c r="E500" s="15">
        <x:v>43194.5239701389</x:v>
      </x:c>
      <x:c r="F500" t="s">
        <x:v>82</x:v>
      </x:c>
      <x:c r="G500" s="6">
        <x:v>171.500411870082</x:v>
      </x:c>
      <x:c r="H500" t="s">
        <x:v>83</x:v>
      </x:c>
      <x:c r="I500" s="6">
        <x:v>28.0934029391533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22.315</x:v>
      </x:c>
      <x:c r="R500" s="8">
        <x:v>100694.391503209</x:v>
      </x:c>
      <x:c r="S500" s="12">
        <x:v>238193.338418766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343796</x:v>
      </x:c>
      <x:c r="B501" s="1">
        <x:v>43203.6765105324</x:v>
      </x:c>
      <x:c r="C501" s="6">
        <x:v>8.32358175666667</x:v>
      </x:c>
      <x:c r="D501" s="14" t="s">
        <x:v>77</x:v>
      </x:c>
      <x:c r="E501" s="15">
        <x:v>43194.5239701389</x:v>
      </x:c>
      <x:c r="F501" t="s">
        <x:v>82</x:v>
      </x:c>
      <x:c r="G501" s="6">
        <x:v>171.553093695981</x:v>
      </x:c>
      <x:c r="H501" t="s">
        <x:v>83</x:v>
      </x:c>
      <x:c r="I501" s="6">
        <x:v>28.0946322881614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22.311</x:v>
      </x:c>
      <x:c r="R501" s="8">
        <x:v>100695.183933022</x:v>
      </x:c>
      <x:c r="S501" s="12">
        <x:v>238191.601078679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343813</x:v>
      </x:c>
      <x:c r="B502" s="1">
        <x:v>43203.6765227662</x:v>
      </x:c>
      <x:c r="C502" s="6">
        <x:v>8.34119941333333</x:v>
      </x:c>
      <x:c r="D502" s="14" t="s">
        <x:v>77</x:v>
      </x:c>
      <x:c r="E502" s="15">
        <x:v>43194.5239701389</x:v>
      </x:c>
      <x:c r="F502" t="s">
        <x:v>82</x:v>
      </x:c>
      <x:c r="G502" s="6">
        <x:v>171.399522483387</x:v>
      </x:c>
      <x:c r="H502" t="s">
        <x:v>83</x:v>
      </x:c>
      <x:c r="I502" s="6">
        <x:v>28.1044670964425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22.318</x:v>
      </x:c>
      <x:c r="R502" s="8">
        <x:v>100697.906198603</x:v>
      </x:c>
      <x:c r="S502" s="12">
        <x:v>238190.098964002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343818</x:v>
      </x:c>
      <x:c r="B503" s="1">
        <x:v>43203.6765339931</x:v>
      </x:c>
      <x:c r="C503" s="6">
        <x:v>8.35736702333333</x:v>
      </x:c>
      <x:c r="D503" s="14" t="s">
        <x:v>77</x:v>
      </x:c>
      <x:c r="E503" s="15">
        <x:v>43194.5239701389</x:v>
      </x:c>
      <x:c r="F503" t="s">
        <x:v>82</x:v>
      </x:c>
      <x:c r="G503" s="6">
        <x:v>171.46937349202</x:v>
      </x:c>
      <x:c r="H503" t="s">
        <x:v>83</x:v>
      </x:c>
      <x:c r="I503" s="6">
        <x:v>28.1023382178155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22.314</x:v>
      </x:c>
      <x:c r="R503" s="8">
        <x:v>100697.362715426</x:v>
      </x:c>
      <x:c r="S503" s="12">
        <x:v>238186.051226351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343833</x:v>
      </x:c>
      <x:c r="B504" s="1">
        <x:v>43203.6765455671</x:v>
      </x:c>
      <x:c r="C504" s="6">
        <x:v>8.37400134333333</x:v>
      </x:c>
      <x:c r="D504" s="14" t="s">
        <x:v>77</x:v>
      </x:c>
      <x:c r="E504" s="15">
        <x:v>43194.5239701389</x:v>
      </x:c>
      <x:c r="F504" t="s">
        <x:v>82</x:v>
      </x:c>
      <x:c r="G504" s="6">
        <x:v>171.42486913555</x:v>
      </x:c>
      <x:c r="H504" t="s">
        <x:v>83</x:v>
      </x:c>
      <x:c r="I504" s="6">
        <x:v>28.0966412253151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22.319</x:v>
      </x:c>
      <x:c r="R504" s="8">
        <x:v>100689.422750554</x:v>
      </x:c>
      <x:c r="S504" s="12">
        <x:v>238190.05319196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343839</x:v>
      </x:c>
      <x:c r="B505" s="1">
        <x:v>43203.6765572917</x:v>
      </x:c>
      <x:c r="C505" s="6">
        <x:v>8.39091901166667</x:v>
      </x:c>
      <x:c r="D505" s="14" t="s">
        <x:v>77</x:v>
      </x:c>
      <x:c r="E505" s="15">
        <x:v>43194.5239701389</x:v>
      </x:c>
      <x:c r="F505" t="s">
        <x:v>82</x:v>
      </x:c>
      <x:c r="G505" s="6">
        <x:v>171.490448260332</x:v>
      </x:c>
      <x:c r="H505" t="s">
        <x:v>83</x:v>
      </x:c>
      <x:c r="I505" s="6">
        <x:v>28.0838380195687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22.319</x:v>
      </x:c>
      <x:c r="R505" s="8">
        <x:v>100693.40427432</x:v>
      </x:c>
      <x:c r="S505" s="12">
        <x:v>238182.418328044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343851</x:v>
      </x:c>
      <x:c r="B506" s="1">
        <x:v>43203.6765683681</x:v>
      </x:c>
      <x:c r="C506" s="6">
        <x:v>8.406836555</x:v>
      </x:c>
      <x:c r="D506" s="14" t="s">
        <x:v>77</x:v>
      </x:c>
      <x:c r="E506" s="15">
        <x:v>43194.5239701389</x:v>
      </x:c>
      <x:c r="F506" t="s">
        <x:v>82</x:v>
      </x:c>
      <x:c r="G506" s="6">
        <x:v>171.48444129723</x:v>
      </x:c>
      <x:c r="H506" t="s">
        <x:v>83</x:v>
      </x:c>
      <x:c r="I506" s="6">
        <x:v>28.0936428120949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22.316</x:v>
      </x:c>
      <x:c r="R506" s="8">
        <x:v>100686.514647248</x:v>
      </x:c>
      <x:c r="S506" s="12">
        <x:v>238180.225710927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343859</x:v>
      </x:c>
      <x:c r="B507" s="1">
        <x:v>43203.6765801736</x:v>
      </x:c>
      <x:c r="C507" s="6">
        <x:v>8.42385418833333</x:v>
      </x:c>
      <x:c r="D507" s="14" t="s">
        <x:v>77</x:v>
      </x:c>
      <x:c r="E507" s="15">
        <x:v>43194.5239701389</x:v>
      </x:c>
      <x:c r="F507" t="s">
        <x:v>82</x:v>
      </x:c>
      <x:c r="G507" s="6">
        <x:v>171.527600150687</x:v>
      </x:c>
      <x:c r="H507" t="s">
        <x:v>83</x:v>
      </x:c>
      <x:c r="I507" s="6">
        <x:v>28.0909742265821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22.314</x:v>
      </x:c>
      <x:c r="R507" s="8">
        <x:v>100692.64203266</x:v>
      </x:c>
      <x:c r="S507" s="12">
        <x:v>238195.353431298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343867</x:v>
      </x:c>
      <x:c r="B508" s="1">
        <x:v>43203.6765918634</x:v>
      </x:c>
      <x:c r="C508" s="6">
        <x:v>8.44067186833333</x:v>
      </x:c>
      <x:c r="D508" s="14" t="s">
        <x:v>77</x:v>
      </x:c>
      <x:c r="E508" s="15">
        <x:v>43194.5239701389</x:v>
      </x:c>
      <x:c r="F508" t="s">
        <x:v>82</x:v>
      </x:c>
      <x:c r="G508" s="6">
        <x:v>171.513920469945</x:v>
      </x:c>
      <x:c r="H508" t="s">
        <x:v>83</x:v>
      </x:c>
      <x:c r="I508" s="6">
        <x:v>28.0965212887349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22.313</x:v>
      </x:c>
      <x:c r="R508" s="8">
        <x:v>100695.108991981</x:v>
      </x:c>
      <x:c r="S508" s="12">
        <x:v>238196.32284457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343875</x:v>
      </x:c>
      <x:c r="B509" s="1">
        <x:v>43203.676603206</x:v>
      </x:c>
      <x:c r="C509" s="6">
        <x:v>8.457039475</x:v>
      </x:c>
      <x:c r="D509" s="14" t="s">
        <x:v>77</x:v>
      </x:c>
      <x:c r="E509" s="15">
        <x:v>43194.5239701389</x:v>
      </x:c>
      <x:c r="F509" t="s">
        <x:v>82</x:v>
      </x:c>
      <x:c r="G509" s="6">
        <x:v>171.448198012789</x:v>
      </x:c>
      <x:c r="H509" t="s">
        <x:v>83</x:v>
      </x:c>
      <x:c r="I509" s="6">
        <x:v>28.0978405913538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22.317</x:v>
      </x:c>
      <x:c r="R509" s="8">
        <x:v>100699.000513509</x:v>
      </x:c>
      <x:c r="S509" s="12">
        <x:v>238193.070938435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343889</x:v>
      </x:c>
      <x:c r="B510" s="1">
        <x:v>43203.6766152431</x:v>
      </x:c>
      <x:c r="C510" s="6">
        <x:v>8.47434047833333</x:v>
      </x:c>
      <x:c r="D510" s="14" t="s">
        <x:v>77</x:v>
      </x:c>
      <x:c r="E510" s="15">
        <x:v>43194.5239701389</x:v>
      </x:c>
      <x:c r="F510" t="s">
        <x:v>82</x:v>
      </x:c>
      <x:c r="G510" s="6">
        <x:v>171.44436562644</x:v>
      </x:c>
      <x:c r="H510" t="s">
        <x:v>83</x:v>
      </x:c>
      <x:c r="I510" s="6">
        <x:v>28.0957117169305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22.318</x:v>
      </x:c>
      <x:c r="R510" s="8">
        <x:v>100691.031085432</x:v>
      </x:c>
      <x:c r="S510" s="12">
        <x:v>238179.296913554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343902</x:v>
      </x:c>
      <x:c r="B511" s="1">
        <x:v>43203.6766263079</x:v>
      </x:c>
      <x:c r="C511" s="6">
        <x:v>8.49030810333333</x:v>
      </x:c>
      <x:c r="D511" s="14" t="s">
        <x:v>77</x:v>
      </x:c>
      <x:c r="E511" s="15">
        <x:v>43194.5239701389</x:v>
      </x:c>
      <x:c r="F511" t="s">
        <x:v>82</x:v>
      </x:c>
      <x:c r="G511" s="6">
        <x:v>171.54281895901</x:v>
      </x:c>
      <x:c r="H511" t="s">
        <x:v>83</x:v>
      </x:c>
      <x:c r="I511" s="6">
        <x:v>28.0822488662911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22.316</x:v>
      </x:c>
      <x:c r="R511" s="8">
        <x:v>100692.490155849</x:v>
      </x:c>
      <x:c r="S511" s="12">
        <x:v>238183.90132601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343911</x:v>
      </x:c>
      <x:c r="B512" s="1">
        <x:v>43203.6766381134</x:v>
      </x:c>
      <x:c r="C512" s="6">
        <x:v>8.5073257</x:v>
      </x:c>
      <x:c r="D512" s="14" t="s">
        <x:v>77</x:v>
      </x:c>
      <x:c r="E512" s="15">
        <x:v>43194.5239701389</x:v>
      </x:c>
      <x:c r="F512" t="s">
        <x:v>82</x:v>
      </x:c>
      <x:c r="G512" s="6">
        <x:v>171.561719470708</x:v>
      </x:c>
      <x:c r="H512" t="s">
        <x:v>83</x:v>
      </x:c>
      <x:c r="I512" s="6">
        <x:v>28.0756823729926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22.317</x:v>
      </x:c>
      <x:c r="R512" s="8">
        <x:v>100688.748773962</x:v>
      </x:c>
      <x:c r="S512" s="12">
        <x:v>238186.935196619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343922</x:v>
      </x:c>
      <x:c r="B513" s="1">
        <x:v>43203.6766496875</x:v>
      </x:c>
      <x:c r="C513" s="6">
        <x:v>8.523976725</x:v>
      </x:c>
      <x:c r="D513" s="14" t="s">
        <x:v>77</x:v>
      </x:c>
      <x:c r="E513" s="15">
        <x:v>43194.5239701389</x:v>
      </x:c>
      <x:c r="F513" t="s">
        <x:v>82</x:v>
      </x:c>
      <x:c r="G513" s="6">
        <x:v>171.425636971059</x:v>
      </x:c>
      <x:c r="H513" t="s">
        <x:v>83</x:v>
      </x:c>
      <x:c r="I513" s="6">
        <x:v>28.0964913045909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22.319</x:v>
      </x:c>
      <x:c r="R513" s="8">
        <x:v>100692.471387221</x:v>
      </x:c>
      <x:c r="S513" s="12">
        <x:v>238182.740076792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343930</x:v>
      </x:c>
      <x:c r="B514" s="1">
        <x:v>43203.6766610764</x:v>
      </x:c>
      <x:c r="C514" s="6">
        <x:v>8.54037765</x:v>
      </x:c>
      <x:c r="D514" s="14" t="s">
        <x:v>77</x:v>
      </x:c>
      <x:c r="E514" s="15">
        <x:v>43194.5239701389</x:v>
      </x:c>
      <x:c r="F514" t="s">
        <x:v>82</x:v>
      </x:c>
      <x:c r="G514" s="6">
        <x:v>171.423179903254</x:v>
      </x:c>
      <x:c r="H514" t="s">
        <x:v>83</x:v>
      </x:c>
      <x:c r="I514" s="6">
        <x:v>28.096971050933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22.319</x:v>
      </x:c>
      <x:c r="R514" s="8">
        <x:v>100700.556160341</x:v>
      </x:c>
      <x:c r="S514" s="12">
        <x:v>238183.204467003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343941</x:v>
      </x:c>
      <x:c r="B515" s="1">
        <x:v>43203.6766730671</x:v>
      </x:c>
      <x:c r="C515" s="6">
        <x:v>8.5576453</x:v>
      </x:c>
      <x:c r="D515" s="14" t="s">
        <x:v>77</x:v>
      </x:c>
      <x:c r="E515" s="15">
        <x:v>43194.5239701389</x:v>
      </x:c>
      <x:c r="F515" t="s">
        <x:v>82</x:v>
      </x:c>
      <x:c r="G515" s="6">
        <x:v>171.554949995004</x:v>
      </x:c>
      <x:c r="H515" t="s">
        <x:v>83</x:v>
      </x:c>
      <x:c r="I515" s="6">
        <x:v>28.0856370619226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22.314</x:v>
      </x:c>
      <x:c r="R515" s="8">
        <x:v>100691.198605243</x:v>
      </x:c>
      <x:c r="S515" s="12">
        <x:v>238190.386128669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343945</x:v>
      </x:c>
      <x:c r="B516" s="1">
        <x:v>43203.6766844907</x:v>
      </x:c>
      <x:c r="C516" s="6">
        <x:v>8.57406288333333</x:v>
      </x:c>
      <x:c r="D516" s="14" t="s">
        <x:v>77</x:v>
      </x:c>
      <x:c r="E516" s="15">
        <x:v>43194.5239701389</x:v>
      </x:c>
      <x:c r="F516" t="s">
        <x:v>82</x:v>
      </x:c>
      <x:c r="G516" s="6">
        <x:v>171.553416940677</x:v>
      </x:c>
      <x:c r="H516" t="s">
        <x:v>83</x:v>
      </x:c>
      <x:c r="I516" s="6">
        <x:v>28.0830584348482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22.315</x:v>
      </x:c>
      <x:c r="R516" s="8">
        <x:v>100691.100246066</x:v>
      </x:c>
      <x:c r="S516" s="12">
        <x:v>238177.777478009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343958</x:v>
      </x:c>
      <x:c r="B517" s="1">
        <x:v>43203.6766961806</x:v>
      </x:c>
      <x:c r="C517" s="6">
        <x:v>8.59093054166667</x:v>
      </x:c>
      <x:c r="D517" s="14" t="s">
        <x:v>77</x:v>
      </x:c>
      <x:c r="E517" s="15">
        <x:v>43194.5239701389</x:v>
      </x:c>
      <x:c r="F517" t="s">
        <x:v>82</x:v>
      </x:c>
      <x:c r="G517" s="6">
        <x:v>171.444035427194</x:v>
      </x:c>
      <x:c r="H517" t="s">
        <x:v>83</x:v>
      </x:c>
      <x:c r="I517" s="6">
        <x:v>28.1044071280121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22.315</x:v>
      </x:c>
      <x:c r="R517" s="8">
        <x:v>100703.004009891</x:v>
      </x:c>
      <x:c r="S517" s="12">
        <x:v>238186.995338205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343965</x:v>
      </x:c>
      <x:c r="B518" s="1">
        <x:v>43203.6767072917</x:v>
      </x:c>
      <x:c r="C518" s="6">
        <x:v>8.60691482333333</x:v>
      </x:c>
      <x:c r="D518" s="14" t="s">
        <x:v>77</x:v>
      </x:c>
      <x:c r="E518" s="15">
        <x:v>43194.5239701389</x:v>
      </x:c>
      <x:c r="F518" t="s">
        <x:v>82</x:v>
      </x:c>
      <x:c r="G518" s="6">
        <x:v>171.49410072166</x:v>
      </x:c>
      <x:c r="H518" t="s">
        <x:v>83</x:v>
      </x:c>
      <x:c r="I518" s="6">
        <x:v>28.1003892456088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22.313</x:v>
      </x:c>
      <x:c r="R518" s="8">
        <x:v>100694.47516239</x:v>
      </x:c>
      <x:c r="S518" s="12">
        <x:v>238176.648807175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343978</x:v>
      </x:c>
      <x:c r="B519" s="1">
        <x:v>43203.6767197569</x:v>
      </x:c>
      <x:c r="C519" s="6">
        <x:v>8.624882545</x:v>
      </x:c>
      <x:c r="D519" s="14" t="s">
        <x:v>77</x:v>
      </x:c>
      <x:c r="E519" s="15">
        <x:v>43194.5239701389</x:v>
      </x:c>
      <x:c r="F519" t="s">
        <x:v>82</x:v>
      </x:c>
      <x:c r="G519" s="6">
        <x:v>171.446646673084</x:v>
      </x:c>
      <x:c r="H519" t="s">
        <x:v>83</x:v>
      </x:c>
      <x:c r="I519" s="6">
        <x:v>28.103897396395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22.315</x:v>
      </x:c>
      <x:c r="R519" s="8">
        <x:v>100697.295019268</x:v>
      </x:c>
      <x:c r="S519" s="12">
        <x:v>238186.577919394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343992</x:v>
      </x:c>
      <x:c r="B520" s="1">
        <x:v>43203.6767308218</x:v>
      </x:c>
      <x:c r="C520" s="6">
        <x:v>8.64078347666667</x:v>
      </x:c>
      <x:c r="D520" s="14" t="s">
        <x:v>77</x:v>
      </x:c>
      <x:c r="E520" s="15">
        <x:v>43194.5239701389</x:v>
      </x:c>
      <x:c r="F520" t="s">
        <x:v>82</x:v>
      </x:c>
      <x:c r="G520" s="6">
        <x:v>171.456024058974</x:v>
      </x:c>
      <x:c r="H520" t="s">
        <x:v>83</x:v>
      </x:c>
      <x:c r="I520" s="6">
        <x:v>28.0991898786592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22.316</x:v>
      </x:c>
      <x:c r="R520" s="8">
        <x:v>100698.341520419</x:v>
      </x:c>
      <x:c r="S520" s="12">
        <x:v>238178.937627208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344001</x:v>
      </x:c>
      <x:c r="B521" s="1">
        <x:v>43203.6767420949</x:v>
      </x:c>
      <x:c r="C521" s="6">
        <x:v>8.65701775666667</x:v>
      </x:c>
      <x:c r="D521" s="14" t="s">
        <x:v>77</x:v>
      </x:c>
      <x:c r="E521" s="15">
        <x:v>43194.5239701389</x:v>
      </x:c>
      <x:c r="F521" t="s">
        <x:v>82</x:v>
      </x:c>
      <x:c r="G521" s="6">
        <x:v>171.53927291822</x:v>
      </x:c>
      <x:c r="H521" t="s">
        <x:v>83</x:v>
      </x:c>
      <x:c r="I521" s="6">
        <x:v>28.0915739085344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22.313</x:v>
      </x:c>
      <x:c r="R521" s="8">
        <x:v>100699.256521011</x:v>
      </x:c>
      <x:c r="S521" s="12">
        <x:v>238191.753557302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344006</x:v>
      </x:c>
      <x:c r="B522" s="1">
        <x:v>43203.6767539005</x:v>
      </x:c>
      <x:c r="C522" s="6">
        <x:v>8.67405208166667</x:v>
      </x:c>
      <x:c r="D522" s="14" t="s">
        <x:v>77</x:v>
      </x:c>
      <x:c r="E522" s="15">
        <x:v>43194.5239701389</x:v>
      </x:c>
      <x:c r="F522" t="s">
        <x:v>82</x:v>
      </x:c>
      <x:c r="G522" s="6">
        <x:v>171.416099052925</x:v>
      </x:c>
      <x:c r="H522" t="s">
        <x:v>83</x:v>
      </x:c>
      <x:c r="I522" s="6">
        <x:v>28.1041072858757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22.317</x:v>
      </x:c>
      <x:c r="R522" s="8">
        <x:v>100701.640462345</x:v>
      </x:c>
      <x:c r="S522" s="12">
        <x:v>238192.214232099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344023</x:v>
      </x:c>
      <x:c r="B523" s="1">
        <x:v>43203.676765162</x:v>
      </x:c>
      <x:c r="C523" s="6">
        <x:v>8.69023632833333</x:v>
      </x:c>
      <x:c r="D523" s="14" t="s">
        <x:v>77</x:v>
      </x:c>
      <x:c r="E523" s="15">
        <x:v>43194.5239701389</x:v>
      </x:c>
      <x:c r="F523" t="s">
        <x:v>82</x:v>
      </x:c>
      <x:c r="G523" s="6">
        <x:v>171.481516318989</x:v>
      </x:c>
      <x:c r="H523" t="s">
        <x:v>83</x:v>
      </x:c>
      <x:c r="I523" s="6">
        <x:v>28.0970909875291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22.315</x:v>
      </x:c>
      <x:c r="R523" s="8">
        <x:v>100701.079858032</x:v>
      </x:c>
      <x:c r="S523" s="12">
        <x:v>238182.824174373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344032</x:v>
      </x:c>
      <x:c r="B524" s="1">
        <x:v>43203.6767773958</x:v>
      </x:c>
      <x:c r="C524" s="6">
        <x:v>8.70787067833333</x:v>
      </x:c>
      <x:c r="D524" s="14" t="s">
        <x:v>77</x:v>
      </x:c>
      <x:c r="E524" s="15">
        <x:v>43194.5239701389</x:v>
      </x:c>
      <x:c r="F524" t="s">
        <x:v>82</x:v>
      </x:c>
      <x:c r="G524" s="6">
        <x:v>171.395213243714</x:v>
      </x:c>
      <x:c r="H524" t="s">
        <x:v>83</x:v>
      </x:c>
      <x:c r="I524" s="6">
        <x:v>28.1081851412273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22.317</x:v>
      </x:c>
      <x:c r="R524" s="8">
        <x:v>100693.268246389</x:v>
      </x:c>
      <x:c r="S524" s="12">
        <x:v>238191.9825123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344036</x:v>
      </x:c>
      <x:c r="B525" s="1">
        <x:v>43203.6767885764</x:v>
      </x:c>
      <x:c r="C525" s="6">
        <x:v>8.72395491333333</x:v>
      </x:c>
      <x:c r="D525" s="14" t="s">
        <x:v>77</x:v>
      </x:c>
      <x:c r="E525" s="15">
        <x:v>43194.5239701389</x:v>
      </x:c>
      <x:c r="F525" t="s">
        <x:v>82</x:v>
      </x:c>
      <x:c r="G525" s="6">
        <x:v>171.500847652717</x:v>
      </x:c>
      <x:c r="H525" t="s">
        <x:v>83</x:v>
      </x:c>
      <x:c r="I525" s="6">
        <x:v>28.1048269070479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22.311</x:v>
      </x:c>
      <x:c r="R525" s="8">
        <x:v>100693.405012204</x:v>
      </x:c>
      <x:c r="S525" s="12">
        <x:v>238192.330640698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344051</x:v>
      </x:c>
      <x:c r="B526" s="1">
        <x:v>43203.6768006597</x:v>
      </x:c>
      <x:c r="C526" s="6">
        <x:v>8.74137263166667</x:v>
      </x:c>
      <x:c r="D526" s="14" t="s">
        <x:v>77</x:v>
      </x:c>
      <x:c r="E526" s="15">
        <x:v>43194.5239701389</x:v>
      </x:c>
      <x:c r="F526" t="s">
        <x:v>82</x:v>
      </x:c>
      <x:c r="G526" s="6">
        <x:v>171.416559783096</x:v>
      </x:c>
      <x:c r="H526" t="s">
        <x:v>83</x:v>
      </x:c>
      <x:c r="I526" s="6">
        <x:v>28.1040173332399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22.317</x:v>
      </x:c>
      <x:c r="R526" s="8">
        <x:v>100692.65147635</x:v>
      </x:c>
      <x:c r="S526" s="12">
        <x:v>238178.489550421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344055</x:v>
      </x:c>
      <x:c r="B527" s="1">
        <x:v>43203.6768114236</x:v>
      </x:c>
      <x:c r="C527" s="6">
        <x:v>8.75687348833333</x:v>
      </x:c>
      <x:c r="D527" s="14" t="s">
        <x:v>77</x:v>
      </x:c>
      <x:c r="E527" s="15">
        <x:v>43194.5239701389</x:v>
      </x:c>
      <x:c r="F527" t="s">
        <x:v>82</x:v>
      </x:c>
      <x:c r="G527" s="6">
        <x:v>171.443436740399</x:v>
      </x:c>
      <x:c r="H527" t="s">
        <x:v>83</x:v>
      </x:c>
      <x:c r="I527" s="6">
        <x:v>28.0987701003278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22.317</x:v>
      </x:c>
      <x:c r="R527" s="8">
        <x:v>100692.412681362</x:v>
      </x:c>
      <x:c r="S527" s="12">
        <x:v>238179.667544871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344066</x:v>
      </x:c>
      <x:c r="B528" s="1">
        <x:v>43203.6768235764</x:v>
      </x:c>
      <x:c r="C528" s="6">
        <x:v>8.77437449</x:v>
      </x:c>
      <x:c r="D528" s="14" t="s">
        <x:v>77</x:v>
      </x:c>
      <x:c r="E528" s="15">
        <x:v>43194.5239701389</x:v>
      </x:c>
      <x:c r="F528" t="s">
        <x:v>82</x:v>
      </x:c>
      <x:c r="G528" s="6">
        <x:v>171.469073454696</x:v>
      </x:c>
      <x:c r="H528" t="s">
        <x:v>83</x:v>
      </x:c>
      <x:c r="I528" s="6">
        <x:v>28.0995197045272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22.315</x:v>
      </x:c>
      <x:c r="R528" s="8">
        <x:v>100695.990331479</x:v>
      </x:c>
      <x:c r="S528" s="12">
        <x:v>238197.14200525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344076</x:v>
      </x:c>
      <x:c r="B529" s="1">
        <x:v>43203.6768347222</x:v>
      </x:c>
      <x:c r="C529" s="6">
        <x:v>8.79040877166667</x:v>
      </x:c>
      <x:c r="D529" s="14" t="s">
        <x:v>77</x:v>
      </x:c>
      <x:c r="E529" s="15">
        <x:v>43194.5239701389</x:v>
      </x:c>
      <x:c r="F529" t="s">
        <x:v>82</x:v>
      </x:c>
      <x:c r="G529" s="6">
        <x:v>171.486756803817</x:v>
      </x:c>
      <x:c r="H529" t="s">
        <x:v>83</x:v>
      </x:c>
      <x:c r="I529" s="6">
        <x:v>28.0874361052415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22.318</x:v>
      </x:c>
      <x:c r="R529" s="8">
        <x:v>100704.951223301</x:v>
      </x:c>
      <x:c r="S529" s="12">
        <x:v>238184.183114418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344089</x:v>
      </x:c>
      <x:c r="B530" s="1">
        <x:v>43203.6768463773</x:v>
      </x:c>
      <x:c r="C530" s="6">
        <x:v>8.80719306666667</x:v>
      </x:c>
      <x:c r="D530" s="14" t="s">
        <x:v>77</x:v>
      </x:c>
      <x:c r="E530" s="15">
        <x:v>43194.5239701389</x:v>
      </x:c>
      <x:c r="F530" t="s">
        <x:v>82</x:v>
      </x:c>
      <x:c r="G530" s="6">
        <x:v>171.45267827058</x:v>
      </x:c>
      <x:c r="H530" t="s">
        <x:v>83</x:v>
      </x:c>
      <x:c r="I530" s="6">
        <x:v>28.0854571576442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22.321</x:v>
      </x:c>
      <x:c r="R530" s="8">
        <x:v>100703.099819267</x:v>
      </x:c>
      <x:c r="S530" s="12">
        <x:v>238190.384347577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344099</x:v>
      </x:c>
      <x:c r="B531" s="1">
        <x:v>43203.6768581366</x:v>
      </x:c>
      <x:c r="C531" s="6">
        <x:v>8.82414405166667</x:v>
      </x:c>
      <x:c r="D531" s="14" t="s">
        <x:v>77</x:v>
      </x:c>
      <x:c r="E531" s="15">
        <x:v>43194.5239701389</x:v>
      </x:c>
      <x:c r="F531" t="s">
        <x:v>82</x:v>
      </x:c>
      <x:c r="G531" s="6">
        <x:v>171.453286497476</x:v>
      </x:c>
      <x:c r="H531" t="s">
        <x:v>83</x:v>
      </x:c>
      <x:c r="I531" s="6">
        <x:v>28.0882156909793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22.32</x:v>
      </x:c>
      <x:c r="R531" s="8">
        <x:v>100692.040216033</x:v>
      </x:c>
      <x:c r="S531" s="12">
        <x:v>238186.914431644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344113</x:v>
      </x:c>
      <x:c r="B532" s="1">
        <x:v>43203.6768697917</x:v>
      </x:c>
      <x:c r="C532" s="6">
        <x:v>8.84092839166667</x:v>
      </x:c>
      <x:c r="D532" s="14" t="s">
        <x:v>77</x:v>
      </x:c>
      <x:c r="E532" s="15">
        <x:v>43194.5239701389</x:v>
      </x:c>
      <x:c r="F532" t="s">
        <x:v>82</x:v>
      </x:c>
      <x:c r="G532" s="6">
        <x:v>171.518227934841</x:v>
      </x:c>
      <x:c r="H532" t="s">
        <x:v>83</x:v>
      </x:c>
      <x:c r="I532" s="6">
        <x:v>28.0928032568727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22.314</x:v>
      </x:c>
      <x:c r="R532" s="8">
        <x:v>100692.958458529</x:v>
      </x:c>
      <x:c r="S532" s="12">
        <x:v>238193.295467315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344116</x:v>
      </x:c>
      <x:c r="B533" s="1">
        <x:v>43203.67688125</x:v>
      </x:c>
      <x:c r="C533" s="6">
        <x:v>8.857395975</x:v>
      </x:c>
      <x:c r="D533" s="14" t="s">
        <x:v>77</x:v>
      </x:c>
      <x:c r="E533" s="15">
        <x:v>43194.5239701389</x:v>
      </x:c>
      <x:c r="F533" t="s">
        <x:v>82</x:v>
      </x:c>
      <x:c r="G533" s="6">
        <x:v>171.521608049808</x:v>
      </x:c>
      <x:c r="H533" t="s">
        <x:v>83</x:v>
      </x:c>
      <x:c r="I533" s="6">
        <x:v>28.0921436064896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22.314</x:v>
      </x:c>
      <x:c r="R533" s="8">
        <x:v>100701.252088853</x:v>
      </x:c>
      <x:c r="S533" s="12">
        <x:v>238190.935469337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344127</x:v>
      </x:c>
      <x:c r="B534" s="1">
        <x:v>43203.6768932523</x:v>
      </x:c>
      <x:c r="C534" s="6">
        <x:v>8.874696955</x:v>
      </x:c>
      <x:c r="D534" s="14" t="s">
        <x:v>77</x:v>
      </x:c>
      <x:c r="E534" s="15">
        <x:v>43194.5239701389</x:v>
      </x:c>
      <x:c r="F534" t="s">
        <x:v>82</x:v>
      </x:c>
      <x:c r="G534" s="6">
        <x:v>171.524224765313</x:v>
      </x:c>
      <x:c r="H534" t="s">
        <x:v>83</x:v>
      </x:c>
      <x:c r="I534" s="6">
        <x:v>28.0887554042883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22.315</x:v>
      </x:c>
      <x:c r="R534" s="8">
        <x:v>100701.589153727</x:v>
      </x:c>
      <x:c r="S534" s="12">
        <x:v>238185.851046089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344143</x:v>
      </x:c>
      <x:c r="B535" s="1">
        <x:v>43203.6769044792</x:v>
      </x:c>
      <x:c r="C535" s="6">
        <x:v>8.89086462166667</x:v>
      </x:c>
      <x:c r="D535" s="14" t="s">
        <x:v>77</x:v>
      </x:c>
      <x:c r="E535" s="15">
        <x:v>43194.5239701389</x:v>
      </x:c>
      <x:c r="F535" t="s">
        <x:v>82</x:v>
      </x:c>
      <x:c r="G535" s="6">
        <x:v>171.429929204014</x:v>
      </x:c>
      <x:c r="H535" t="s">
        <x:v>83</x:v>
      </x:c>
      <x:c r="I535" s="6">
        <x:v>28.0985302270196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22.318</x:v>
      </x:c>
      <x:c r="R535" s="8">
        <x:v>100703.116445085</x:v>
      </x:c>
      <x:c r="S535" s="12">
        <x:v>238175.36732672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344150</x:v>
      </x:c>
      <x:c r="B536" s="1">
        <x:v>43203.676915706</x:v>
      </x:c>
      <x:c r="C536" s="6">
        <x:v>8.90703219666667</x:v>
      </x:c>
      <x:c r="D536" s="14" t="s">
        <x:v>77</x:v>
      </x:c>
      <x:c r="E536" s="15">
        <x:v>43194.5239701389</x:v>
      </x:c>
      <x:c r="F536" t="s">
        <x:v>82</x:v>
      </x:c>
      <x:c r="G536" s="6">
        <x:v>171.369128698505</x:v>
      </x:c>
      <x:c r="H536" t="s">
        <x:v>83</x:v>
      </x:c>
      <x:c r="I536" s="6">
        <x:v>28.1075254878201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22.319</x:v>
      </x:c>
      <x:c r="R536" s="8">
        <x:v>100697.828547006</x:v>
      </x:c>
      <x:c r="S536" s="12">
        <x:v>238176.829625227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344161</x:v>
      </x:c>
      <x:c r="B537" s="1">
        <x:v>43203.6769287847</x:v>
      </x:c>
      <x:c r="C537" s="6">
        <x:v>8.92584991833333</x:v>
      </x:c>
      <x:c r="D537" s="14" t="s">
        <x:v>77</x:v>
      </x:c>
      <x:c r="E537" s="15">
        <x:v>43194.5239701389</x:v>
      </x:c>
      <x:c r="F537" t="s">
        <x:v>82</x:v>
      </x:c>
      <x:c r="G537" s="6">
        <x:v>171.351142055071</x:v>
      </x:c>
      <x:c r="H537" t="s">
        <x:v>83</x:v>
      </x:c>
      <x:c r="I537" s="6">
        <x:v>28.1167906316518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22.317</x:v>
      </x:c>
      <x:c r="R537" s="8">
        <x:v>100699.662483909</x:v>
      </x:c>
      <x:c r="S537" s="12">
        <x:v>238199.486728649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344166</x:v>
      </x:c>
      <x:c r="B538" s="1">
        <x:v>43203.6769390394</x:v>
      </x:c>
      <x:c r="C538" s="6">
        <x:v>8.94061745666667</x:v>
      </x:c>
      <x:c r="D538" s="14" t="s">
        <x:v>77</x:v>
      </x:c>
      <x:c r="E538" s="15">
        <x:v>43194.5239701389</x:v>
      </x:c>
      <x:c r="F538" t="s">
        <x:v>82</x:v>
      </x:c>
      <x:c r="G538" s="6">
        <x:v>171.390173807315</x:v>
      </x:c>
      <x:c r="H538" t="s">
        <x:v>83</x:v>
      </x:c>
      <x:c r="I538" s="6">
        <x:v>28.1005391665071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22.32</x:v>
      </x:c>
      <x:c r="R538" s="8">
        <x:v>100695.763662743</x:v>
      </x:c>
      <x:c r="S538" s="12">
        <x:v>238183.107129338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344179</x:v>
      </x:c>
      <x:c r="B539" s="1">
        <x:v>43203.6769507755</x:v>
      </x:c>
      <x:c r="C539" s="6">
        <x:v>8.95750177166667</x:v>
      </x:c>
      <x:c r="D539" s="14" t="s">
        <x:v>77</x:v>
      </x:c>
      <x:c r="E539" s="15">
        <x:v>43194.5239701389</x:v>
      </x:c>
      <x:c r="F539" t="s">
        <x:v>82</x:v>
      </x:c>
      <x:c r="G539" s="6">
        <x:v>171.34919017947</x:v>
      </x:c>
      <x:c r="H539" t="s">
        <x:v>83</x:v>
      </x:c>
      <x:c r="I539" s="6">
        <x:v>28.1056664652779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22.321</x:v>
      </x:c>
      <x:c r="R539" s="8">
        <x:v>100697.345040096</x:v>
      </x:c>
      <x:c r="S539" s="12">
        <x:v>238188.104337393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344185</x:v>
      </x:c>
      <x:c r="B540" s="1">
        <x:v>43203.676962037</x:v>
      </x:c>
      <x:c r="C540" s="6">
        <x:v>8.97376936833333</x:v>
      </x:c>
      <x:c r="D540" s="14" t="s">
        <x:v>77</x:v>
      </x:c>
      <x:c r="E540" s="15">
        <x:v>43194.5239701389</x:v>
      </x:c>
      <x:c r="F540" t="s">
        <x:v>82</x:v>
      </x:c>
      <x:c r="G540" s="6">
        <x:v>171.429622052447</x:v>
      </x:c>
      <x:c r="H540" t="s">
        <x:v>83</x:v>
      </x:c>
      <x:c r="I540" s="6">
        <x:v>28.0985901953454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22.318</x:v>
      </x:c>
      <x:c r="R540" s="8">
        <x:v>100693.406491126</x:v>
      </x:c>
      <x:c r="S540" s="12">
        <x:v>238177.335690795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344198</x:v>
      </x:c>
      <x:c r="B541" s="1">
        <x:v>43203.6769735301</x:v>
      </x:c>
      <x:c r="C541" s="6">
        <x:v>8.99032036</x:v>
      </x:c>
      <x:c r="D541" s="14" t="s">
        <x:v>77</x:v>
      </x:c>
      <x:c r="E541" s="15">
        <x:v>43194.5239701389</x:v>
      </x:c>
      <x:c r="F541" t="s">
        <x:v>82</x:v>
      </x:c>
      <x:c r="G541" s="6">
        <x:v>171.447883321979</x:v>
      </x:c>
      <x:c r="H541" t="s">
        <x:v>83</x:v>
      </x:c>
      <x:c r="I541" s="6">
        <x:v>28.1007790399594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22.316</x:v>
      </x:c>
      <x:c r="R541" s="8">
        <x:v>100697.676741164</x:v>
      </x:c>
      <x:c r="S541" s="12">
        <x:v>238179.563017243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344210</x:v>
      </x:c>
      <x:c r="B542" s="1">
        <x:v>43203.6769855671</x:v>
      </x:c>
      <x:c r="C542" s="6">
        <x:v>9.00762138666667</x:v>
      </x:c>
      <x:c r="D542" s="14" t="s">
        <x:v>77</x:v>
      </x:c>
      <x:c r="E542" s="15">
        <x:v>43194.5239701389</x:v>
      </x:c>
      <x:c r="F542" t="s">
        <x:v>82</x:v>
      </x:c>
      <x:c r="G542" s="6">
        <x:v>171.41273755421</x:v>
      </x:c>
      <x:c r="H542" t="s">
        <x:v>83</x:v>
      </x:c>
      <x:c r="I542" s="6">
        <x:v>28.0990099736537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22.319</x:v>
      </x:c>
      <x:c r="R542" s="8">
        <x:v>100702.098696687</x:v>
      </x:c>
      <x:c r="S542" s="12">
        <x:v>238191.274760894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344221</x:v>
      </x:c>
      <x:c r="B543" s="1">
        <x:v>43203.6769965625</x:v>
      </x:c>
      <x:c r="C543" s="6">
        <x:v>9.02348889666667</x:v>
      </x:c>
      <x:c r="D543" s="14" t="s">
        <x:v>77</x:v>
      </x:c>
      <x:c r="E543" s="15">
        <x:v>43194.5239701389</x:v>
      </x:c>
      <x:c r="F543" t="s">
        <x:v>82</x:v>
      </x:c>
      <x:c r="G543" s="6">
        <x:v>171.36543318327</x:v>
      </x:c>
      <x:c r="H543" t="s">
        <x:v>83</x:v>
      </x:c>
      <x:c r="I543" s="6">
        <x:v>28.1111235988915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22.318</x:v>
      </x:c>
      <x:c r="R543" s="8">
        <x:v>100704.649596862</x:v>
      </x:c>
      <x:c r="S543" s="12">
        <x:v>238175.191313601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344232</x:v>
      </x:c>
      <x:c r="B544" s="1">
        <x:v>43203.6770086458</x:v>
      </x:c>
      <x:c r="C544" s="6">
        <x:v>9.040873275</x:v>
      </x:c>
      <x:c r="D544" s="14" t="s">
        <x:v>77</x:v>
      </x:c>
      <x:c r="E544" s="15">
        <x:v>43194.5239701389</x:v>
      </x:c>
      <x:c r="F544" t="s">
        <x:v>82</x:v>
      </x:c>
      <x:c r="G544" s="6">
        <x:v>171.45218406552</x:v>
      </x:c>
      <x:c r="H544" t="s">
        <x:v>83</x:v>
      </x:c>
      <x:c r="I544" s="6">
        <x:v>28.0999394829523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22.316</x:v>
      </x:c>
      <x:c r="R544" s="8">
        <x:v>100705.010634627</x:v>
      </x:c>
      <x:c r="S544" s="12">
        <x:v>238192.794721426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344243</x:v>
      </x:c>
      <x:c r="B545" s="1">
        <x:v>43203.6770210995</x:v>
      </x:c>
      <x:c r="C545" s="6">
        <x:v>9.05882430333333</x:v>
      </x:c>
      <x:c r="D545" s="14" t="s">
        <x:v>77</x:v>
      </x:c>
      <x:c r="E545" s="15">
        <x:v>43194.5239701389</x:v>
      </x:c>
      <x:c r="F545" t="s">
        <x:v>82</x:v>
      </x:c>
      <x:c r="G545" s="6">
        <x:v>171.462168134587</x:v>
      </x:c>
      <x:c r="H545" t="s">
        <x:v>83</x:v>
      </x:c>
      <x:c r="I545" s="6">
        <x:v>28.0979905121389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22.316</x:v>
      </x:c>
      <x:c r="R545" s="8">
        <x:v>100712.83330248</x:v>
      </x:c>
      <x:c r="S545" s="12">
        <x:v>238196.841650214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344251</x:v>
      </x:c>
      <x:c r="B546" s="1">
        <x:v>43203.6770314468</x:v>
      </x:c>
      <x:c r="C546" s="6">
        <x:v>9.07370851</x:v>
      </x:c>
      <x:c r="D546" s="14" t="s">
        <x:v>77</x:v>
      </x:c>
      <x:c r="E546" s="15">
        <x:v>43194.5239701389</x:v>
      </x:c>
      <x:c r="F546" t="s">
        <x:v>82</x:v>
      </x:c>
      <x:c r="G546" s="6">
        <x:v>171.451262473249</x:v>
      </x:c>
      <x:c r="H546" t="s">
        <x:v>83</x:v>
      </x:c>
      <x:c r="I546" s="6">
        <x:v>28.1001193880074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22.316</x:v>
      </x:c>
      <x:c r="R546" s="8">
        <x:v>100704.645636973</x:v>
      </x:c>
      <x:c r="S546" s="12">
        <x:v>238188.183657725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344261</x:v>
      </x:c>
      <x:c r="B547" s="1">
        <x:v>43203.6770434375</x:v>
      </x:c>
      <x:c r="C547" s="6">
        <x:v>9.09095948</x:v>
      </x:c>
      <x:c r="D547" s="14" t="s">
        <x:v>77</x:v>
      </x:c>
      <x:c r="E547" s="15">
        <x:v>43194.5239701389</x:v>
      </x:c>
      <x:c r="F547" t="s">
        <x:v>82</x:v>
      </x:c>
      <x:c r="G547" s="6">
        <x:v>171.352290124402</x:v>
      </x:c>
      <x:c r="H547" t="s">
        <x:v>83</x:v>
      </x:c>
      <x:c r="I547" s="6">
        <x:v>28.0964313363029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22.324</x:v>
      </x:c>
      <x:c r="R547" s="8">
        <x:v>100698.603768576</x:v>
      </x:c>
      <x:c r="S547" s="12">
        <x:v>238178.587523939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344274</x:v>
      </x:c>
      <x:c r="B548" s="1">
        <x:v>43203.6770547107</x:v>
      </x:c>
      <x:c r="C548" s="6">
        <x:v>9.10717712333333</x:v>
      </x:c>
      <x:c r="D548" s="14" t="s">
        <x:v>77</x:v>
      </x:c>
      <x:c r="E548" s="15">
        <x:v>43194.5239701389</x:v>
      </x:c>
      <x:c r="F548" t="s">
        <x:v>82</x:v>
      </x:c>
      <x:c r="G548" s="6">
        <x:v>171.434843665095</x:v>
      </x:c>
      <x:c r="H548" t="s">
        <x:v>83</x:v>
      </x:c>
      <x:c r="I548" s="6">
        <x:v>28.0975707339576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22.318</x:v>
      </x:c>
      <x:c r="R548" s="8">
        <x:v>100704.969973958</x:v>
      </x:c>
      <x:c r="S548" s="12">
        <x:v>238179.676264744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344279</x:v>
      </x:c>
      <x:c r="B549" s="1">
        <x:v>43203.6770665509</x:v>
      </x:c>
      <x:c r="C549" s="6">
        <x:v>9.12422809666667</x:v>
      </x:c>
      <x:c r="D549" s="14" t="s">
        <x:v>77</x:v>
      </x:c>
      <x:c r="E549" s="15">
        <x:v>43194.5239701389</x:v>
      </x:c>
      <x:c r="F549" t="s">
        <x:v>82</x:v>
      </x:c>
      <x:c r="G549" s="6">
        <x:v>171.433322635766</x:v>
      </x:c>
      <x:c r="H549" t="s">
        <x:v>83</x:v>
      </x:c>
      <x:c r="I549" s="6">
        <x:v>28.0921136223837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22.32</x:v>
      </x:c>
      <x:c r="R549" s="8">
        <x:v>100701.292699912</x:v>
      </x:c>
      <x:c r="S549" s="12">
        <x:v>238180.868326056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344286</x:v>
      </x:c>
      <x:c r="B550" s="1">
        <x:v>43203.6770778588</x:v>
      </x:c>
      <x:c r="C550" s="6">
        <x:v>9.14052903333333</x:v>
      </x:c>
      <x:c r="D550" s="14" t="s">
        <x:v>77</x:v>
      </x:c>
      <x:c r="E550" s="15">
        <x:v>43194.5239701389</x:v>
      </x:c>
      <x:c r="F550" t="s">
        <x:v>82</x:v>
      </x:c>
      <x:c r="G550" s="6">
        <x:v>171.356712780687</x:v>
      </x:c>
      <x:c r="H550" t="s">
        <x:v>83</x:v>
      </x:c>
      <x:c r="I550" s="6">
        <x:v>28.1041972385137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22.321</x:v>
      </x:c>
      <x:c r="R550" s="8">
        <x:v>100704.117474663</x:v>
      </x:c>
      <x:c r="S550" s="12">
        <x:v>238181.334090948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344297</x:v>
      </x:c>
      <x:c r="B551" s="1">
        <x:v>43203.6770897801</x:v>
      </x:c>
      <x:c r="C551" s="6">
        <x:v>9.15768001666667</x:v>
      </x:c>
      <x:c r="D551" s="14" t="s">
        <x:v>77</x:v>
      </x:c>
      <x:c r="E551" s="15">
        <x:v>43194.5239701389</x:v>
      </x:c>
      <x:c r="F551" t="s">
        <x:v>82</x:v>
      </x:c>
      <x:c r="G551" s="6">
        <x:v>171.326645563389</x:v>
      </x:c>
      <x:c r="H551" t="s">
        <x:v>83</x:v>
      </x:c>
      <x:c r="I551" s="6">
        <x:v>28.1043171753681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22.323</x:v>
      </x:c>
      <x:c r="R551" s="8">
        <x:v>100697.518967431</x:v>
      </x:c>
      <x:c r="S551" s="12">
        <x:v>238185.52895892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344307</x:v>
      </x:c>
      <x:c r="B552" s="1">
        <x:v>43203.6771008102</x:v>
      </x:c>
      <x:c r="C552" s="6">
        <x:v>9.17359761833333</x:v>
      </x:c>
      <x:c r="D552" s="14" t="s">
        <x:v>77</x:v>
      </x:c>
      <x:c r="E552" s="15">
        <x:v>43194.5239701389</x:v>
      </x:c>
      <x:c r="F552" t="s">
        <x:v>82</x:v>
      </x:c>
      <x:c r="G552" s="6">
        <x:v>171.417227396682</x:v>
      </x:c>
      <x:c r="H552" t="s">
        <x:v>83</x:v>
      </x:c>
      <x:c r="I552" s="6">
        <x:v>28.0837480674759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22.324</x:v>
      </x:c>
      <x:c r="R552" s="8">
        <x:v>100697.784686475</x:v>
      </x:c>
      <x:c r="S552" s="12">
        <x:v>238179.825665173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344320</x:v>
      </x:c>
      <x:c r="B553" s="1">
        <x:v>43203.6771126968</x:v>
      </x:c>
      <x:c r="C553" s="6">
        <x:v>9.19068194166667</x:v>
      </x:c>
      <x:c r="D553" s="14" t="s">
        <x:v>77</x:v>
      </x:c>
      <x:c r="E553" s="15">
        <x:v>43194.5239701389</x:v>
      </x:c>
      <x:c r="F553" t="s">
        <x:v>82</x:v>
      </x:c>
      <x:c r="G553" s="6">
        <x:v>171.417834857986</x:v>
      </x:c>
      <x:c r="H553" t="s">
        <x:v>83</x:v>
      </x:c>
      <x:c r="I553" s="6">
        <x:v>28.0865065994062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22.323</x:v>
      </x:c>
      <x:c r="R553" s="8">
        <x:v>100700.537529176</x:v>
      </x:c>
      <x:c r="S553" s="12">
        <x:v>238175.196839839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344326</x:v>
      </x:c>
      <x:c r="B554" s="1">
        <x:v>43203.6771242708</x:v>
      </x:c>
      <x:c r="C554" s="6">
        <x:v>9.20738290833333</x:v>
      </x:c>
      <x:c r="D554" s="14" t="s">
        <x:v>77</x:v>
      </x:c>
      <x:c r="E554" s="15">
        <x:v>43194.5239701389</x:v>
      </x:c>
      <x:c r="F554" t="s">
        <x:v>82</x:v>
      </x:c>
      <x:c r="G554" s="6">
        <x:v>171.449459304306</x:v>
      </x:c>
      <x:c r="H554" t="s">
        <x:v>83</x:v>
      </x:c>
      <x:c r="I554" s="6">
        <x:v>28.0832083549726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22.322</x:v>
      </x:c>
      <x:c r="R554" s="8">
        <x:v>100698.573220602</x:v>
      </x:c>
      <x:c r="S554" s="12">
        <x:v>238170.900054158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344343</x:v>
      </x:c>
      <x:c r="B555" s="1">
        <x:v>43203.6771359144</x:v>
      </x:c>
      <x:c r="C555" s="6">
        <x:v>9.22411720333333</x:v>
      </x:c>
      <x:c r="D555" s="14" t="s">
        <x:v>77</x:v>
      </x:c>
      <x:c r="E555" s="15">
        <x:v>43194.5239701389</x:v>
      </x:c>
      <x:c r="F555" t="s">
        <x:v>82</x:v>
      </x:c>
      <x:c r="G555" s="6">
        <x:v>171.35299600634</x:v>
      </x:c>
      <x:c r="H555" t="s">
        <x:v>83</x:v>
      </x:c>
      <x:c r="I555" s="6">
        <x:v>28.1135523260455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22.318</x:v>
      </x:c>
      <x:c r="R555" s="8">
        <x:v>100706.917311951</x:v>
      </x:c>
      <x:c r="S555" s="12">
        <x:v>238173.435368048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344348</x:v>
      </x:c>
      <x:c r="B556" s="1">
        <x:v>43203.6771471875</x:v>
      </x:c>
      <x:c r="C556" s="6">
        <x:v>9.240384835</x:v>
      </x:c>
      <x:c r="D556" s="14" t="s">
        <x:v>77</x:v>
      </x:c>
      <x:c r="E556" s="15">
        <x:v>43194.5239701389</x:v>
      </x:c>
      <x:c r="F556" t="s">
        <x:v>82</x:v>
      </x:c>
      <x:c r="G556" s="6">
        <x:v>171.363294115377</x:v>
      </x:c>
      <x:c r="H556" t="s">
        <x:v>83</x:v>
      </x:c>
      <x:c r="I556" s="6">
        <x:v>28.1086648892419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22.319</x:v>
      </x:c>
      <x:c r="R556" s="8">
        <x:v>100691.158009097</x:v>
      </x:c>
      <x:c r="S556" s="12">
        <x:v>238178.887089902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344360</x:v>
      </x:c>
      <x:c r="B557" s="1">
        <x:v>43203.6771587153</x:v>
      </x:c>
      <x:c r="C557" s="6">
        <x:v>9.25696909833333</x:v>
      </x:c>
      <x:c r="D557" s="14" t="s">
        <x:v>77</x:v>
      </x:c>
      <x:c r="E557" s="15">
        <x:v>43194.5239701389</x:v>
      </x:c>
      <x:c r="F557" t="s">
        <x:v>82</x:v>
      </x:c>
      <x:c r="G557" s="6">
        <x:v>171.389098992212</x:v>
      </x:c>
      <x:c r="H557" t="s">
        <x:v>83</x:v>
      </x:c>
      <x:c r="I557" s="6">
        <x:v>28.1007490557768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22.32</x:v>
      </x:c>
      <x:c r="R557" s="8">
        <x:v>100697.951619393</x:v>
      </x:c>
      <x:c r="S557" s="12">
        <x:v>238169.402297068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344372</x:v>
      </x:c>
      <x:c r="B558" s="1">
        <x:v>43203.6771702894</x:v>
      </x:c>
      <x:c r="C558" s="6">
        <x:v>9.27365339333333</x:v>
      </x:c>
      <x:c r="D558" s="14" t="s">
        <x:v>77</x:v>
      </x:c>
      <x:c r="E558" s="15">
        <x:v>43194.5239701389</x:v>
      </x:c>
      <x:c r="F558" t="s">
        <x:v>82</x:v>
      </x:c>
      <x:c r="G558" s="6">
        <x:v>171.431610629451</x:v>
      </x:c>
      <x:c r="H558" t="s">
        <x:v>83</x:v>
      </x:c>
      <x:c r="I558" s="6">
        <x:v>28.1010788817985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22.317</x:v>
      </x:c>
      <x:c r="R558" s="8">
        <x:v>100705.417549394</x:v>
      </x:c>
      <x:c r="S558" s="12">
        <x:v>238177.104236825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344383</x:v>
      </x:c>
      <x:c r="B559" s="1">
        <x:v>43203.6771820949</x:v>
      </x:c>
      <x:c r="C559" s="6">
        <x:v>9.29063770833333</x:v>
      </x:c>
      <x:c r="D559" s="14" t="s">
        <x:v>77</x:v>
      </x:c>
      <x:c r="E559" s="15">
        <x:v>43194.5239701389</x:v>
      </x:c>
      <x:c r="F559" t="s">
        <x:v>82</x:v>
      </x:c>
      <x:c r="G559" s="6">
        <x:v>171.369148449283</x:v>
      </x:c>
      <x:c r="H559" t="s">
        <x:v>83</x:v>
      </x:c>
      <x:c r="I559" s="6">
        <x:v>28.1017685181296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22.321</x:v>
      </x:c>
      <x:c r="R559" s="8">
        <x:v>100698.922861966</x:v>
      </x:c>
      <x:c r="S559" s="12">
        <x:v>238176.630964481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344388</x:v>
      </x:c>
      <x:c r="B560" s="1">
        <x:v>43203.6771937153</x:v>
      </x:c>
      <x:c r="C560" s="6">
        <x:v>9.30737207166667</x:v>
      </x:c>
      <x:c r="D560" s="14" t="s">
        <x:v>77</x:v>
      </x:c>
      <x:c r="E560" s="15">
        <x:v>43194.5239701389</x:v>
      </x:c>
      <x:c r="F560" t="s">
        <x:v>82</x:v>
      </x:c>
      <x:c r="G560" s="6">
        <x:v>171.424844508041</x:v>
      </x:c>
      <x:c r="H560" t="s">
        <x:v>83</x:v>
      </x:c>
      <x:c r="I560" s="6">
        <x:v>28.1052766703592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22.316</x:v>
      </x:c>
      <x:c r="R560" s="8">
        <x:v>100696.463431266</x:v>
      </x:c>
      <x:c r="S560" s="12">
        <x:v>238178.150986474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344402</x:v>
      </x:c>
      <x:c r="B561" s="1">
        <x:v>43203.6772051736</x:v>
      </x:c>
      <x:c r="C561" s="6">
        <x:v>9.32388964166667</x:v>
      </x:c>
      <x:c r="D561" s="14" t="s">
        <x:v>77</x:v>
      </x:c>
      <x:c r="E561" s="15">
        <x:v>43194.5239701389</x:v>
      </x:c>
      <x:c r="F561" t="s">
        <x:v>82</x:v>
      </x:c>
      <x:c r="G561" s="6">
        <x:v>171.450187285279</x:v>
      </x:c>
      <x:c r="H561" t="s">
        <x:v>83</x:v>
      </x:c>
      <x:c r="I561" s="6">
        <x:v>28.1003292772507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22.316</x:v>
      </x:c>
      <x:c r="R561" s="8">
        <x:v>100700.395046221</x:v>
      </x:c>
      <x:c r="S561" s="12">
        <x:v>238162.780670361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344413</x:v>
      </x:c>
      <x:c r="B562" s="1">
        <x:v>43203.6772166319</x:v>
      </x:c>
      <x:c r="C562" s="6">
        <x:v>9.34037391833333</x:v>
      </x:c>
      <x:c r="D562" s="14" t="s">
        <x:v>77</x:v>
      </x:c>
      <x:c r="E562" s="15">
        <x:v>43194.5239701389</x:v>
      </x:c>
      <x:c r="F562" t="s">
        <x:v>82</x:v>
      </x:c>
      <x:c r="G562" s="6">
        <x:v>171.423955363751</x:v>
      </x:c>
      <x:c r="H562" t="s">
        <x:v>83</x:v>
      </x:c>
      <x:c r="I562" s="6">
        <x:v>28.0939426532968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22.32</x:v>
      </x:c>
      <x:c r="R562" s="8">
        <x:v>100703.368141158</x:v>
      </x:c>
      <x:c r="S562" s="12">
        <x:v>238164.13270986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344423</x:v>
      </x:c>
      <x:c r="B563" s="1">
        <x:v>43203.6772283218</x:v>
      </x:c>
      <x:c r="C563" s="6">
        <x:v>9.357208235</x:v>
      </x:c>
      <x:c r="D563" s="14" t="s">
        <x:v>77</x:v>
      </x:c>
      <x:c r="E563" s="15">
        <x:v>43194.5239701389</x:v>
      </x:c>
      <x:c r="F563" t="s">
        <x:v>82</x:v>
      </x:c>
      <x:c r="G563" s="6">
        <x:v>171.386199288473</x:v>
      </x:c>
      <x:c r="H563" t="s">
        <x:v>83</x:v>
      </x:c>
      <x:c r="I563" s="6">
        <x:v>28.0955617962477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22.322</x:v>
      </x:c>
      <x:c r="R563" s="8">
        <x:v>100703.213267094</x:v>
      </x:c>
      <x:c r="S563" s="12">
        <x:v>238165.059994386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344426</x:v>
      </x:c>
      <x:c r="B564" s="1">
        <x:v>43203.6772400116</x:v>
      </x:c>
      <x:c r="C564" s="6">
        <x:v>9.37402589333333</x:v>
      </x:c>
      <x:c r="D564" s="14" t="s">
        <x:v>77</x:v>
      </x:c>
      <x:c r="E564" s="15">
        <x:v>43194.5239701389</x:v>
      </x:c>
      <x:c r="F564" t="s">
        <x:v>82</x:v>
      </x:c>
      <x:c r="G564" s="6">
        <x:v>171.384501725345</x:v>
      </x:c>
      <x:c r="H564" t="s">
        <x:v>83</x:v>
      </x:c>
      <x:c r="I564" s="6">
        <x:v>28.0987701003278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22.321</x:v>
      </x:c>
      <x:c r="R564" s="8">
        <x:v>100703.838484597</x:v>
      </x:c>
      <x:c r="S564" s="12">
        <x:v>238174.741485897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344439</x:v>
      </x:c>
      <x:c r="B565" s="1">
        <x:v>43203.6772515394</x:v>
      </x:c>
      <x:c r="C565" s="6">
        <x:v>9.39062686</x:v>
      </x:c>
      <x:c r="D565" s="14" t="s">
        <x:v>77</x:v>
      </x:c>
      <x:c r="E565" s="15">
        <x:v>43194.5239701389</x:v>
      </x:c>
      <x:c r="F565" t="s">
        <x:v>82</x:v>
      </x:c>
      <x:c r="G565" s="6">
        <x:v>171.411517236069</x:v>
      </x:c>
      <x:c r="H565" t="s">
        <x:v>83</x:v>
      </x:c>
      <x:c r="I565" s="6">
        <x:v>28.0963713680158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22.32</x:v>
      </x:c>
      <x:c r="R565" s="8">
        <x:v>100706.586192625</x:v>
      </x:c>
      <x:c r="S565" s="12">
        <x:v>238182.99122304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344449</x:v>
      </x:c>
      <x:c r="B566" s="1">
        <x:v>43203.6772630787</x:v>
      </x:c>
      <x:c r="C566" s="6">
        <x:v>9.40722781666667</x:v>
      </x:c>
      <x:c r="D566" s="14" t="s">
        <x:v>77</x:v>
      </x:c>
      <x:c r="E566" s="15">
        <x:v>43194.5239701389</x:v>
      </x:c>
      <x:c r="F566" t="s">
        <x:v>82</x:v>
      </x:c>
      <x:c r="G566" s="6">
        <x:v>171.335241536712</x:v>
      </x:c>
      <x:c r="H566" t="s">
        <x:v>83</x:v>
      </x:c>
      <x:c r="I566" s="6">
        <x:v>28.1026380597941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22.323</x:v>
      </x:c>
      <x:c r="R566" s="8">
        <x:v>100702.084384494</x:v>
      </x:c>
      <x:c r="S566" s="12">
        <x:v>238171.522322036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344461</x:v>
      </x:c>
      <x:c r="B567" s="1">
        <x:v>43203.6772747685</x:v>
      </x:c>
      <x:c r="C567" s="6">
        <x:v>9.42409547333333</x:v>
      </x:c>
      <x:c r="D567" s="14" t="s">
        <x:v>77</x:v>
      </x:c>
      <x:c r="E567" s="15">
        <x:v>43194.5239701389</x:v>
      </x:c>
      <x:c r="F567" t="s">
        <x:v>82</x:v>
      </x:c>
      <x:c r="G567" s="6">
        <x:v>171.382170315401</x:v>
      </x:c>
      <x:c r="H567" t="s">
        <x:v>83</x:v>
      </x:c>
      <x:c r="I567" s="6">
        <x:v>28.1078553145071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22.318</x:v>
      </x:c>
      <x:c r="R567" s="8">
        <x:v>100707.063812761</x:v>
      </x:c>
      <x:c r="S567" s="12">
        <x:v>238165.009309873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344468</x:v>
      </x:c>
      <x:c r="B568" s="1">
        <x:v>43203.6772861458</x:v>
      </x:c>
      <x:c r="C568" s="6">
        <x:v>9.44044638666667</x:v>
      </x:c>
      <x:c r="D568" s="14" t="s">
        <x:v>77</x:v>
      </x:c>
      <x:c r="E568" s="15">
        <x:v>43194.5239701389</x:v>
      </x:c>
      <x:c r="F568" t="s">
        <x:v>82</x:v>
      </x:c>
      <x:c r="G568" s="6">
        <x:v>171.362197730554</x:v>
      </x:c>
      <x:c r="H568" t="s">
        <x:v>83</x:v>
      </x:c>
      <x:c r="I568" s="6">
        <x:v>28.1146317609009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22.317</x:v>
      </x:c>
      <x:c r="R568" s="8">
        <x:v>100705.534602724</x:v>
      </x:c>
      <x:c r="S568" s="12">
        <x:v>238173.441754906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344477</x:v>
      </x:c>
      <x:c r="B569" s="1">
        <x:v>43203.6772981134</x:v>
      </x:c>
      <x:c r="C569" s="6">
        <x:v>9.45769738</x:v>
      </x:c>
      <x:c r="D569" s="14" t="s">
        <x:v>77</x:v>
      </x:c>
      <x:c r="E569" s="15">
        <x:v>43194.5239701389</x:v>
      </x:c>
      <x:c r="F569" t="s">
        <x:v>82</x:v>
      </x:c>
      <x:c r="G569" s="6">
        <x:v>171.402304088326</x:v>
      </x:c>
      <x:c r="H569" t="s">
        <x:v>83</x:v>
      </x:c>
      <x:c r="I569" s="6">
        <x:v>28.0981704170895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22.32</x:v>
      </x:c>
      <x:c r="R569" s="8">
        <x:v>100705.595466393</x:v>
      </x:c>
      <x:c r="S569" s="12">
        <x:v>238171.664463655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344489</x:v>
      </x:c>
      <x:c r="B570" s="1">
        <x:v>43203.6773094097</x:v>
      </x:c>
      <x:c r="C570" s="6">
        <x:v>9.473965</x:v>
      </x:c>
      <x:c r="D570" s="14" t="s">
        <x:v>77</x:v>
      </x:c>
      <x:c r="E570" s="15">
        <x:v>43194.5239701389</x:v>
      </x:c>
      <x:c r="F570" t="s">
        <x:v>82</x:v>
      </x:c>
      <x:c r="G570" s="6">
        <x:v>171.445147249325</x:v>
      </x:c>
      <x:c r="H570" t="s">
        <x:v>83</x:v>
      </x:c>
      <x:c r="I570" s="6">
        <x:v>28.0898048470822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22.32</x:v>
      </x:c>
      <x:c r="R570" s="8">
        <x:v>100693.710384165</x:v>
      </x:c>
      <x:c r="S570" s="12">
        <x:v>238171.96012587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344498</x:v>
      </x:c>
      <x:c r="B571" s="1">
        <x:v>43203.6773212616</x:v>
      </x:c>
      <x:c r="C571" s="6">
        <x:v>9.49099930166667</x:v>
      </x:c>
      <x:c r="D571" s="14" t="s">
        <x:v>77</x:v>
      </x:c>
      <x:c r="E571" s="15">
        <x:v>43194.5239701389</x:v>
      </x:c>
      <x:c r="F571" t="s">
        <x:v>82</x:v>
      </x:c>
      <x:c r="G571" s="6">
        <x:v>171.340593115315</x:v>
      </x:c>
      <x:c r="H571" t="s">
        <x:v>83</x:v>
      </x:c>
      <x:c r="I571" s="6">
        <x:v>28.1073455823671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22.321</x:v>
      </x:c>
      <x:c r="R571" s="8">
        <x:v>100702.538884827</x:v>
      </x:c>
      <x:c r="S571" s="12">
        <x:v>238169.735770017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344511</x:v>
      </x:c>
      <x:c r="B572" s="1">
        <x:v>43203.6773328356</x:v>
      </x:c>
      <x:c r="C572" s="6">
        <x:v>9.50768360833333</x:v>
      </x:c>
      <x:c r="D572" s="14" t="s">
        <x:v>77</x:v>
      </x:c>
      <x:c r="E572" s="15">
        <x:v>43194.5239701389</x:v>
      </x:c>
      <x:c r="F572" t="s">
        <x:v>82</x:v>
      </x:c>
      <x:c r="G572" s="6">
        <x:v>171.446676308496</x:v>
      </x:c>
      <x:c r="H572" t="s">
        <x:v>83</x:v>
      </x:c>
      <x:c r="I572" s="6">
        <x:v>28.0923834793412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22.319</x:v>
      </x:c>
      <x:c r="R572" s="8">
        <x:v>100700.201319455</x:v>
      </x:c>
      <x:c r="S572" s="12">
        <x:v>238166.708832311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344517</x:v>
      </x:c>
      <x:c r="B573" s="1">
        <x:v>43203.6773441319</x:v>
      </x:c>
      <x:c r="C573" s="6">
        <x:v>9.52396788666667</x:v>
      </x:c>
      <x:c r="D573" s="14" t="s">
        <x:v>77</x:v>
      </x:c>
      <x:c r="E573" s="15">
        <x:v>43194.5239701389</x:v>
      </x:c>
      <x:c r="F573" t="s">
        <x:v>82</x:v>
      </x:c>
      <x:c r="G573" s="6">
        <x:v>171.459747798539</x:v>
      </x:c>
      <x:c r="H573" t="s">
        <x:v>83</x:v>
      </x:c>
      <x:c r="I573" s="6">
        <x:v>28.0811994258597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22.322</x:v>
      </x:c>
      <x:c r="R573" s="8">
        <x:v>100721.093382403</x:v>
      </x:c>
      <x:c r="S573" s="12">
        <x:v>238168.305347976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344533</x:v>
      </x:c>
      <x:c r="B574" s="1">
        <x:v>43203.6773554398</x:v>
      </x:c>
      <x:c r="C574" s="6">
        <x:v>9.54023553</x:v>
      </x:c>
      <x:c r="D574" s="14" t="s">
        <x:v>77</x:v>
      </x:c>
      <x:c r="E574" s="15">
        <x:v>43194.5239701389</x:v>
      </x:c>
      <x:c r="F574" t="s">
        <x:v>82</x:v>
      </x:c>
      <x:c r="G574" s="6">
        <x:v>171.386623446115</x:v>
      </x:c>
      <x:c r="H574" t="s">
        <x:v>83</x:v>
      </x:c>
      <x:c r="I574" s="6">
        <x:v>28.106985771492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22.318</x:v>
      </x:c>
      <x:c r="R574" s="8">
        <x:v>100703.355737126</x:v>
      </x:c>
      <x:c r="S574" s="12">
        <x:v>238161.832089267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344539</x:v>
      </x:c>
      <x:c r="B575" s="1">
        <x:v>43203.6773675579</x:v>
      </x:c>
      <x:c r="C575" s="6">
        <x:v>9.55768650833333</x:v>
      </x:c>
      <x:c r="D575" s="14" t="s">
        <x:v>77</x:v>
      </x:c>
      <x:c r="E575" s="15">
        <x:v>43194.5239701389</x:v>
      </x:c>
      <x:c r="F575" t="s">
        <x:v>82</x:v>
      </x:c>
      <x:c r="G575" s="6">
        <x:v>171.365463761488</x:v>
      </x:c>
      <x:c r="H575" t="s">
        <x:v>83</x:v>
      </x:c>
      <x:c r="I575" s="6">
        <x:v>28.1024881388012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22.321</x:v>
      </x:c>
      <x:c r="R575" s="8">
        <x:v>100711.590170761</x:v>
      </x:c>
      <x:c r="S575" s="12">
        <x:v>238167.115924558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344545</x:v>
      </x:c>
      <x:c r="B576" s="1">
        <x:v>43203.6773788194</x:v>
      </x:c>
      <x:c r="C576" s="6">
        <x:v>9.5739208</x:v>
      </x:c>
      <x:c r="D576" s="14" t="s">
        <x:v>77</x:v>
      </x:c>
      <x:c r="E576" s="15">
        <x:v>43194.5239701389</x:v>
      </x:c>
      <x:c r="F576" t="s">
        <x:v>82</x:v>
      </x:c>
      <x:c r="G576" s="6">
        <x:v>171.313114603663</x:v>
      </x:c>
      <x:c r="H576" t="s">
        <x:v>83</x:v>
      </x:c>
      <x:c r="I576" s="6">
        <x:v>28.1127127658428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22.321</x:v>
      </x:c>
      <x:c r="R576" s="8">
        <x:v>100699.33772544</x:v>
      </x:c>
      <x:c r="S576" s="12">
        <x:v>238159.329108787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344558</x:v>
      </x:c>
      <x:c r="B577" s="1">
        <x:v>43203.677390544</x:v>
      </x:c>
      <x:c r="C577" s="6">
        <x:v>9.59082176166667</x:v>
      </x:c>
      <x:c r="D577" s="14" t="s">
        <x:v>77</x:v>
      </x:c>
      <x:c r="E577" s="15">
        <x:v>43194.5239701389</x:v>
      </x:c>
      <x:c r="F577" t="s">
        <x:v>82</x:v>
      </x:c>
      <x:c r="G577" s="6">
        <x:v>171.287940617852</x:v>
      </x:c>
      <x:c r="H577" t="s">
        <x:v>83</x:v>
      </x:c>
      <x:c r="I577" s="6">
        <x:v>28.1176301928749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22.321</x:v>
      </x:c>
      <x:c r="R577" s="8">
        <x:v>100720.832226263</x:v>
      </x:c>
      <x:c r="S577" s="12">
        <x:v>238157.530391444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344568</x:v>
      </x:c>
      <x:c r="B578" s="1">
        <x:v>43203.6774021181</x:v>
      </x:c>
      <x:c r="C578" s="6">
        <x:v>9.60748938833333</x:v>
      </x:c>
      <x:c r="D578" s="14" t="s">
        <x:v>77</x:v>
      </x:c>
      <x:c r="E578" s="15">
        <x:v>43194.5239701389</x:v>
      </x:c>
      <x:c r="F578" t="s">
        <x:v>82</x:v>
      </x:c>
      <x:c r="G578" s="6">
        <x:v>171.301409378143</x:v>
      </x:c>
      <x:c r="H578" t="s">
        <x:v>83</x:v>
      </x:c>
      <x:c r="I578" s="6">
        <x:v>28.1236270648624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22.318</x:v>
      </x:c>
      <x:c r="R578" s="8">
        <x:v>100716.02221725</x:v>
      </x:c>
      <x:c r="S578" s="12">
        <x:v>238170.691049676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344582</x:v>
      </x:c>
      <x:c r="B579" s="1">
        <x:v>43203.6774139236</x:v>
      </x:c>
      <x:c r="C579" s="6">
        <x:v>9.624457055</x:v>
      </x:c>
      <x:c r="D579" s="14" t="s">
        <x:v>77</x:v>
      </x:c>
      <x:c r="E579" s="15">
        <x:v>43194.5239701389</x:v>
      </x:c>
      <x:c r="F579" t="s">
        <x:v>82</x:v>
      </x:c>
      <x:c r="G579" s="6">
        <x:v>171.40641452854</x:v>
      </x:c>
      <x:c r="H579" t="s">
        <x:v>83</x:v>
      </x:c>
      <x:c r="I579" s="6">
        <x:v>28.1088747790195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22.316</x:v>
      </x:c>
      <x:c r="R579" s="8">
        <x:v>100718.039343895</x:v>
      </x:c>
      <x:c r="S579" s="12">
        <x:v>238164.247523587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344590</x:v>
      </x:c>
      <x:c r="B580" s="1">
        <x:v>43203.6774248495</x:v>
      </x:c>
      <x:c r="C580" s="6">
        <x:v>9.64019131833333</x:v>
      </x:c>
      <x:c r="D580" s="14" t="s">
        <x:v>77</x:v>
      </x:c>
      <x:c r="E580" s="15">
        <x:v>43194.5239701389</x:v>
      </x:c>
      <x:c r="F580" t="s">
        <x:v>82</x:v>
      </x:c>
      <x:c r="G580" s="6">
        <x:v>171.325548751761</x:v>
      </x:c>
      <x:c r="H580" t="s">
        <x:v>83</x:v>
      </x:c>
      <x:c r="I580" s="6">
        <x:v>28.1102840392959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22.321</x:v>
      </x:c>
      <x:c r="R580" s="8">
        <x:v>100700.976293812</x:v>
      </x:c>
      <x:c r="S580" s="12">
        <x:v>238162.803011814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344602</x:v>
      </x:c>
      <x:c r="B581" s="1">
        <x:v>43203.6774367708</x:v>
      </x:c>
      <x:c r="C581" s="6">
        <x:v>9.65735893666667</x:v>
      </x:c>
      <x:c r="D581" s="14" t="s">
        <x:v>77</x:v>
      </x:c>
      <x:c r="E581" s="15">
        <x:v>43194.5239701389</x:v>
      </x:c>
      <x:c r="F581" t="s">
        <x:v>82</x:v>
      </x:c>
      <x:c r="G581" s="6">
        <x:v>171.324001948421</x:v>
      </x:c>
      <x:c r="H581" t="s">
        <x:v>83</x:v>
      </x:c>
      <x:c r="I581" s="6">
        <x:v>28.1134623731568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22.32</x:v>
      </x:c>
      <x:c r="R581" s="8">
        <x:v>100709.617261534</x:v>
      </x:c>
      <x:c r="S581" s="12">
        <x:v>238159.769234732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344611</x:v>
      </x:c>
      <x:c r="B582" s="1">
        <x:v>43203.6774482292</x:v>
      </x:c>
      <x:c r="C582" s="6">
        <x:v>9.67387658833333</x:v>
      </x:c>
      <x:c r="D582" s="14" t="s">
        <x:v>77</x:v>
      </x:c>
      <x:c r="E582" s="15">
        <x:v>43194.5239701389</x:v>
      </x:c>
      <x:c r="F582" t="s">
        <x:v>82</x:v>
      </x:c>
      <x:c r="G582" s="6">
        <x:v>171.381917243215</x:v>
      </x:c>
      <x:c r="H582" t="s">
        <x:v>83</x:v>
      </x:c>
      <x:c r="I582" s="6">
        <x:v>28.0906444015536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22.324</x:v>
      </x:c>
      <x:c r="R582" s="8">
        <x:v>100704.95700481</x:v>
      </x:c>
      <x:c r="S582" s="12">
        <x:v>238168.038435608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344616</x:v>
      </x:c>
      <x:c r="B583" s="1">
        <x:v>43203.677459838</x:v>
      </x:c>
      <x:c r="C583" s="6">
        <x:v>9.69059421333333</x:v>
      </x:c>
      <x:c r="D583" s="14" t="s">
        <x:v>77</x:v>
      </x:c>
      <x:c r="E583" s="15">
        <x:v>43194.5239701389</x:v>
      </x:c>
      <x:c r="F583" t="s">
        <x:v>82</x:v>
      </x:c>
      <x:c r="G583" s="6">
        <x:v>171.325560072328</x:v>
      </x:c>
      <x:c r="H583" t="s">
        <x:v>83</x:v>
      </x:c>
      <x:c r="I583" s="6">
        <x:v>28.1074055508502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22.322</x:v>
      </x:c>
      <x:c r="R583" s="8">
        <x:v>100708.339240475</x:v>
      </x:c>
      <x:c r="S583" s="12">
        <x:v>238164.768335132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344630</x:v>
      </x:c>
      <x:c r="B584" s="1">
        <x:v>43203.6774714931</x:v>
      </x:c>
      <x:c r="C584" s="6">
        <x:v>9.70734516666667</x:v>
      </x:c>
      <x:c r="D584" s="14" t="s">
        <x:v>77</x:v>
      </x:c>
      <x:c r="E584" s="15">
        <x:v>43194.5239701389</x:v>
      </x:c>
      <x:c r="F584" t="s">
        <x:v>82</x:v>
      </x:c>
      <x:c r="G584" s="6">
        <x:v>171.345372771564</x:v>
      </x:c>
      <x:c r="H584" t="s">
        <x:v>83</x:v>
      </x:c>
      <x:c r="I584" s="6">
        <x:v>28.100659103231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22.323</x:v>
      </x:c>
      <x:c r="R584" s="8">
        <x:v>100712.353627878</x:v>
      </x:c>
      <x:c r="S584" s="12">
        <x:v>238154.644866911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344643</x:v>
      </x:c>
      <x:c r="B585" s="1">
        <x:v>43203.6774830671</x:v>
      </x:c>
      <x:c r="C585" s="6">
        <x:v>9.72401280333333</x:v>
      </x:c>
      <x:c r="D585" s="14" t="s">
        <x:v>77</x:v>
      </x:c>
      <x:c r="E585" s="15">
        <x:v>43194.5239701389</x:v>
      </x:c>
      <x:c r="F585" t="s">
        <x:v>82</x:v>
      </x:c>
      <x:c r="G585" s="6">
        <x:v>171.372046025866</x:v>
      </x:c>
      <x:c r="H585" t="s">
        <x:v>83</x:v>
      </x:c>
      <x:c r="I585" s="6">
        <x:v>28.1069557872538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22.319</x:v>
      </x:c>
      <x:c r="R585" s="8">
        <x:v>100710.899808106</x:v>
      </x:c>
      <x:c r="S585" s="12">
        <x:v>238168.865599213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344647</x:v>
      </x:c>
      <x:c r="B586" s="1">
        <x:v>43203.6774945602</x:v>
      </x:c>
      <x:c r="C586" s="6">
        <x:v>9.74059709</x:v>
      </x:c>
      <x:c r="D586" s="14" t="s">
        <x:v>77</x:v>
      </x:c>
      <x:c r="E586" s="15">
        <x:v>43194.5239701389</x:v>
      </x:c>
      <x:c r="F586" t="s">
        <x:v>82</x:v>
      </x:c>
      <x:c r="G586" s="6">
        <x:v>171.361328285285</x:v>
      </x:c>
      <x:c r="H586" t="s">
        <x:v>83</x:v>
      </x:c>
      <x:c r="I586" s="6">
        <x:v>28.1004192297878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22.322</x:v>
      </x:c>
      <x:c r="R586" s="8">
        <x:v>100708.275059386</x:v>
      </x:c>
      <x:c r="S586" s="12">
        <x:v>238167.812017775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344663</x:v>
      </x:c>
      <x:c r="B587" s="1">
        <x:v>43203.6775065625</x:v>
      </x:c>
      <x:c r="C587" s="6">
        <x:v>9.75784811666667</x:v>
      </x:c>
      <x:c r="D587" s="14" t="s">
        <x:v>77</x:v>
      </x:c>
      <x:c r="E587" s="15">
        <x:v>43194.5239701389</x:v>
      </x:c>
      <x:c r="F587" t="s">
        <x:v>82</x:v>
      </x:c>
      <x:c r="G587" s="6">
        <x:v>171.291471008849</x:v>
      </x:c>
      <x:c r="H587" t="s">
        <x:v>83</x:v>
      </x:c>
      <x:c r="I587" s="6">
        <x:v>28.1169405532837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22.321</x:v>
      </x:c>
      <x:c r="R587" s="8">
        <x:v>100711.670984509</x:v>
      </x:c>
      <x:c r="S587" s="12">
        <x:v>238158.388832753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344670</x:v>
      </x:c>
      <x:c r="B588" s="1">
        <x:v>43203.6775183681</x:v>
      </x:c>
      <x:c r="C588" s="6">
        <x:v>9.77486576</x:v>
      </x:c>
      <x:c r="D588" s="14" t="s">
        <x:v>77</x:v>
      </x:c>
      <x:c r="E588" s="15">
        <x:v>43194.5239701389</x:v>
      </x:c>
      <x:c r="F588" t="s">
        <x:v>82</x:v>
      </x:c>
      <x:c r="G588" s="6">
        <x:v>171.378676394345</x:v>
      </x:c>
      <x:c r="H588" t="s">
        <x:v>83</x:v>
      </x:c>
      <x:c r="I588" s="6">
        <x:v>28.0970310192306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22.322</x:v>
      </x:c>
      <x:c r="R588" s="8">
        <x:v>100702.989926648</x:v>
      </x:c>
      <x:c r="S588" s="12">
        <x:v>238158.365126241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344683</x:v>
      </x:c>
      <x:c r="B589" s="1">
        <x:v>43203.6775294329</x:v>
      </x:c>
      <x:c r="C589" s="6">
        <x:v>9.79081670166667</x:v>
      </x:c>
      <x:c r="D589" s="14" t="s">
        <x:v>77</x:v>
      </x:c>
      <x:c r="E589" s="15">
        <x:v>43194.5239701389</x:v>
      </x:c>
      <x:c r="F589" t="s">
        <x:v>82</x:v>
      </x:c>
      <x:c r="G589" s="6">
        <x:v>171.410263188976</x:v>
      </x:c>
      <x:c r="H589" t="s">
        <x:v>83</x:v>
      </x:c>
      <x:c r="I589" s="6">
        <x:v>28.1052466861361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22.317</x:v>
      </x:c>
      <x:c r="R589" s="8">
        <x:v>100709.006318839</x:v>
      </x:c>
      <x:c r="S589" s="12">
        <x:v>238159.087732082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344691</x:v>
      </x:c>
      <x:c r="B590" s="1">
        <x:v>43203.6775411227</x:v>
      </x:c>
      <x:c r="C590" s="6">
        <x:v>9.80763429166667</x:v>
      </x:c>
      <x:c r="D590" s="14" t="s">
        <x:v>77</x:v>
      </x:c>
      <x:c r="E590" s="15">
        <x:v>43194.5239701389</x:v>
      </x:c>
      <x:c r="F590" t="s">
        <x:v>82</x:v>
      </x:c>
      <x:c r="G590" s="6">
        <x:v>171.353795834839</x:v>
      </x:c>
      <x:c r="H590" t="s">
        <x:v>83</x:v>
      </x:c>
      <x:c r="I590" s="6">
        <x:v>28.1047669386112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22.321</x:v>
      </x:c>
      <x:c r="R590" s="8">
        <x:v>100698.39351208</x:v>
      </x:c>
      <x:c r="S590" s="12">
        <x:v>238164.113524125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344697</x:v>
      </x:c>
      <x:c r="B591" s="1">
        <x:v>43203.6775521991</x:v>
      </x:c>
      <x:c r="C591" s="6">
        <x:v>9.82356858666667</x:v>
      </x:c>
      <x:c r="D591" s="14" t="s">
        <x:v>77</x:v>
      </x:c>
      <x:c r="E591" s="15">
        <x:v>43194.5239701389</x:v>
      </x:c>
      <x:c r="F591" t="s">
        <x:v>82</x:v>
      </x:c>
      <x:c r="G591" s="6">
        <x:v>171.419049017384</x:v>
      </x:c>
      <x:c r="H591" t="s">
        <x:v>83</x:v>
      </x:c>
      <x:c r="I591" s="6">
        <x:v>28.0920236700699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22.321</x:v>
      </x:c>
      <x:c r="R591" s="8">
        <x:v>100701.315635648</x:v>
      </x:c>
      <x:c r="S591" s="12">
        <x:v>238163.575964507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344708</x:v>
      </x:c>
      <x:c r="B592" s="1">
        <x:v>43203.6775638079</x:v>
      </x:c>
      <x:c r="C592" s="6">
        <x:v>9.84031955166667</x:v>
      </x:c>
      <x:c r="D592" s="14" t="s">
        <x:v>77</x:v>
      </x:c>
      <x:c r="E592" s="15">
        <x:v>43194.5239701389</x:v>
      </x:c>
      <x:c r="F592" t="s">
        <x:v>82</x:v>
      </x:c>
      <x:c r="G592" s="6">
        <x:v>171.388664022826</x:v>
      </x:c>
      <x:c r="H592" t="s">
        <x:v>83</x:v>
      </x:c>
      <x:c r="I592" s="6">
        <x:v>28.0922035747008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22.323</x:v>
      </x:c>
      <x:c r="R592" s="8">
        <x:v>100701.719058181</x:v>
      </x:c>
      <x:c r="S592" s="12">
        <x:v>238161.586086517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344721</x:v>
      </x:c>
      <x:c r="B593" s="1">
        <x:v>43203.6775753472</x:v>
      </x:c>
      <x:c r="C593" s="6">
        <x:v>9.85692050833333</x:v>
      </x:c>
      <x:c r="D593" s="14" t="s">
        <x:v>77</x:v>
      </x:c>
      <x:c r="E593" s="15">
        <x:v>43194.5239701389</x:v>
      </x:c>
      <x:c r="F593" t="s">
        <x:v>82</x:v>
      </x:c>
      <x:c r="G593" s="6">
        <x:v>171.300514657533</x:v>
      </x:c>
      <x:c r="H593" t="s">
        <x:v>83</x:v>
      </x:c>
      <x:c r="I593" s="6">
        <x:v>28.1180499735656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22.32</x:v>
      </x:c>
      <x:c r="R593" s="8">
        <x:v>100706.386244722</x:v>
      </x:c>
      <x:c r="S593" s="12">
        <x:v>238169.403436077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344730</x:v>
      </x:c>
      <x:c r="B594" s="1">
        <x:v>43203.677586956</x:v>
      </x:c>
      <x:c r="C594" s="6">
        <x:v>9.87363813333333</x:v>
      </x:c>
      <x:c r="D594" s="14" t="s">
        <x:v>77</x:v>
      </x:c>
      <x:c r="E594" s="15">
        <x:v>43194.5239701389</x:v>
      </x:c>
      <x:c r="F594" t="s">
        <x:v>82</x:v>
      </x:c>
      <x:c r="G594" s="6">
        <x:v>171.240498594267</x:v>
      </x:c>
      <x:c r="H594" t="s">
        <x:v>83</x:v>
      </x:c>
      <x:c r="I594" s="6">
        <x:v>28.1297738697708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22.32</x:v>
      </x:c>
      <x:c r="R594" s="8">
        <x:v>100702.616315942</x:v>
      </x:c>
      <x:c r="S594" s="12">
        <x:v>238158.422313696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344741</x:v>
      </x:c>
      <x:c r="B595" s="1">
        <x:v>43203.6775985764</x:v>
      </x:c>
      <x:c r="C595" s="6">
        <x:v>9.89038911</x:v>
      </x:c>
      <x:c r="D595" s="14" t="s">
        <x:v>77</x:v>
      </x:c>
      <x:c r="E595" s="15">
        <x:v>43194.5239701389</x:v>
      </x:c>
      <x:c r="F595" t="s">
        <x:v>82</x:v>
      </x:c>
      <x:c r="G595" s="6">
        <x:v>171.33212677435</x:v>
      </x:c>
      <x:c r="H595" t="s">
        <x:v>83</x:v>
      </x:c>
      <x:c r="I595" s="6">
        <x:v>28.1147516981277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22.319</x:v>
      </x:c>
      <x:c r="R595" s="8">
        <x:v>100705.123654921</x:v>
      </x:c>
      <x:c r="S595" s="12">
        <x:v>238164.42133912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344751</x:v>
      </x:c>
      <x:c r="B596" s="1">
        <x:v>43203.6776101505</x:v>
      </x:c>
      <x:c r="C596" s="6">
        <x:v>9.90704007666667</x:v>
      </x:c>
      <x:c r="D596" s="14" t="s">
        <x:v>77</x:v>
      </x:c>
      <x:c r="E596" s="15">
        <x:v>43194.5239701389</x:v>
      </x:c>
      <x:c r="F596" t="s">
        <x:v>82</x:v>
      </x:c>
      <x:c r="G596" s="6">
        <x:v>171.373417772219</x:v>
      </x:c>
      <x:c r="H596" t="s">
        <x:v>83</x:v>
      </x:c>
      <x:c r="I596" s="6">
        <x:v>28.1095644169532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22.318</x:v>
      </x:c>
      <x:c r="R596" s="8">
        <x:v>100707.925521466</x:v>
      </x:c>
      <x:c r="S596" s="12">
        <x:v>238156.88287053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344763</x:v>
      </x:c>
      <x:c r="B597" s="1">
        <x:v>43203.6776220718</x:v>
      </x:c>
      <x:c r="C597" s="6">
        <x:v>9.92417438833333</x:v>
      </x:c>
      <x:c r="D597" s="14" t="s">
        <x:v>77</x:v>
      </x:c>
      <x:c r="E597" s="15">
        <x:v>43194.5239701389</x:v>
      </x:c>
      <x:c r="F597" t="s">
        <x:v>82</x:v>
      </x:c>
      <x:c r="G597" s="6">
        <x:v>171.349936350188</x:v>
      </x:c>
      <x:c r="H597" t="s">
        <x:v>83</x:v>
      </x:c>
      <x:c r="I597" s="6">
        <x:v>28.1112735202696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22.319</x:v>
      </x:c>
      <x:c r="R597" s="8">
        <x:v>100697.124563197</x:v>
      </x:c>
      <x:c r="S597" s="12">
        <x:v>238169.64165806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344773</x:v>
      </x:c>
      <x:c r="B598" s="1">
        <x:v>43203.6776338773</x:v>
      </x:c>
      <x:c r="C598" s="6">
        <x:v>9.94119211333333</x:v>
      </x:c>
      <x:c r="D598" s="14" t="s">
        <x:v>77</x:v>
      </x:c>
      <x:c r="E598" s="15">
        <x:v>43194.5239701389</x:v>
      </x:c>
      <x:c r="F598" t="s">
        <x:v>82</x:v>
      </x:c>
      <x:c r="G598" s="6">
        <x:v>171.291342846981</x:v>
      </x:c>
      <x:c r="H598" t="s">
        <x:v>83</x:v>
      </x:c>
      <x:c r="I598" s="6">
        <x:v>28.1112135517174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22.323</x:v>
      </x:c>
      <x:c r="R598" s="8">
        <x:v>100704.175544145</x:v>
      </x:c>
      <x:c r="S598" s="12">
        <x:v>238167.84179756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344779</x:v>
      </x:c>
      <x:c r="B599" s="1">
        <x:v>43203.6776448727</x:v>
      </x:c>
      <x:c r="C599" s="6">
        <x:v>9.95702634</x:v>
      </x:c>
      <x:c r="D599" s="14" t="s">
        <x:v>77</x:v>
      </x:c>
      <x:c r="E599" s="15">
        <x:v>43194.5239701389</x:v>
      </x:c>
      <x:c r="F599" t="s">
        <x:v>82</x:v>
      </x:c>
      <x:c r="G599" s="6">
        <x:v>171.380193506096</x:v>
      </x:c>
      <x:c r="H599" t="s">
        <x:v>83</x:v>
      </x:c>
      <x:c r="I599" s="6">
        <x:v>28.1024881388012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22.32</x:v>
      </x:c>
      <x:c r="R599" s="8">
        <x:v>100702.523081241</x:v>
      </x:c>
      <x:c r="S599" s="12">
        <x:v>238164.732055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344789</x:v>
      </x:c>
      <x:c r="B600" s="1">
        <x:v>43203.6776564815</x:v>
      </x:c>
      <x:c r="C600" s="6">
        <x:v>9.97374395333333</x:v>
      </x:c>
      <x:c r="D600" s="14" t="s">
        <x:v>77</x:v>
      </x:c>
      <x:c r="E600" s="15">
        <x:v>43194.5239701389</x:v>
      </x:c>
      <x:c r="F600" t="s">
        <x:v>82</x:v>
      </x:c>
      <x:c r="G600" s="6">
        <x:v>171.263870541814</x:v>
      </x:c>
      <x:c r="H600" t="s">
        <x:v>83</x:v>
      </x:c>
      <x:c r="I600" s="6">
        <x:v>28.1165807413795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22.323</x:v>
      </x:c>
      <x:c r="R600" s="8">
        <x:v>100698.5559296</x:v>
      </x:c>
      <x:c r="S600" s="12">
        <x:v>238159.880522134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344801</x:v>
      </x:c>
      <x:c r="B601" s="1">
        <x:v>43203.6776687153</x:v>
      </x:c>
      <x:c r="C601" s="6">
        <x:v>9.99137829333333</x:v>
      </x:c>
      <x:c r="D601" s="14" t="s">
        <x:v>77</x:v>
      </x:c>
      <x:c r="E601" s="15">
        <x:v>43194.5239701389</x:v>
      </x:c>
      <x:c r="F601" t="s">
        <x:v>82</x:v>
      </x:c>
      <x:c r="G601" s="6">
        <x:v>171.415962364618</x:v>
      </x:c>
      <x:c r="H601" t="s">
        <x:v>83</x:v>
      </x:c>
      <x:c r="I601" s="6">
        <x:v>28.0983803062109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22.319</x:v>
      </x:c>
      <x:c r="R601" s="8">
        <x:v>100697.86637545</x:v>
      </x:c>
      <x:c r="S601" s="12">
        <x:v>238166.553583425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344812</x:v>
      </x:c>
      <x:c r="B602" s="1">
        <x:v>43203.6776801736</x:v>
      </x:c>
      <x:c r="C602" s="6">
        <x:v>10.0078625916667</x:v>
      </x:c>
      <x:c r="D602" s="14" t="s">
        <x:v>77</x:v>
      </x:c>
      <x:c r="E602" s="15">
        <x:v>43194.5239701389</x:v>
      </x:c>
      <x:c r="F602" t="s">
        <x:v>82</x:v>
      </x:c>
      <x:c r="G602" s="6">
        <x:v>171.397363197014</x:v>
      </x:c>
      <x:c r="H602" t="s">
        <x:v>83</x:v>
      </x:c>
      <x:c r="I602" s="6">
        <x:v>28.1077653617713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22.317</x:v>
      </x:c>
      <x:c r="R602" s="8">
        <x:v>100695.437886618</x:v>
      </x:c>
      <x:c r="S602" s="12">
        <x:v>238159.793209805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344818</x:v>
      </x:c>
      <x:c r="B603" s="1">
        <x:v>43203.6776912037</x:v>
      </x:c>
      <x:c r="C603" s="6">
        <x:v>10.0237635233333</x:v>
      </x:c>
      <x:c r="D603" s="14" t="s">
        <x:v>77</x:v>
      </x:c>
      <x:c r="E603" s="15">
        <x:v>43194.5239701389</x:v>
      </x:c>
      <x:c r="F603" t="s">
        <x:v>82</x:v>
      </x:c>
      <x:c r="G603" s="6">
        <x:v>171.254815887781</x:v>
      </x:c>
      <x:c r="H603" t="s">
        <x:v>83</x:v>
      </x:c>
      <x:c r="I603" s="6">
        <x:v>28.1183498169476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22.323</x:v>
      </x:c>
      <x:c r="R603" s="8">
        <x:v>100699.470690247</x:v>
      </x:c>
      <x:c r="S603" s="12">
        <x:v>238150.467735764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344831</x:v>
      </x:c>
      <x:c r="B604" s="1">
        <x:v>43203.677703044</x:v>
      </x:c>
      <x:c r="C604" s="6">
        <x:v>10.040797825</x:v>
      </x:c>
      <x:c r="D604" s="14" t="s">
        <x:v>77</x:v>
      </x:c>
      <x:c r="E604" s="15">
        <x:v>43194.5239701389</x:v>
      </x:c>
      <x:c r="F604" t="s">
        <x:v>82</x:v>
      </x:c>
      <x:c r="G604" s="6">
        <x:v>171.235048254981</x:v>
      </x:c>
      <x:c r="H604" t="s">
        <x:v>83</x:v>
      </x:c>
      <x:c r="I604" s="6">
        <x:v>28.1164608040867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22.325</x:v>
      </x:c>
      <x:c r="R604" s="8">
        <x:v>100691.594332985</x:v>
      </x:c>
      <x:c r="S604" s="12">
        <x:v>238145.384952287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344842</x:v>
      </x:c>
      <x:c r="B605" s="1">
        <x:v>43203.6777142361</x:v>
      </x:c>
      <x:c r="C605" s="6">
        <x:v>10.0568987316667</x:v>
      </x:c>
      <x:c r="D605" s="14" t="s">
        <x:v>77</x:v>
      </x:c>
      <x:c r="E605" s="15">
        <x:v>43194.5239701389</x:v>
      </x:c>
      <x:c r="F605" t="s">
        <x:v>82</x:v>
      </x:c>
      <x:c r="G605" s="6">
        <x:v>171.300066889412</x:v>
      </x:c>
      <x:c r="H605" t="s">
        <x:v>83</x:v>
      </x:c>
      <x:c r="I605" s="6">
        <x:v>28.1152614313933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22.321</x:v>
      </x:c>
      <x:c r="R605" s="8">
        <x:v>100694.264712825</x:v>
      </x:c>
      <x:c r="S605" s="12">
        <x:v>238141.391356494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344846</x:v>
      </x:c>
      <x:c r="B606" s="1">
        <x:v>43203.6777260417</x:v>
      </x:c>
      <x:c r="C606" s="6">
        <x:v>10.07393308</x:v>
      </x:c>
      <x:c r="D606" s="14" t="s">
        <x:v>77</x:v>
      </x:c>
      <x:c r="E606" s="15">
        <x:v>43194.5239701389</x:v>
      </x:c>
      <x:c r="F606" t="s">
        <x:v>82</x:v>
      </x:c>
      <x:c r="G606" s="6">
        <x:v>171.271363596306</x:v>
      </x:c>
      <x:c r="H606" t="s">
        <x:v>83</x:v>
      </x:c>
      <x:c r="I606" s="6">
        <x:v>28.1208685024176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22.321</x:v>
      </x:c>
      <x:c r="R606" s="8">
        <x:v>100703.585449187</x:v>
      </x:c>
      <x:c r="S606" s="12">
        <x:v>238146.596507355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344856</x:v>
      </x:c>
      <x:c r="B607" s="1">
        <x:v>43203.6777377315</x:v>
      </x:c>
      <x:c r="C607" s="6">
        <x:v>10.0907340216667</x:v>
      </x:c>
      <x:c r="D607" s="14" t="s">
        <x:v>77</x:v>
      </x:c>
      <x:c r="E607" s="15">
        <x:v>43194.5239701389</x:v>
      </x:c>
      <x:c r="F607" t="s">
        <x:v>82</x:v>
      </x:c>
      <x:c r="G607" s="6">
        <x:v>171.193651988901</x:v>
      </x:c>
      <x:c r="H607" t="s">
        <x:v>83</x:v>
      </x:c>
      <x:c r="I607" s="6">
        <x:v>28.1187995820715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22.327</x:v>
      </x:c>
      <x:c r="R607" s="8">
        <x:v>100694.451597075</x:v>
      </x:c>
      <x:c r="S607" s="12">
        <x:v>238153.603635947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344872</x:v>
      </x:c>
      <x:c r="B608" s="1">
        <x:v>43203.6777491551</x:v>
      </x:c>
      <x:c r="C608" s="6">
        <x:v>10.1071850133333</x:v>
      </x:c>
      <x:c r="D608" s="14" t="s">
        <x:v>77</x:v>
      </x:c>
      <x:c r="E608" s="15">
        <x:v>43194.5239701389</x:v>
      </x:c>
      <x:c r="F608" t="s">
        <x:v>82</x:v>
      </x:c>
      <x:c r="G608" s="6">
        <x:v>171.333235351993</x:v>
      </x:c>
      <x:c r="H608" t="s">
        <x:v>83</x:v>
      </x:c>
      <x:c r="I608" s="6">
        <x:v>28.1059063390962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22.322</x:v>
      </x:c>
      <x:c r="R608" s="8">
        <x:v>100690.957545726</x:v>
      </x:c>
      <x:c r="S608" s="12">
        <x:v>238147.331771755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344877</x:v>
      </x:c>
      <x:c r="B609" s="1">
        <x:v>43203.6777608796</x:v>
      </x:c>
      <x:c r="C609" s="6">
        <x:v>10.124086</x:v>
      </x:c>
      <x:c r="D609" s="14" t="s">
        <x:v>77</x:v>
      </x:c>
      <x:c r="E609" s="15">
        <x:v>43194.5239701389</x:v>
      </x:c>
      <x:c r="F609" t="s">
        <x:v>82</x:v>
      </x:c>
      <x:c r="G609" s="6">
        <x:v>171.213136033935</x:v>
      </x:c>
      <x:c r="H609" t="s">
        <x:v>83</x:v>
      </x:c>
      <x:c r="I609" s="6">
        <x:v>28.1149915725964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22.327</x:v>
      </x:c>
      <x:c r="R609" s="8">
        <x:v>100690.787087773</x:v>
      </x:c>
      <x:c r="S609" s="12">
        <x:v>238152.185326947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344885</x:v>
      </x:c>
      <x:c r="B610" s="1">
        <x:v>43203.6777724884</x:v>
      </x:c>
      <x:c r="C610" s="6">
        <x:v>10.1408035783333</x:v>
      </x:c>
      <x:c r="D610" s="14" t="s">
        <x:v>77</x:v>
      </x:c>
      <x:c r="E610" s="15">
        <x:v>43194.5239701389</x:v>
      </x:c>
      <x:c r="F610" t="s">
        <x:v>82</x:v>
      </x:c>
      <x:c r="G610" s="6">
        <x:v>171.362556442199</x:v>
      </x:c>
      <x:c r="H610" t="s">
        <x:v>83</x:v>
      </x:c>
      <x:c r="I610" s="6">
        <x:v>28.1001793563614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22.322</x:v>
      </x:c>
      <x:c r="R610" s="8">
        <x:v>100693.783440466</x:v>
      </x:c>
      <x:c r="S610" s="12">
        <x:v>238145.071964464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344902</x:v>
      </x:c>
      <x:c r="B611" s="1">
        <x:v>43203.6777840278</x:v>
      </x:c>
      <x:c r="C611" s="6">
        <x:v>10.1574045583333</x:v>
      </x:c>
      <x:c r="D611" s="14" t="s">
        <x:v>77</x:v>
      </x:c>
      <x:c r="E611" s="15">
        <x:v>43194.5239701389</x:v>
      </x:c>
      <x:c r="F611" t="s">
        <x:v>82</x:v>
      </x:c>
      <x:c r="G611" s="6">
        <x:v>171.378539934068</x:v>
      </x:c>
      <x:c r="H611" t="s">
        <x:v>83</x:v>
      </x:c>
      <x:c r="I611" s="6">
        <x:v>28.0913040516425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22.324</x:v>
      </x:c>
      <x:c r="R611" s="8">
        <x:v>100698.189939195</x:v>
      </x:c>
      <x:c r="S611" s="12">
        <x:v>238157.203543723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344913</x:v>
      </x:c>
      <x:c r="B612" s="1">
        <x:v>43203.6777954861</x:v>
      </x:c>
      <x:c r="C612" s="6">
        <x:v>10.1739221633333</x:v>
      </x:c>
      <x:c r="D612" s="14" t="s">
        <x:v>77</x:v>
      </x:c>
      <x:c r="E612" s="15">
        <x:v>43194.5239701389</x:v>
      </x:c>
      <x:c r="F612" t="s">
        <x:v>82</x:v>
      </x:c>
      <x:c r="G612" s="6">
        <x:v>171.302510249647</x:v>
      </x:c>
      <x:c r="H612" t="s">
        <x:v>83</x:v>
      </x:c>
      <x:c r="I612" s="6">
        <x:v>28.1176601772086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22.32</x:v>
      </x:c>
      <x:c r="R612" s="8">
        <x:v>100697.760848956</x:v>
      </x:c>
      <x:c r="S612" s="12">
        <x:v>238159.402355275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344919</x:v>
      </x:c>
      <x:c r="B613" s="1">
        <x:v>43203.6778069792</x:v>
      </x:c>
      <x:c r="C613" s="6">
        <x:v>10.1904898583333</x:v>
      </x:c>
      <x:c r="D613" s="14" t="s">
        <x:v>77</x:v>
      </x:c>
      <x:c r="E613" s="15">
        <x:v>43194.5239701389</x:v>
      </x:c>
      <x:c r="F613" t="s">
        <x:v>82</x:v>
      </x:c>
      <x:c r="G613" s="6">
        <x:v>171.222466005162</x:v>
      </x:c>
      <x:c r="H613" t="s">
        <x:v>83</x:v>
      </x:c>
      <x:c r="I613" s="6">
        <x:v>28.1189195194484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22.325</x:v>
      </x:c>
      <x:c r="R613" s="8">
        <x:v>100694.476146371</x:v>
      </x:c>
      <x:c r="S613" s="12">
        <x:v>238152.298441207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344925</x:v>
      </x:c>
      <x:c r="B614" s="1">
        <x:v>43203.6778183218</x:v>
      </x:c>
      <x:c r="C614" s="6">
        <x:v>10.2067907266667</x:v>
      </x:c>
      <x:c r="D614" s="14" t="s">
        <x:v>77</x:v>
      </x:c>
      <x:c r="E614" s="15">
        <x:v>43194.5239701389</x:v>
      </x:c>
      <x:c r="F614" t="s">
        <x:v>82</x:v>
      </x:c>
      <x:c r="G614" s="6">
        <x:v>171.27538102678</x:v>
      </x:c>
      <x:c r="H614" t="s">
        <x:v>83</x:v>
      </x:c>
      <x:c r="I614" s="6">
        <x:v>28.1143319178509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22.323</x:v>
      </x:c>
      <x:c r="R614" s="8">
        <x:v>100685.811511967</x:v>
      </x:c>
      <x:c r="S614" s="12">
        <x:v>238149.045689772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344944</x:v>
      </x:c>
      <x:c r="B615" s="1">
        <x:v>43203.6778304051</x:v>
      </x:c>
      <x:c r="C615" s="6">
        <x:v>10.2242250816667</x:v>
      </x:c>
      <x:c r="D615" s="14" t="s">
        <x:v>77</x:v>
      </x:c>
      <x:c r="E615" s="15">
        <x:v>43194.5239701389</x:v>
      </x:c>
      <x:c r="F615" t="s">
        <x:v>82</x:v>
      </x:c>
      <x:c r="G615" s="6">
        <x:v>171.28258155827</x:v>
      </x:c>
      <x:c r="H615" t="s">
        <x:v>83</x:v>
      </x:c>
      <x:c r="I615" s="6">
        <x:v>28.115801149052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22.322</x:v>
      </x:c>
      <x:c r="R615" s="8">
        <x:v>100695.324078185</x:v>
      </x:c>
      <x:c r="S615" s="12">
        <x:v>238160.763089988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344952</x:v>
      </x:c>
      <x:c r="B616" s="1">
        <x:v>43203.6778420486</x:v>
      </x:c>
      <x:c r="C616" s="6">
        <x:v>10.2409593983333</x:v>
      </x:c>
      <x:c r="D616" s="14" t="s">
        <x:v>77</x:v>
      </x:c>
      <x:c r="E616" s="15">
        <x:v>43194.5239701389</x:v>
      </x:c>
      <x:c r="F616" t="s">
        <x:v>82</x:v>
      </x:c>
      <x:c r="G616" s="6">
        <x:v>171.24226023228</x:v>
      </x:c>
      <x:c r="H616" t="s">
        <x:v>83</x:v>
      </x:c>
      <x:c r="I616" s="6">
        <x:v>28.1150515412155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22.325</x:v>
      </x:c>
      <x:c r="R616" s="8">
        <x:v>100678.454007265</x:v>
      </x:c>
      <x:c r="S616" s="12">
        <x:v>238151.550068637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344961</x:v>
      </x:c>
      <x:c r="B617" s="1">
        <x:v>43203.677853206</x:v>
      </x:c>
      <x:c r="C617" s="6">
        <x:v>10.2570436233333</x:v>
      </x:c>
      <x:c r="D617" s="14" t="s">
        <x:v>77</x:v>
      </x:c>
      <x:c r="E617" s="15">
        <x:v>43194.5239701389</x:v>
      </x:c>
      <x:c r="F617" t="s">
        <x:v>82</x:v>
      </x:c>
      <x:c r="G617" s="6">
        <x:v>171.284269902211</x:v>
      </x:c>
      <x:c r="H617" t="s">
        <x:v>83</x:v>
      </x:c>
      <x:c r="I617" s="6">
        <x:v>28.1154713215833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22.322</x:v>
      </x:c>
      <x:c r="R617" s="8">
        <x:v>100687.263155537</x:v>
      </x:c>
      <x:c r="S617" s="12">
        <x:v>238149.057755098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344973</x:v>
      </x:c>
      <x:c r="B618" s="1">
        <x:v>43203.6778653588</x:v>
      </x:c>
      <x:c r="C618" s="6">
        <x:v>10.2744946816667</x:v>
      </x:c>
      <x:c r="D618" s="14" t="s">
        <x:v>77</x:v>
      </x:c>
      <x:c r="E618" s="15">
        <x:v>43194.5239701389</x:v>
      </x:c>
      <x:c r="F618" t="s">
        <x:v>82</x:v>
      </x:c>
      <x:c r="G618" s="6">
        <x:v>171.229356234814</x:v>
      </x:c>
      <x:c r="H618" t="s">
        <x:v>83</x:v>
      </x:c>
      <x:c r="I618" s="6">
        <x:v>28.1204487213745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22.324</x:v>
      </x:c>
      <x:c r="R618" s="8">
        <x:v>100694.691911472</x:v>
      </x:c>
      <x:c r="S618" s="12">
        <x:v>238150.416343609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344980</x:v>
      </x:c>
      <x:c r="B619" s="1">
        <x:v>43203.6778765856</x:v>
      </x:c>
      <x:c r="C619" s="6">
        <x:v>10.29067895</x:v>
      </x:c>
      <x:c r="D619" s="14" t="s">
        <x:v>77</x:v>
      </x:c>
      <x:c r="E619" s="15">
        <x:v>43194.5239701389</x:v>
      </x:c>
      <x:c r="F619" t="s">
        <x:v>82</x:v>
      </x:c>
      <x:c r="G619" s="6">
        <x:v>171.242692218999</x:v>
      </x:c>
      <x:c r="H619" t="s">
        <x:v>83</x:v>
      </x:c>
      <x:c r="I619" s="6">
        <x:v>28.1207185806097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22.323</x:v>
      </x:c>
      <x:c r="R619" s="8">
        <x:v>100681.155426336</x:v>
      </x:c>
      <x:c r="S619" s="12">
        <x:v>238154.389152219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344992</x:v>
      </x:c>
      <x:c r="B620" s="1">
        <x:v>43203.6778881134</x:v>
      </x:c>
      <x:c r="C620" s="6">
        <x:v>10.3073132116667</x:v>
      </x:c>
      <x:c r="D620" s="14" t="s">
        <x:v>77</x:v>
      </x:c>
      <x:c r="E620" s="15">
        <x:v>43194.5239701389</x:v>
      </x:c>
      <x:c r="F620" t="s">
        <x:v>82</x:v>
      </x:c>
      <x:c r="G620" s="6">
        <x:v>171.253908931214</x:v>
      </x:c>
      <x:c r="H620" t="s">
        <x:v>83</x:v>
      </x:c>
      <x:c r="I620" s="6">
        <x:v>28.1156512274715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22.324</x:v>
      </x:c>
      <x:c r="R620" s="8">
        <x:v>100685.436489084</x:v>
      </x:c>
      <x:c r="S620" s="12">
        <x:v>238143.170530676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344999</x:v>
      </x:c>
      <x:c r="B621" s="1">
        <x:v>43203.6778996181</x:v>
      </x:c>
      <x:c r="C621" s="6">
        <x:v>10.3238475216667</x:v>
      </x:c>
      <x:c r="D621" s="14" t="s">
        <x:v>77</x:v>
      </x:c>
      <x:c r="E621" s="15">
        <x:v>43194.5239701389</x:v>
      </x:c>
      <x:c r="F621" t="s">
        <x:v>82</x:v>
      </x:c>
      <x:c r="G621" s="6">
        <x:v>171.190568044172</x:v>
      </x:c>
      <x:c r="H621" t="s">
        <x:v>83</x:v>
      </x:c>
      <x:c r="I621" s="6">
        <x:v>28.1222777677308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22.326</x:v>
      </x:c>
      <x:c r="R621" s="8">
        <x:v>100687.280440145</x:v>
      </x:c>
      <x:c r="S621" s="12">
        <x:v>238139.955289878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345013</x:v>
      </x:c>
      <x:c r="B622" s="1">
        <x:v>43203.6779109954</x:v>
      </x:c>
      <x:c r="C622" s="6">
        <x:v>10.3402317866667</x:v>
      </x:c>
      <x:c r="D622" s="14" t="s">
        <x:v>77</x:v>
      </x:c>
      <x:c r="E622" s="15">
        <x:v>43194.5239701389</x:v>
      </x:c>
      <x:c r="F622" t="s">
        <x:v>82</x:v>
      </x:c>
      <x:c r="G622" s="6">
        <x:v>171.320033973278</x:v>
      </x:c>
      <x:c r="H622" t="s">
        <x:v>83</x:v>
      </x:c>
      <x:c r="I622" s="6">
        <x:v>28.108484983728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22.322</x:v>
      </x:c>
      <x:c r="R622" s="8">
        <x:v>100676.658863122</x:v>
      </x:c>
      <x:c r="S622" s="12">
        <x:v>238141.313889319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345015</x:v>
      </x:c>
      <x:c r="B623" s="1">
        <x:v>43203.6779226505</x:v>
      </x:c>
      <x:c r="C623" s="6">
        <x:v>10.3570327633333</x:v>
      </x:c>
      <x:c r="D623" s="14" t="s">
        <x:v>77</x:v>
      </x:c>
      <x:c r="E623" s="15">
        <x:v>43194.5239701389</x:v>
      </x:c>
      <x:c r="F623" t="s">
        <x:v>82</x:v>
      </x:c>
      <x:c r="G623" s="6">
        <x:v>171.258219168272</x:v>
      </x:c>
      <x:c r="H623" t="s">
        <x:v>83</x:v>
      </x:c>
      <x:c r="I623" s="6">
        <x:v>28.1119331744144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22.325</x:v>
      </x:c>
      <x:c r="R623" s="8">
        <x:v>100677.87973558</x:v>
      </x:c>
      <x:c r="S623" s="12">
        <x:v>238145.296870955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345031</x:v>
      </x:c>
      <x:c r="B624" s="1">
        <x:v>43203.6779341782</x:v>
      </x:c>
      <x:c r="C624" s="6">
        <x:v>10.3736504016667</x:v>
      </x:c>
      <x:c r="D624" s="14" t="s">
        <x:v>77</x:v>
      </x:c>
      <x:c r="E624" s="15">
        <x:v>43194.5239701389</x:v>
      </x:c>
      <x:c r="F624" t="s">
        <x:v>82</x:v>
      </x:c>
      <x:c r="G624" s="6">
        <x:v>171.2240430593</x:v>
      </x:c>
      <x:c r="H624" t="s">
        <x:v>83</x:v>
      </x:c>
      <x:c r="I624" s="6">
        <x:v>28.1099841966347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22.328</x:v>
      </x:c>
      <x:c r="R624" s="8">
        <x:v>100687.329662615</x:v>
      </x:c>
      <x:c r="S624" s="12">
        <x:v>238143.095988621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345039</x:v>
      </x:c>
      <x:c r="B625" s="1">
        <x:v>43203.6779461458</x:v>
      </x:c>
      <x:c r="C625" s="6">
        <x:v>10.3908847116667</x:v>
      </x:c>
      <x:c r="D625" s="14" t="s">
        <x:v>77</x:v>
      </x:c>
      <x:c r="E625" s="15">
        <x:v>43194.5239701389</x:v>
      </x:c>
      <x:c r="F625" t="s">
        <x:v>82</x:v>
      </x:c>
      <x:c r="G625" s="6">
        <x:v>171.259266451743</x:v>
      </x:c>
      <x:c r="H625" t="s">
        <x:v>83</x:v>
      </x:c>
      <x:c r="I625" s="6">
        <x:v>28.1174802712135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22.323</x:v>
      </x:c>
      <x:c r="R625" s="8">
        <x:v>100683.4326182</x:v>
      </x:c>
      <x:c r="S625" s="12">
        <x:v>238147.592397954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345051</x:v>
      </x:c>
      <x:c r="B626" s="1">
        <x:v>43203.6779582986</x:v>
      </x:c>
      <x:c r="C626" s="6">
        <x:v>10.4083691233333</x:v>
      </x:c>
      <x:c r="D626" s="14" t="s">
        <x:v>77</x:v>
      </x:c>
      <x:c r="E626" s="15">
        <x:v>43194.5239701389</x:v>
      </x:c>
      <x:c r="F626" t="s">
        <x:v>82</x:v>
      </x:c>
      <x:c r="G626" s="6">
        <x:v>171.258806046005</x:v>
      </x:c>
      <x:c r="H626" t="s">
        <x:v>83</x:v>
      </x:c>
      <x:c r="I626" s="6">
        <x:v>28.1175702242094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22.323</x:v>
      </x:c>
      <x:c r="R626" s="8">
        <x:v>100679.231738361</x:v>
      </x:c>
      <x:c r="S626" s="12">
        <x:v>238146.763840448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345059</x:v>
      </x:c>
      <x:c r="B627" s="1">
        <x:v>43203.6779693287</x:v>
      </x:c>
      <x:c r="C627" s="6">
        <x:v>10.42423668</x:v>
      </x:c>
      <x:c r="D627" s="14" t="s">
        <x:v>77</x:v>
      </x:c>
      <x:c r="E627" s="15">
        <x:v>43194.5239701389</x:v>
      </x:c>
      <x:c r="F627" t="s">
        <x:v>82</x:v>
      </x:c>
      <x:c r="G627" s="6">
        <x:v>171.334340847466</x:v>
      </x:c>
      <x:c r="H627" t="s">
        <x:v>83</x:v>
      </x:c>
      <x:c r="I627" s="6">
        <x:v>28.0970610033796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22.325</x:v>
      </x:c>
      <x:c r="R627" s="8">
        <x:v>100672.873604995</x:v>
      </x:c>
      <x:c r="S627" s="12">
        <x:v>238138.895420151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345070</x:v>
      </x:c>
      <x:c r="B628" s="1">
        <x:v>43203.6779807523</x:v>
      </x:c>
      <x:c r="C628" s="6">
        <x:v>10.44072092</x:v>
      </x:c>
      <x:c r="D628" s="14" t="s">
        <x:v>77</x:v>
      </x:c>
      <x:c r="E628" s="15">
        <x:v>43194.5239701389</x:v>
      </x:c>
      <x:c r="F628" t="s">
        <x:v>82</x:v>
      </x:c>
      <x:c r="G628" s="6">
        <x:v>171.245649683121</x:v>
      </x:c>
      <x:c r="H628" t="s">
        <x:v>83</x:v>
      </x:c>
      <x:c r="I628" s="6">
        <x:v>28.1115133944891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22.326</x:v>
      </x:c>
      <x:c r="R628" s="8">
        <x:v>100680.97379328</x:v>
      </x:c>
      <x:c r="S628" s="12">
        <x:v>238133.606539451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345076</x:v>
      </x:c>
      <x:c r="B629" s="1">
        <x:v>43203.6779920486</x:v>
      </x:c>
      <x:c r="C629" s="6">
        <x:v>10.45697194</x:v>
      </x:c>
      <x:c r="D629" s="14" t="s">
        <x:v>77</x:v>
      </x:c>
      <x:c r="E629" s="15">
        <x:v>43194.5239701389</x:v>
      </x:c>
      <x:c r="F629" t="s">
        <x:v>82</x:v>
      </x:c>
      <x:c r="G629" s="6">
        <x:v>171.284933150942</x:v>
      </x:c>
      <x:c r="H629" t="s">
        <x:v>83</x:v>
      </x:c>
      <x:c r="I629" s="6">
        <x:v>28.1038374279756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22.326</x:v>
      </x:c>
      <x:c r="R629" s="8">
        <x:v>100675.863612124</x:v>
      </x:c>
      <x:c r="S629" s="12">
        <x:v>238124.649760676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345085</x:v>
      </x:c>
      <x:c r="B630" s="1">
        <x:v>43203.6780039699</x:v>
      </x:c>
      <x:c r="C630" s="6">
        <x:v>10.4741562166667</x:v>
      </x:c>
      <x:c r="D630" s="14" t="s">
        <x:v>77</x:v>
      </x:c>
      <x:c r="E630" s="15">
        <x:v>43194.5239701389</x:v>
      </x:c>
      <x:c r="F630" t="s">
        <x:v>82</x:v>
      </x:c>
      <x:c r="G630" s="6">
        <x:v>171.284188704497</x:v>
      </x:c>
      <x:c r="H630" t="s">
        <x:v>83</x:v>
      </x:c>
      <x:c r="I630" s="6">
        <x:v>28.0982303854084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22.328</x:v>
      </x:c>
      <x:c r="R630" s="8">
        <x:v>100677.800299268</x:v>
      </x:c>
      <x:c r="S630" s="12">
        <x:v>238129.316783595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345101</x:v>
      </x:c>
      <x:c r="B631" s="1">
        <x:v>43203.6780152778</x:v>
      </x:c>
      <x:c r="C631" s="6">
        <x:v>10.4904238366667</x:v>
      </x:c>
      <x:c r="D631" s="14" t="s">
        <x:v>77</x:v>
      </x:c>
      <x:c r="E631" s="15">
        <x:v>43194.5239701389</x:v>
      </x:c>
      <x:c r="F631" t="s">
        <x:v>82</x:v>
      </x:c>
      <x:c r="G631" s="6">
        <x:v>171.340746632497</x:v>
      </x:c>
      <x:c r="H631" t="s">
        <x:v>83</x:v>
      </x:c>
      <x:c r="I631" s="6">
        <x:v>28.1073155981267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22.321</x:v>
      </x:c>
      <x:c r="R631" s="8">
        <x:v>100687.132182545</x:v>
      </x:c>
      <x:c r="S631" s="12">
        <x:v>238135.594322246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345114</x:v>
      </x:c>
      <x:c r="B632" s="1">
        <x:v>43203.6780270833</x:v>
      </x:c>
      <x:c r="C632" s="6">
        <x:v>10.50740815</x:v>
      </x:c>
      <x:c r="D632" s="14" t="s">
        <x:v>77</x:v>
      </x:c>
      <x:c r="E632" s="15">
        <x:v>43194.5239701389</x:v>
      </x:c>
      <x:c r="F632" t="s">
        <x:v>82</x:v>
      </x:c>
      <x:c r="G632" s="6">
        <x:v>171.220639417416</x:v>
      </x:c>
      <x:c r="H632" t="s">
        <x:v>83</x:v>
      </x:c>
      <x:c r="I632" s="6">
        <x:v>28.1164008354413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22.326</x:v>
      </x:c>
      <x:c r="R632" s="8">
        <x:v>100685.106768238</x:v>
      </x:c>
      <x:c r="S632" s="12">
        <x:v>238139.179684818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345121</x:v>
      </x:c>
      <x:c r="B633" s="1">
        <x:v>43203.6780386574</x:v>
      </x:c>
      <x:c r="C633" s="6">
        <x:v>10.5240758216667</x:v>
      </x:c>
      <x:c r="D633" s="14" t="s">
        <x:v>77</x:v>
      </x:c>
      <x:c r="E633" s="15">
        <x:v>43194.5239701389</x:v>
      </x:c>
      <x:c r="F633" t="s">
        <x:v>82</x:v>
      </x:c>
      <x:c r="G633" s="6">
        <x:v>171.202672875291</x:v>
      </x:c>
      <x:c r="H633" t="s">
        <x:v>83</x:v>
      </x:c>
      <x:c r="I633" s="6">
        <x:v>28.1227875021391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22.325</x:v>
      </x:c>
      <x:c r="R633" s="8">
        <x:v>100687.411661162</x:v>
      </x:c>
      <x:c r="S633" s="12">
        <x:v>238135.513727616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345133</x:v>
      </x:c>
      <x:c r="B634" s="1">
        <x:v>43203.6780499653</x:v>
      </x:c>
      <x:c r="C634" s="6">
        <x:v>10.540393395</x:v>
      </x:c>
      <x:c r="D634" s="14" t="s">
        <x:v>77</x:v>
      </x:c>
      <x:c r="E634" s="15">
        <x:v>43194.5239701389</x:v>
      </x:c>
      <x:c r="F634" t="s">
        <x:v>82</x:v>
      </x:c>
      <x:c r="G634" s="6">
        <x:v>171.248648186137</x:v>
      </x:c>
      <x:c r="H634" t="s">
        <x:v>83</x:v>
      </x:c>
      <x:c r="I634" s="6">
        <x:v>28.1253061909392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22.321</x:v>
      </x:c>
      <x:c r="R634" s="8">
        <x:v>100680.724052321</x:v>
      </x:c>
      <x:c r="S634" s="12">
        <x:v>238145.636540972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345141</x:v>
      </x:c>
      <x:c r="B635" s="1">
        <x:v>43203.6780618403</x:v>
      </x:c>
      <x:c r="C635" s="6">
        <x:v>10.5574610733333</x:v>
      </x:c>
      <x:c r="D635" s="14" t="s">
        <x:v>77</x:v>
      </x:c>
      <x:c r="E635" s="15">
        <x:v>43194.5239701389</x:v>
      </x:c>
      <x:c r="F635" t="s">
        <x:v>82</x:v>
      </x:c>
      <x:c r="G635" s="6">
        <x:v>171.251578843233</x:v>
      </x:c>
      <x:c r="H635" t="s">
        <x:v>83</x:v>
      </x:c>
      <x:c r="I635" s="6">
        <x:v>28.1218579865117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22.322</x:v>
      </x:c>
      <x:c r="R635" s="8">
        <x:v>100674.423529662</x:v>
      </x:c>
      <x:c r="S635" s="12">
        <x:v>238130.297227743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345147</x:v>
      </x:c>
      <x:c r="B636" s="1">
        <x:v>43203.6780732292</x:v>
      </x:c>
      <x:c r="C636" s="6">
        <x:v>10.5738619733333</x:v>
      </x:c>
      <x:c r="D636" s="14" t="s">
        <x:v>77</x:v>
      </x:c>
      <x:c r="E636" s="15">
        <x:v>43194.5239701389</x:v>
      </x:c>
      <x:c r="F636" t="s">
        <x:v>82</x:v>
      </x:c>
      <x:c r="G636" s="6">
        <x:v>171.214577776299</x:v>
      </x:c>
      <x:c r="H636" t="s">
        <x:v>83</x:v>
      </x:c>
      <x:c r="I636" s="6">
        <x:v>28.1319627347257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22.321</x:v>
      </x:c>
      <x:c r="R636" s="8">
        <x:v>100689.153052419</x:v>
      </x:c>
      <x:c r="S636" s="12">
        <x:v>238139.934708819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345158</x:v>
      </x:c>
      <x:c r="B637" s="1">
        <x:v>43203.678084919</x:v>
      </x:c>
      <x:c r="C637" s="6">
        <x:v>10.5906796083333</x:v>
      </x:c>
      <x:c r="D637" s="14" t="s">
        <x:v>77</x:v>
      </x:c>
      <x:c r="E637" s="15">
        <x:v>43194.5239701389</x:v>
      </x:c>
      <x:c r="F637" t="s">
        <x:v>82</x:v>
      </x:c>
      <x:c r="G637" s="6">
        <x:v>171.22779145513</x:v>
      </x:c>
      <x:c r="H637" t="s">
        <x:v>83</x:v>
      </x:c>
      <x:c r="I637" s="6">
        <x:v>28.1265055672229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22.322</x:v>
      </x:c>
      <x:c r="R637" s="8">
        <x:v>100678.972175192</x:v>
      </x:c>
      <x:c r="S637" s="12">
        <x:v>238141.468486765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345170</x:v>
      </x:c>
      <x:c r="B638" s="1">
        <x:v>43203.6780966782</x:v>
      </x:c>
      <x:c r="C638" s="6">
        <x:v>10.6076306516667</x:v>
      </x:c>
      <x:c r="D638" s="14" t="s">
        <x:v>77</x:v>
      </x:c>
      <x:c r="E638" s="15">
        <x:v>43194.5239701389</x:v>
      </x:c>
      <x:c r="F638" t="s">
        <x:v>82</x:v>
      </x:c>
      <x:c r="G638" s="6">
        <x:v>171.367947672501</x:v>
      </x:c>
      <x:c r="H638" t="s">
        <x:v>83</x:v>
      </x:c>
      <x:c r="I638" s="6">
        <x:v>28.0933729550366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22.324</x:v>
      </x:c>
      <x:c r="R638" s="8">
        <x:v>100684.910093108</x:v>
      </x:c>
      <x:c r="S638" s="12">
        <x:v>238139.462754554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345181</x:v>
      </x:c>
      <x:c r="B639" s="1">
        <x:v>43203.6781077546</x:v>
      </x:c>
      <x:c r="C639" s="6">
        <x:v>10.62359823</x:v>
      </x:c>
      <x:c r="D639" s="14" t="s">
        <x:v>77</x:v>
      </x:c>
      <x:c r="E639" s="15">
        <x:v>43194.5239701389</x:v>
      </x:c>
      <x:c r="F639" t="s">
        <x:v>82</x:v>
      </x:c>
      <x:c r="G639" s="6">
        <x:v>171.308533298319</x:v>
      </x:c>
      <x:c r="H639" t="s">
        <x:v>83</x:v>
      </x:c>
      <x:c r="I639" s="6">
        <x:v>28.1078553145071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22.323</x:v>
      </x:c>
      <x:c r="R639" s="8">
        <x:v>100680.194460722</x:v>
      </x:c>
      <x:c r="S639" s="12">
        <x:v>238143.285861926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345192</x:v>
      </x:c>
      <x:c r="B640" s="1">
        <x:v>43203.6781199884</x:v>
      </x:c>
      <x:c r="C640" s="6">
        <x:v>10.641199195</x:v>
      </x:c>
      <x:c r="D640" s="14" t="s">
        <x:v>77</x:v>
      </x:c>
      <x:c r="E640" s="15">
        <x:v>43194.5239701389</x:v>
      </x:c>
      <x:c r="F640" t="s">
        <x:v>82</x:v>
      </x:c>
      <x:c r="G640" s="6">
        <x:v>171.287837163096</x:v>
      </x:c>
      <x:c r="H640" t="s">
        <x:v>83</x:v>
      </x:c>
      <x:c r="I640" s="6">
        <x:v>28.1061462129319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22.325</x:v>
      </x:c>
      <x:c r="R640" s="8">
        <x:v>100679.507620933</x:v>
      </x:c>
      <x:c r="S640" s="12">
        <x:v>238144.17022853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345203</x:v>
      </x:c>
      <x:c r="B641" s="1">
        <x:v>43203.6781310532</x:v>
      </x:c>
      <x:c r="C641" s="6">
        <x:v>10.657133455</x:v>
      </x:c>
      <x:c r="D641" s="14" t="s">
        <x:v>77</x:v>
      </x:c>
      <x:c r="E641" s="15">
        <x:v>43194.5239701389</x:v>
      </x:c>
      <x:c r="F641" t="s">
        <x:v>82</x:v>
      </x:c>
      <x:c r="G641" s="6">
        <x:v>171.206063690635</x:v>
      </x:c>
      <x:c r="H641" t="s">
        <x:v>83</x:v>
      </x:c>
      <x:c r="I641" s="6">
        <x:v>28.1192493472554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22.326</x:v>
      </x:c>
      <x:c r="R641" s="8">
        <x:v>100681.742771627</x:v>
      </x:c>
      <x:c r="S641" s="12">
        <x:v>238133.034169872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345206</x:v>
      </x:c>
      <x:c r="B642" s="1">
        <x:v>43203.6781429051</x:v>
      </x:c>
      <x:c r="C642" s="6">
        <x:v>10.6741678033333</x:v>
      </x:c>
      <x:c r="D642" s="14" t="s">
        <x:v>77</x:v>
      </x:c>
      <x:c r="E642" s="15">
        <x:v>43194.5239701389</x:v>
      </x:c>
      <x:c r="F642" t="s">
        <x:v>82</x:v>
      </x:c>
      <x:c r="G642" s="6">
        <x:v>171.181823273097</x:v>
      </x:c>
      <x:c r="H642" t="s">
        <x:v>83</x:v>
      </x:c>
      <x:c r="I642" s="6">
        <x:v>28.1239868775224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22.326</x:v>
      </x:c>
      <x:c r="R642" s="8">
        <x:v>100685.556293103</x:v>
      </x:c>
      <x:c r="S642" s="12">
        <x:v>238138.453801853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345215</x:v>
      </x:c>
      <x:c r="B643" s="1">
        <x:v>43203.6781542477</x:v>
      </x:c>
      <x:c r="C643" s="6">
        <x:v>10.6905187166667</x:v>
      </x:c>
      <x:c r="D643" s="14" t="s">
        <x:v>77</x:v>
      </x:c>
      <x:c r="E643" s="15">
        <x:v>43194.5239701389</x:v>
      </x:c>
      <x:c r="F643" t="s">
        <x:v>82</x:v>
      </x:c>
      <x:c r="G643" s="6">
        <x:v>171.175258893638</x:v>
      </x:c>
      <x:c r="H643" t="s">
        <x:v>83</x:v>
      </x:c>
      <x:c r="I643" s="6">
        <x:v>28.1195192063947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22.328</x:v>
      </x:c>
      <x:c r="R643" s="8">
        <x:v>100674.959061748</x:v>
      </x:c>
      <x:c r="S643" s="12">
        <x:v>238135.715636829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345225</x:v>
      </x:c>
      <x:c r="B644" s="1">
        <x:v>43203.6781660069</x:v>
      </x:c>
      <x:c r="C644" s="6">
        <x:v>10.7074530783333</x:v>
      </x:c>
      <x:c r="D644" s="14" t="s">
        <x:v>77</x:v>
      </x:c>
      <x:c r="E644" s="15">
        <x:v>43194.5239701389</x:v>
      </x:c>
      <x:c r="F644" t="s">
        <x:v>82</x:v>
      </x:c>
      <x:c r="G644" s="6">
        <x:v>171.231240273485</x:v>
      </x:c>
      <x:c r="H644" t="s">
        <x:v>83</x:v>
      </x:c>
      <x:c r="I644" s="6">
        <x:v>28.1114534259327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22.327</x:v>
      </x:c>
      <x:c r="R644" s="8">
        <x:v>100677.100567092</x:v>
      </x:c>
      <x:c r="S644" s="12">
        <x:v>238129.240940794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345237</x:v>
      </x:c>
      <x:c r="B645" s="1">
        <x:v>43203.6781776273</x:v>
      </x:c>
      <x:c r="C645" s="6">
        <x:v>10.7242207133333</x:v>
      </x:c>
      <x:c r="D645" s="14" t="s">
        <x:v>77</x:v>
      </x:c>
      <x:c r="E645" s="15">
        <x:v>43194.5239701389</x:v>
      </x:c>
      <x:c r="F645" t="s">
        <x:v>82</x:v>
      </x:c>
      <x:c r="G645" s="6">
        <x:v>171.191964444498</x:v>
      </x:c>
      <x:c r="H645" t="s">
        <x:v>83</x:v>
      </x:c>
      <x:c r="I645" s="6">
        <x:v>28.1191294098671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22.327</x:v>
      </x:c>
      <x:c r="R645" s="8">
        <x:v>100682.232477096</x:v>
      </x:c>
      <x:c r="S645" s="12">
        <x:v>238144.249689834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345248</x:v>
      </x:c>
      <x:c r="B646" s="1">
        <x:v>43203.6781893518</x:v>
      </x:c>
      <x:c r="C646" s="6">
        <x:v>10.7410883133333</x:v>
      </x:c>
      <x:c r="D646" s="14" t="s">
        <x:v>77</x:v>
      </x:c>
      <x:c r="E646" s="15">
        <x:v>43194.5239701389</x:v>
      </x:c>
      <x:c r="F646" t="s">
        <x:v>82</x:v>
      </x:c>
      <x:c r="G646" s="6">
        <x:v>171.255429755374</x:v>
      </x:c>
      <x:c r="H646" t="s">
        <x:v>83</x:v>
      </x:c>
      <x:c r="I646" s="6">
        <x:v>28.1182298795916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22.323</x:v>
      </x:c>
      <x:c r="R646" s="8">
        <x:v>100688.799628743</x:v>
      </x:c>
      <x:c r="S646" s="12">
        <x:v>238141.147816235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345261</x:v>
      </x:c>
      <x:c r="B647" s="1">
        <x:v>43203.6782009259</x:v>
      </x:c>
      <x:c r="C647" s="6">
        <x:v>10.7577726666667</x:v>
      </x:c>
      <x:c r="D647" s="14" t="s">
        <x:v>77</x:v>
      </x:c>
      <x:c r="E647" s="15">
        <x:v>43194.5239701389</x:v>
      </x:c>
      <x:c r="F647" t="s">
        <x:v>82</x:v>
      </x:c>
      <x:c r="G647" s="6">
        <x:v>171.300125965905</x:v>
      </x:c>
      <x:c r="H647" t="s">
        <x:v>83</x:v>
      </x:c>
      <x:c r="I647" s="6">
        <x:v>28.1008689925084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22.326</x:v>
      </x:c>
      <x:c r="R647" s="8">
        <x:v>100681.247735815</x:v>
      </x:c>
      <x:c r="S647" s="12">
        <x:v>238132.941933429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345272</x:v>
      </x:c>
      <x:c r="B648" s="1">
        <x:v>43203.6782123495</x:v>
      </x:c>
      <x:c r="C648" s="6">
        <x:v>10.7741735566667</x:v>
      </x:c>
      <x:c r="D648" s="14" t="s">
        <x:v>77</x:v>
      </x:c>
      <x:c r="E648" s="15">
        <x:v>43194.5239701389</x:v>
      </x:c>
      <x:c r="F648" t="s">
        <x:v>82</x:v>
      </x:c>
      <x:c r="G648" s="6">
        <x:v>171.330800493619</x:v>
      </x:c>
      <x:c r="H648" t="s">
        <x:v>83</x:v>
      </x:c>
      <x:c r="I648" s="6">
        <x:v>28.1006291190497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22.324</x:v>
      </x:c>
      <x:c r="R648" s="8">
        <x:v>100688.993851243</x:v>
      </x:c>
      <x:c r="S648" s="12">
        <x:v>238132.954001582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345281</x:v>
      </x:c>
      <x:c r="B649" s="1">
        <x:v>43203.6782235764</x:v>
      </x:c>
      <x:c r="C649" s="6">
        <x:v>10.7903412133333</x:v>
      </x:c>
      <x:c r="D649" s="14" t="s">
        <x:v>77</x:v>
      </x:c>
      <x:c r="E649" s="15">
        <x:v>43194.5239701389</x:v>
      </x:c>
      <x:c r="F649" t="s">
        <x:v>82</x:v>
      </x:c>
      <x:c r="G649" s="6">
        <x:v>171.28260703594</x:v>
      </x:c>
      <x:c r="H649" t="s">
        <x:v>83</x:v>
      </x:c>
      <x:c r="I649" s="6">
        <x:v>28.1100441651652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22.324</x:v>
      </x:c>
      <x:c r="R649" s="8">
        <x:v>100688.115157571</x:v>
      </x:c>
      <x:c r="S649" s="12">
        <x:v>238145.177483952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345288</x:v>
      </x:c>
      <x:c r="B650" s="1">
        <x:v>43203.6782350347</x:v>
      </x:c>
      <x:c r="C650" s="6">
        <x:v>10.8068921116667</x:v>
      </x:c>
      <x:c r="D650" s="14" t="s">
        <x:v>77</x:v>
      </x:c>
      <x:c r="E650" s="15">
        <x:v>43194.5239701389</x:v>
      </x:c>
      <x:c r="F650" t="s">
        <x:v>82</x:v>
      </x:c>
      <x:c r="G650" s="6">
        <x:v>171.158044714518</x:v>
      </x:c>
      <x:c r="H650" t="s">
        <x:v>83</x:v>
      </x:c>
      <x:c r="I650" s="6">
        <x:v>28.1286344611813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22.326</x:v>
      </x:c>
      <x:c r="R650" s="8">
        <x:v>100678.561618865</x:v>
      </x:c>
      <x:c r="S650" s="12">
        <x:v>238138.167670259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345300</x:v>
      </x:c>
      <x:c r="B651" s="1">
        <x:v>43203.6782471065</x:v>
      </x:c>
      <x:c r="C651" s="6">
        <x:v>10.8242765133333</x:v>
      </x:c>
      <x:c r="D651" s="14" t="s">
        <x:v>77</x:v>
      </x:c>
      <x:c r="E651" s="15">
        <x:v>43194.5239701389</x:v>
      </x:c>
      <x:c r="F651" t="s">
        <x:v>82</x:v>
      </x:c>
      <x:c r="G651" s="6">
        <x:v>171.240375553561</x:v>
      </x:c>
      <x:c r="H651" t="s">
        <x:v>83</x:v>
      </x:c>
      <x:c r="I651" s="6">
        <x:v>28.1240468463029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22.322</x:v>
      </x:c>
      <x:c r="R651" s="8">
        <x:v>100691.083507213</x:v>
      </x:c>
      <x:c r="S651" s="12">
        <x:v>238149.347004851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345305</x:v>
      </x:c>
      <x:c r="B652" s="1">
        <x:v>43203.6782586458</x:v>
      </x:c>
      <x:c r="C652" s="6">
        <x:v>10.8408274466667</x:v>
      </x:c>
      <x:c r="D652" s="14" t="s">
        <x:v>77</x:v>
      </x:c>
      <x:c r="E652" s="15">
        <x:v>43194.5239701389</x:v>
      </x:c>
      <x:c r="F652" t="s">
        <x:v>82</x:v>
      </x:c>
      <x:c r="G652" s="6">
        <x:v>171.24760302259</x:v>
      </x:c>
      <x:c r="H652" t="s">
        <x:v>83</x:v>
      </x:c>
      <x:c r="I652" s="6">
        <x:v>28.1197590812035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22.323</x:v>
      </x:c>
      <x:c r="R652" s="8">
        <x:v>100679.40227862</x:v>
      </x:c>
      <x:c r="S652" s="12">
        <x:v>238123.260586828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345315</x:v>
      </x:c>
      <x:c r="B653" s="1">
        <x:v>43203.6782699074</x:v>
      </x:c>
      <x:c r="C653" s="6">
        <x:v>10.8570617016667</x:v>
      </x:c>
      <x:c r="D653" s="14" t="s">
        <x:v>77</x:v>
      </x:c>
      <x:c r="E653" s="15">
        <x:v>43194.5239701389</x:v>
      </x:c>
      <x:c r="F653" t="s">
        <x:v>82</x:v>
      </x:c>
      <x:c r="G653" s="6">
        <x:v>171.210206205078</x:v>
      </x:c>
      <x:c r="H653" t="s">
        <x:v>83</x:v>
      </x:c>
      <x:c r="I653" s="6">
        <x:v>28.1184397699681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22.326</x:v>
      </x:c>
      <x:c r="R653" s="8">
        <x:v>100676.391788515</x:v>
      </x:c>
      <x:c r="S653" s="12">
        <x:v>238131.774187177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345325</x:v>
      </x:c>
      <x:c r="B654" s="1">
        <x:v>43203.6782814005</x:v>
      </x:c>
      <x:c r="C654" s="6">
        <x:v>10.87362933</x:v>
      </x:c>
      <x:c r="D654" s="14" t="s">
        <x:v>77</x:v>
      </x:c>
      <x:c r="E654" s="15">
        <x:v>43194.5239701389</x:v>
      </x:c>
      <x:c r="F654" t="s">
        <x:v>82</x:v>
      </x:c>
      <x:c r="G654" s="6">
        <x:v>171.230640172527</x:v>
      </x:c>
      <x:c r="H654" t="s">
        <x:v>83</x:v>
      </x:c>
      <x:c r="I654" s="6">
        <x:v>28.1086948734946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22.328</x:v>
      </x:c>
      <x:c r="R654" s="8">
        <x:v>100678.136939826</x:v>
      </x:c>
      <x:c r="S654" s="12">
        <x:v>238128.049923482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345338</x:v>
      </x:c>
      <x:c r="B655" s="1">
        <x:v>43203.6782929745</x:v>
      </x:c>
      <x:c r="C655" s="6">
        <x:v>10.8902969783333</x:v>
      </x:c>
      <x:c r="D655" s="14" t="s">
        <x:v>77</x:v>
      </x:c>
      <x:c r="E655" s="15">
        <x:v>43194.5239701389</x:v>
      </x:c>
      <x:c r="F655" t="s">
        <x:v>82</x:v>
      </x:c>
      <x:c r="G655" s="6">
        <x:v>171.275687978129</x:v>
      </x:c>
      <x:c r="H655" t="s">
        <x:v>83</x:v>
      </x:c>
      <x:c r="I655" s="6">
        <x:v>28.1142719492436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22.323</x:v>
      </x:c>
      <x:c r="R655" s="8">
        <x:v>100682.55543841</x:v>
      </x:c>
      <x:c r="S655" s="12">
        <x:v>238132.209339492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345353</x:v>
      </x:c>
      <x:c r="B656" s="1">
        <x:v>43203.6783052894</x:v>
      </x:c>
      <x:c r="C656" s="6">
        <x:v>10.9080146916667</x:v>
      </x:c>
      <x:c r="D656" s="14" t="s">
        <x:v>77</x:v>
      </x:c>
      <x:c r="E656" s="15">
        <x:v>43194.5239701389</x:v>
      </x:c>
      <x:c r="F656" t="s">
        <x:v>82</x:v>
      </x:c>
      <x:c r="G656" s="6">
        <x:v>171.198714669974</x:v>
      </x:c>
      <x:c r="H656" t="s">
        <x:v>83</x:v>
      </x:c>
      <x:c r="I656" s="6">
        <x:v>28.1178100988791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22.327</x:v>
      </x:c>
      <x:c r="R656" s="8">
        <x:v>100684.127298916</x:v>
      </x:c>
      <x:c r="S656" s="12">
        <x:v>238130.873519218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345360</x:v>
      </x:c>
      <x:c r="B657" s="1">
        <x:v>43203.6783167014</x:v>
      </x:c>
      <x:c r="C657" s="6">
        <x:v>10.92444891</x:v>
      </x:c>
      <x:c r="D657" s="14" t="s">
        <x:v>77</x:v>
      </x:c>
      <x:c r="E657" s="15">
        <x:v>43194.5239701389</x:v>
      </x:c>
      <x:c r="F657" t="s">
        <x:v>82</x:v>
      </x:c>
      <x:c r="G657" s="6">
        <x:v>171.2376280235</x:v>
      </x:c>
      <x:c r="H657" t="s">
        <x:v>83</x:v>
      </x:c>
      <x:c r="I657" s="6">
        <x:v>28.1217080646602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22.323</x:v>
      </x:c>
      <x:c r="R657" s="8">
        <x:v>100682.409821732</x:v>
      </x:c>
      <x:c r="S657" s="12">
        <x:v>238127.731222341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345373</x:v>
      </x:c>
      <x:c r="B658" s="1">
        <x:v>43203.6783276273</x:v>
      </x:c>
      <x:c r="C658" s="6">
        <x:v>10.940166515</x:v>
      </x:c>
      <x:c r="D658" s="14" t="s">
        <x:v>77</x:v>
      </x:c>
      <x:c r="E658" s="15">
        <x:v>43194.5239701389</x:v>
      </x:c>
      <x:c r="F658" t="s">
        <x:v>82</x:v>
      </x:c>
      <x:c r="G658" s="6">
        <x:v>171.24195333666</x:v>
      </x:c>
      <x:c r="H658" t="s">
        <x:v>83</x:v>
      </x:c>
      <x:c r="I658" s="6">
        <x:v>28.1151115098364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22.325</x:v>
      </x:c>
      <x:c r="R658" s="8">
        <x:v>100674.107310031</x:v>
      </x:c>
      <x:c r="S658" s="12">
        <x:v>238134.962398736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345383</x:v>
      </x:c>
      <x:c r="B659" s="1">
        <x:v>43203.6783396991</x:v>
      </x:c>
      <x:c r="C659" s="6">
        <x:v>10.9575675183333</x:v>
      </x:c>
      <x:c r="D659" s="14" t="s">
        <x:v>77</x:v>
      </x:c>
      <x:c r="E659" s="15">
        <x:v>43194.5239701389</x:v>
      </x:c>
      <x:c r="F659" t="s">
        <x:v>82</x:v>
      </x:c>
      <x:c r="G659" s="6">
        <x:v>171.285651280467</x:v>
      </x:c>
      <x:c r="H659" t="s">
        <x:v>83</x:v>
      </x:c>
      <x:c r="I659" s="6">
        <x:v>28.1152014627692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22.322</x:v>
      </x:c>
      <x:c r="R659" s="8">
        <x:v>100672.655758709</x:v>
      </x:c>
      <x:c r="S659" s="12">
        <x:v>238138.256050262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345386</x:v>
      </x:c>
      <x:c r="B660" s="1">
        <x:v>43203.6783511227</x:v>
      </x:c>
      <x:c r="C660" s="6">
        <x:v>10.9740184533333</x:v>
      </x:c>
      <x:c r="D660" s="14" t="s">
        <x:v>77</x:v>
      </x:c>
      <x:c r="E660" s="15">
        <x:v>43194.5239701389</x:v>
      </x:c>
      <x:c r="F660" t="s">
        <x:v>82</x:v>
      </x:c>
      <x:c r="G660" s="6">
        <x:v>171.180119249952</x:v>
      </x:c>
      <x:c r="H660" t="s">
        <x:v>83</x:v>
      </x:c>
      <x:c r="I660" s="6">
        <x:v>28.1271952087795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22.325</x:v>
      </x:c>
      <x:c r="R660" s="8">
        <x:v>100670.96328754</x:v>
      </x:c>
      <x:c r="S660" s="12">
        <x:v>238125.769107714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345396</x:v>
      </x:c>
      <x:c r="B661" s="1">
        <x:v>43203.6783626157</x:v>
      </x:c>
      <x:c r="C661" s="6">
        <x:v>10.990569455</x:v>
      </x:c>
      <x:c r="D661" s="14" t="s">
        <x:v>77</x:v>
      </x:c>
      <x:c r="E661" s="15">
        <x:v>43194.5239701389</x:v>
      </x:c>
      <x:c r="F661" t="s">
        <x:v>82</x:v>
      </x:c>
      <x:c r="G661" s="6">
        <x:v>171.209408411714</x:v>
      </x:c>
      <x:c r="H661" t="s">
        <x:v>83</x:v>
      </x:c>
      <x:c r="I661" s="6">
        <x:v>28.124346690221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22.324</x:v>
      </x:c>
      <x:c r="R661" s="8">
        <x:v>100684.937206838</x:v>
      </x:c>
      <x:c r="S661" s="12">
        <x:v>238140.421232085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345413</x:v>
      </x:c>
      <x:c r="B662" s="1">
        <x:v>43203.6783744213</x:v>
      </x:c>
      <x:c r="C662" s="6">
        <x:v>11.0075704166667</x:v>
      </x:c>
      <x:c r="D662" s="14" t="s">
        <x:v>77</x:v>
      </x:c>
      <x:c r="E662" s="15">
        <x:v>43194.5239701389</x:v>
      </x:c>
      <x:c r="F662" t="s">
        <x:v>82</x:v>
      </x:c>
      <x:c r="G662" s="6">
        <x:v>171.21482367845</x:v>
      </x:c>
      <x:c r="H662" t="s">
        <x:v>83</x:v>
      </x:c>
      <x:c r="I662" s="6">
        <x:v>28.1146617452073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22.327</x:v>
      </x:c>
      <x:c r="R662" s="8">
        <x:v>100675.481439527</x:v>
      </x:c>
      <x:c r="S662" s="12">
        <x:v>238141.036278246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345419</x:v>
      </x:c>
      <x:c r="B663" s="1">
        <x:v>43203.6783859143</x:v>
      </x:c>
      <x:c r="C663" s="6">
        <x:v>11.0241213733333</x:v>
      </x:c>
      <x:c r="D663" s="14" t="s">
        <x:v>77</x:v>
      </x:c>
      <x:c r="E663" s="15">
        <x:v>43194.5239701389</x:v>
      </x:c>
      <x:c r="F663" t="s">
        <x:v>82</x:v>
      </x:c>
      <x:c r="G663" s="6">
        <x:v>171.243334369028</x:v>
      </x:c>
      <x:c r="H663" t="s">
        <x:v>83</x:v>
      </x:c>
      <x:c r="I663" s="6">
        <x:v>28.1148416510514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22.325</x:v>
      </x:c>
      <x:c r="R663" s="8">
        <x:v>100677.428906894</x:v>
      </x:c>
      <x:c r="S663" s="12">
        <x:v>238138.02801511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345431</x:v>
      </x:c>
      <x:c r="B664" s="1">
        <x:v>43203.6783971875</x:v>
      </x:c>
      <x:c r="C664" s="6">
        <x:v>11.0403889816667</x:v>
      </x:c>
      <x:c r="D664" s="14" t="s">
        <x:v>77</x:v>
      </x:c>
      <x:c r="E664" s="15">
        <x:v>43194.5239701389</x:v>
      </x:c>
      <x:c r="F664" t="s">
        <x:v>82</x:v>
      </x:c>
      <x:c r="G664" s="6">
        <x:v>171.221837309174</x:v>
      </x:c>
      <x:c r="H664" t="s">
        <x:v>83</x:v>
      </x:c>
      <x:c r="I664" s="6">
        <x:v>28.1219179552536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22.324</x:v>
      </x:c>
      <x:c r="R664" s="8">
        <x:v>100689.294215945</x:v>
      </x:c>
      <x:c r="S664" s="12">
        <x:v>238145.63321057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345440</x:v>
      </x:c>
      <x:c r="B665" s="1">
        <x:v>43203.6784088773</x:v>
      </x:c>
      <x:c r="C665" s="6">
        <x:v>11.057173335</x:v>
      </x:c>
      <x:c r="D665" s="14" t="s">
        <x:v>77</x:v>
      </x:c>
      <x:c r="E665" s="15">
        <x:v>43194.5239701389</x:v>
      </x:c>
      <x:c r="F665" t="s">
        <x:v>82</x:v>
      </x:c>
      <x:c r="G665" s="6">
        <x:v>171.187346261505</x:v>
      </x:c>
      <x:c r="H665" t="s">
        <x:v>83</x:v>
      </x:c>
      <x:c r="I665" s="6">
        <x:v>28.1229074396579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22.326</x:v>
      </x:c>
      <x:c r="R665" s="8">
        <x:v>100692.899934037</x:v>
      </x:c>
      <x:c r="S665" s="12">
        <x:v>238139.597477146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345451</x:v>
      </x:c>
      <x:c r="B666" s="1">
        <x:v>43203.6784204051</x:v>
      </x:c>
      <x:c r="C666" s="6">
        <x:v>11.0738075733333</x:v>
      </x:c>
      <x:c r="D666" s="14" t="s">
        <x:v>77</x:v>
      </x:c>
      <x:c r="E666" s="15">
        <x:v>43194.5239701389</x:v>
      </x:c>
      <x:c r="F666" t="s">
        <x:v>82</x:v>
      </x:c>
      <x:c r="G666" s="6">
        <x:v>171.190292296511</x:v>
      </x:c>
      <x:c r="H666" t="s">
        <x:v>83</x:v>
      </x:c>
      <x:c r="I666" s="6">
        <x:v>28.1165807413795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22.328</x:v>
      </x:c>
      <x:c r="R666" s="8">
        <x:v>100681.060980513</x:v>
      </x:c>
      <x:c r="S666" s="12">
        <x:v>238124.243720935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345460</x:v>
      </x:c>
      <x:c r="B667" s="1">
        <x:v>43203.6784320949</x:v>
      </x:c>
      <x:c r="C667" s="6">
        <x:v>11.0906585716667</x:v>
      </x:c>
      <x:c r="D667" s="14" t="s">
        <x:v>77</x:v>
      </x:c>
      <x:c r="E667" s="15">
        <x:v>43194.5239701389</x:v>
      </x:c>
      <x:c r="F667" t="s">
        <x:v>82</x:v>
      </x:c>
      <x:c r="G667" s="6">
        <x:v>171.285535158203</x:v>
      </x:c>
      <x:c r="H667" t="s">
        <x:v>83</x:v>
      </x:c>
      <x:c r="I667" s="6">
        <x:v>28.1065959764205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22.325</x:v>
      </x:c>
      <x:c r="R667" s="8">
        <x:v>100675.980436475</x:v>
      </x:c>
      <x:c r="S667" s="12">
        <x:v>238128.513792827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345465</x:v>
      </x:c>
      <x:c r="B668" s="1">
        <x:v>43203.6784435185</x:v>
      </x:c>
      <x:c r="C668" s="6">
        <x:v>11.107092825</x:v>
      </x:c>
      <x:c r="D668" s="14" t="s">
        <x:v>77</x:v>
      </x:c>
      <x:c r="E668" s="15">
        <x:v>43194.5239701389</x:v>
      </x:c>
      <x:c r="F668" t="s">
        <x:v>82</x:v>
      </x:c>
      <x:c r="G668" s="6">
        <x:v>171.250572933886</x:v>
      </x:c>
      <x:c r="H668" t="s">
        <x:v>83</x:v>
      </x:c>
      <x:c r="I668" s="6">
        <x:v>28.1076754090377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22.327</x:v>
      </x:c>
      <x:c r="R668" s="8">
        <x:v>100673.954565973</x:v>
      </x:c>
      <x:c r="S668" s="12">
        <x:v>238119.717750331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345483</x:v>
      </x:c>
      <x:c r="B669" s="1">
        <x:v>43203.6784560185</x:v>
      </x:c>
      <x:c r="C669" s="6">
        <x:v>11.1250938533333</x:v>
      </x:c>
      <x:c r="D669" s="14" t="s">
        <x:v>77</x:v>
      </x:c>
      <x:c r="E669" s="15">
        <x:v>43194.5239701389</x:v>
      </x:c>
      <x:c r="F669" t="s">
        <x:v>82</x:v>
      </x:c>
      <x:c r="G669" s="6">
        <x:v>171.206968965325</x:v>
      </x:c>
      <x:c r="H669" t="s">
        <x:v>83</x:v>
      </x:c>
      <x:c r="I669" s="6">
        <x:v>28.1219479396254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22.325</x:v>
      </x:c>
      <x:c r="R669" s="8">
        <x:v>100678.964299449</x:v>
      </x:c>
      <x:c r="S669" s="12">
        <x:v>238128.991696485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345486</x:v>
      </x:c>
      <x:c r="B670" s="1">
        <x:v>43203.6784667014</x:v>
      </x:c>
      <x:c r="C670" s="6">
        <x:v>11.1404781333333</x:v>
      </x:c>
      <x:c r="D670" s="14" t="s">
        <x:v>77</x:v>
      </x:c>
      <x:c r="E670" s="15">
        <x:v>43194.5239701389</x:v>
      </x:c>
      <x:c r="F670" t="s">
        <x:v>82</x:v>
      </x:c>
      <x:c r="G670" s="6">
        <x:v>171.192286571</x:v>
      </x:c>
      <x:c r="H670" t="s">
        <x:v>83</x:v>
      </x:c>
      <x:c r="I670" s="6">
        <x:v>28.1161909451926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22.328</x:v>
      </x:c>
      <x:c r="R670" s="8">
        <x:v>100681.115936746</x:v>
      </x:c>
      <x:c r="S670" s="12">
        <x:v>238127.657463683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345495</x:v>
      </x:c>
      <x:c r="B671" s="1">
        <x:v>43203.678478044</x:v>
      </x:c>
      <x:c r="C671" s="6">
        <x:v>11.15679574</x:v>
      </x:c>
      <x:c r="D671" s="14" t="s">
        <x:v>77</x:v>
      </x:c>
      <x:c r="E671" s="15">
        <x:v>43194.5239701389</x:v>
      </x:c>
      <x:c r="F671" t="s">
        <x:v>82</x:v>
      </x:c>
      <x:c r="G671" s="6">
        <x:v>171.137949230235</x:v>
      </x:c>
      <x:c r="H671" t="s">
        <x:v>83</x:v>
      </x:c>
      <x:c r="I671" s="6">
        <x:v>28.132562424003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22.326</x:v>
      </x:c>
      <x:c r="R671" s="8">
        <x:v>100682.808910931</x:v>
      </x:c>
      <x:c r="S671" s="12">
        <x:v>238120.946267642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345507</x:v>
      </x:c>
      <x:c r="B672" s="1">
        <x:v>43203.6784896181</x:v>
      </x:c>
      <x:c r="C672" s="6">
        <x:v>11.173480025</x:v>
      </x:c>
      <x:c r="D672" s="14" t="s">
        <x:v>77</x:v>
      </x:c>
      <x:c r="E672" s="15">
        <x:v>43194.5239701389</x:v>
      </x:c>
      <x:c r="F672" t="s">
        <x:v>82</x:v>
      </x:c>
      <x:c r="G672" s="6">
        <x:v>171.213289455837</x:v>
      </x:c>
      <x:c r="H672" t="s">
        <x:v>83</x:v>
      </x:c>
      <x:c r="I672" s="6">
        <x:v>28.1149615882864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22.327</x:v>
      </x:c>
      <x:c r="R672" s="8">
        <x:v>100681.043564085</x:v>
      </x:c>
      <x:c r="S672" s="12">
        <x:v>238142.409608204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345515</x:v>
      </x:c>
      <x:c r="B673" s="1">
        <x:v>43203.6785021991</x:v>
      </x:c>
      <x:c r="C673" s="6">
        <x:v>11.1915811083333</x:v>
      </x:c>
      <x:c r="D673" s="14" t="s">
        <x:v>77</x:v>
      </x:c>
      <x:c r="E673" s="15">
        <x:v>43194.5239701389</x:v>
      </x:c>
      <x:c r="F673" t="s">
        <x:v>82</x:v>
      </x:c>
      <x:c r="G673" s="6">
        <x:v>171.186288217315</x:v>
      </x:c>
      <x:c r="H673" t="s">
        <x:v>83</x:v>
      </x:c>
      <x:c r="I673" s="6">
        <x:v>28.1202388308725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22.327</x:v>
      </x:c>
      <x:c r="R673" s="8">
        <x:v>100677.323631749</x:v>
      </x:c>
      <x:c r="S673" s="12">
        <x:v>238127.648818156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345530</x:v>
      </x:c>
      <x:c r="B674" s="1">
        <x:v>43203.678513044</x:v>
      </x:c>
      <x:c r="C674" s="6">
        <x:v>11.2072153166667</x:v>
      </x:c>
      <x:c r="D674" s="14" t="s">
        <x:v>77</x:v>
      </x:c>
      <x:c r="E674" s="15">
        <x:v>43194.5239701389</x:v>
      </x:c>
      <x:c r="F674" t="s">
        <x:v>82</x:v>
      </x:c>
      <x:c r="G674" s="6">
        <x:v>171.141784159148</x:v>
      </x:c>
      <x:c r="H674" t="s">
        <x:v>83</x:v>
      </x:c>
      <x:c r="I674" s="6">
        <x:v>28.1318128124231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22.326</x:v>
      </x:c>
      <x:c r="R674" s="8">
        <x:v>100682.966922591</x:v>
      </x:c>
      <x:c r="S674" s="12">
        <x:v>238131.973217553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345542</x:v>
      </x:c>
      <x:c r="B675" s="1">
        <x:v>43203.6785245023</x:v>
      </x:c>
      <x:c r="C675" s="6">
        <x:v>11.223666275</x:v>
      </x:c>
      <x:c r="D675" s="14" t="s">
        <x:v>77</x:v>
      </x:c>
      <x:c r="E675" s="15">
        <x:v>43194.5239701389</x:v>
      </x:c>
      <x:c r="F675" t="s">
        <x:v>82</x:v>
      </x:c>
      <x:c r="G675" s="6">
        <x:v>171.221070080759</x:v>
      </x:c>
      <x:c r="H675" t="s">
        <x:v>83</x:v>
      </x:c>
      <x:c r="I675" s="6">
        <x:v>28.1220678771147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22.324</x:v>
      </x:c>
      <x:c r="R675" s="8">
        <x:v>100676.909611481</x:v>
      </x:c>
      <x:c r="S675" s="12">
        <x:v>238124.769806567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345548</x:v>
      </x:c>
      <x:c r="B676" s="1">
        <x:v>43203.6785364583</x:v>
      </x:c>
      <x:c r="C676" s="6">
        <x:v>11.2409339366667</x:v>
      </x:c>
      <x:c r="D676" s="14" t="s">
        <x:v>77</x:v>
      </x:c>
      <x:c r="E676" s="15">
        <x:v>43194.5239701389</x:v>
      </x:c>
      <x:c r="F676" t="s">
        <x:v>82</x:v>
      </x:c>
      <x:c r="G676" s="6">
        <x:v>171.159628978014</x:v>
      </x:c>
      <x:c r="H676" t="s">
        <x:v>83</x:v>
      </x:c>
      <x:c r="I676" s="6">
        <x:v>28.1196991125003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22.329</x:v>
      </x:c>
      <x:c r="R676" s="8">
        <x:v>100685.948638834</x:v>
      </x:c>
      <x:c r="S676" s="12">
        <x:v>238120.765016069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345563</x:v>
      </x:c>
      <x:c r="B677" s="1">
        <x:v>43203.6785481134</x:v>
      </x:c>
      <x:c r="C677" s="6">
        <x:v>11.257718255</x:v>
      </x:c>
      <x:c r="D677" s="14" t="s">
        <x:v>77</x:v>
      </x:c>
      <x:c r="E677" s="15">
        <x:v>43194.5239701389</x:v>
      </x:c>
      <x:c r="F677" t="s">
        <x:v>82</x:v>
      </x:c>
      <x:c r="G677" s="6">
        <x:v>171.109628844897</x:v>
      </x:c>
      <x:c r="H677" t="s">
        <x:v>83</x:v>
      </x:c>
      <x:c r="I677" s="6">
        <x:v>28.1294740253679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22.329</x:v>
      </x:c>
      <x:c r="R677" s="8">
        <x:v>100681.396773359</x:v>
      </x:c>
      <x:c r="S677" s="12">
        <x:v>238125.46017833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345568</x:v>
      </x:c>
      <x:c r="B678" s="1">
        <x:v>43203.6785592593</x:v>
      </x:c>
      <x:c r="C678" s="6">
        <x:v>11.2737691833333</x:v>
      </x:c>
      <x:c r="D678" s="14" t="s">
        <x:v>77</x:v>
      </x:c>
      <x:c r="E678" s="15">
        <x:v>43194.5239701389</x:v>
      </x:c>
      <x:c r="F678" t="s">
        <x:v>82</x:v>
      </x:c>
      <x:c r="G678" s="6">
        <x:v>171.206707041311</x:v>
      </x:c>
      <x:c r="H678" t="s">
        <x:v>83</x:v>
      </x:c>
      <x:c r="I678" s="6">
        <x:v>28.11337242027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22.328</x:v>
      </x:c>
      <x:c r="R678" s="8">
        <x:v>100681.868908474</x:v>
      </x:c>
      <x:c r="S678" s="12">
        <x:v>238132.384786296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345582</x:v>
      </x:c>
      <x:c r="B679" s="1">
        <x:v>43203.6785706829</x:v>
      </x:c>
      <x:c r="C679" s="6">
        <x:v>11.29017012</x:v>
      </x:c>
      <x:c r="D679" s="14" t="s">
        <x:v>77</x:v>
      </x:c>
      <x:c r="E679" s="15">
        <x:v>43194.5239701389</x:v>
      </x:c>
      <x:c r="F679" t="s">
        <x:v>82</x:v>
      </x:c>
      <x:c r="G679" s="6">
        <x:v>171.246068389214</x:v>
      </x:c>
      <x:c r="H679" t="s">
        <x:v>83</x:v>
      </x:c>
      <x:c r="I679" s="6">
        <x:v>28.1200589247387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22.323</x:v>
      </x:c>
      <x:c r="R679" s="8">
        <x:v>100688.384301363</x:v>
      </x:c>
      <x:c r="S679" s="12">
        <x:v>238128.568365199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345585</x:v>
      </x:c>
      <x:c r="B680" s="1">
        <x:v>43203.6785822569</x:v>
      </x:c>
      <x:c r="C680" s="6">
        <x:v>11.306837745</x:v>
      </x:c>
      <x:c r="D680" s="14" t="s">
        <x:v>77</x:v>
      </x:c>
      <x:c r="E680" s="15">
        <x:v>43194.5239701389</x:v>
      </x:c>
      <x:c r="F680" t="s">
        <x:v>82</x:v>
      </x:c>
      <x:c r="G680" s="6">
        <x:v>171.167879452634</x:v>
      </x:c>
      <x:c r="H680" t="s">
        <x:v>83</x:v>
      </x:c>
      <x:c r="I680" s="6">
        <x:v>28.1238369555754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22.327</x:v>
      </x:c>
      <x:c r="R680" s="8">
        <x:v>100680.117275681</x:v>
      </x:c>
      <x:c r="S680" s="12">
        <x:v>238119.176686836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345595</x:v>
      </x:c>
      <x:c r="B681" s="1">
        <x:v>43203.6785940972</x:v>
      </x:c>
      <x:c r="C681" s="6">
        <x:v>11.3239220816667</x:v>
      </x:c>
      <x:c r="D681" s="14" t="s">
        <x:v>77</x:v>
      </x:c>
      <x:c r="E681" s="15">
        <x:v>43194.5239701389</x:v>
      </x:c>
      <x:c r="F681" t="s">
        <x:v>82</x:v>
      </x:c>
      <x:c r="G681" s="6">
        <x:v>171.175888198375</x:v>
      </x:c>
      <x:c r="H681" t="s">
        <x:v>83</x:v>
      </x:c>
      <x:c r="I681" s="6">
        <x:v>28.1165207727327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22.329</x:v>
      </x:c>
      <x:c r="R681" s="8">
        <x:v>100681.064649231</x:v>
      </x:c>
      <x:c r="S681" s="12">
        <x:v>238137.036822935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345611</x:v>
      </x:c>
      <x:c r="B682" s="1">
        <x:v>43203.6786055208</x:v>
      </x:c>
      <x:c r="C682" s="6">
        <x:v>11.34038971</x:v>
      </x:c>
      <x:c r="D682" s="14" t="s">
        <x:v>77</x:v>
      </x:c>
      <x:c r="E682" s="15">
        <x:v>43194.5239701389</x:v>
      </x:c>
      <x:c r="F682" t="s">
        <x:v>82</x:v>
      </x:c>
      <x:c r="G682" s="6">
        <x:v>171.214041909461</x:v>
      </x:c>
      <x:c r="H682" t="s">
        <x:v>83</x:v>
      </x:c>
      <x:c r="I682" s="6">
        <x:v>28.1176901615422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22.326</x:v>
      </x:c>
      <x:c r="R682" s="8">
        <x:v>100684.285764261</x:v>
      </x:c>
      <x:c r="S682" s="12">
        <x:v>238126.617220789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345616</x:v>
      </x:c>
      <x:c r="B683" s="1">
        <x:v>43203.6786175116</x:v>
      </x:c>
      <x:c r="C683" s="6">
        <x:v>11.357657315</x:v>
      </x:c>
      <x:c r="D683" s="14" t="s">
        <x:v>77</x:v>
      </x:c>
      <x:c r="E683" s="15">
        <x:v>43194.5239701389</x:v>
      </x:c>
      <x:c r="F683" t="s">
        <x:v>82</x:v>
      </x:c>
      <x:c r="G683" s="6">
        <x:v>171.170519505967</x:v>
      </x:c>
      <x:c r="H683" t="s">
        <x:v>83</x:v>
      </x:c>
      <x:c r="I683" s="6">
        <x:v>28.1175702242094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22.329</x:v>
      </x:c>
      <x:c r="R683" s="8">
        <x:v>100684.472474248</x:v>
      </x:c>
      <x:c r="S683" s="12">
        <x:v>238125.954866406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345625</x:v>
      </x:c>
      <x:c r="B684" s="1">
        <x:v>43203.6786285069</x:v>
      </x:c>
      <x:c r="C684" s="6">
        <x:v>11.3734915883333</x:v>
      </x:c>
      <x:c r="D684" s="14" t="s">
        <x:v>77</x:v>
      </x:c>
      <x:c r="E684" s="15">
        <x:v>43194.5239701389</x:v>
      </x:c>
      <x:c r="F684" t="s">
        <x:v>82</x:v>
      </x:c>
      <x:c r="G684" s="6">
        <x:v>171.172037532532</x:v>
      </x:c>
      <x:c r="H684" t="s">
        <x:v>83</x:v>
      </x:c>
      <x:c r="I684" s="6">
        <x:v>28.1201488778047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22.328</x:v>
      </x:c>
      <x:c r="R684" s="8">
        <x:v>100690.302839119</x:v>
      </x:c>
      <x:c r="S684" s="12">
        <x:v>238129.008350279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345635</x:v>
      </x:c>
      <x:c r="B685" s="1">
        <x:v>43203.6786405093</x:v>
      </x:c>
      <x:c r="C685" s="6">
        <x:v>11.3907592633333</x:v>
      </x:c>
      <x:c r="D685" s="14" t="s">
        <x:v>77</x:v>
      </x:c>
      <x:c r="E685" s="15">
        <x:v>43194.5239701389</x:v>
      </x:c>
      <x:c r="F685" t="s">
        <x:v>82</x:v>
      </x:c>
      <x:c r="G685" s="6">
        <x:v>171.117892334222</x:v>
      </x:c>
      <x:c r="H685" t="s">
        <x:v>83</x:v>
      </x:c>
      <x:c r="I685" s="6">
        <x:v>28.1307333720411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22.328</x:v>
      </x:c>
      <x:c r="R685" s="8">
        <x:v>100687.062252117</x:v>
      </x:c>
      <x:c r="S685" s="12">
        <x:v>238121.208542501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345654</x:v>
      </x:c>
      <x:c r="B686" s="1">
        <x:v>43203.6786519329</x:v>
      </x:c>
      <x:c r="C686" s="6">
        <x:v>11.40721021</x:v>
      </x:c>
      <x:c r="D686" s="14" t="s">
        <x:v>77</x:v>
      </x:c>
      <x:c r="E686" s="15">
        <x:v>43194.5239701389</x:v>
      </x:c>
      <x:c r="F686" t="s">
        <x:v>82</x:v>
      </x:c>
      <x:c r="G686" s="6">
        <x:v>171.107978295951</x:v>
      </x:c>
      <x:c r="H686" t="s">
        <x:v>83</x:v>
      </x:c>
      <x:c r="I686" s="6">
        <x:v>28.1240468463029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22.331</x:v>
      </x:c>
      <x:c r="R686" s="8">
        <x:v>100682.204345223</x:v>
      </x:c>
      <x:c r="S686" s="12">
        <x:v>238123.455874143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345661</x:v>
      </x:c>
      <x:c r="B687" s="1">
        <x:v>43203.6786635764</x:v>
      </x:c>
      <x:c r="C687" s="6">
        <x:v>11.4239611516667</x:v>
      </x:c>
      <x:c r="D687" s="14" t="s">
        <x:v>77</x:v>
      </x:c>
      <x:c r="E687" s="15">
        <x:v>43194.5239701389</x:v>
      </x:c>
      <x:c r="F687" t="s">
        <x:v>82</x:v>
      </x:c>
      <x:c r="G687" s="6">
        <x:v>171.147477513258</x:v>
      </x:c>
      <x:c r="H687" t="s">
        <x:v>83</x:v>
      </x:c>
      <x:c r="I687" s="6">
        <x:v>28.1278248816297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22.327</x:v>
      </x:c>
      <x:c r="R687" s="8">
        <x:v>100675.317767284</x:v>
      </x:c>
      <x:c r="S687" s="12">
        <x:v>238118.874964967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345670</x:v>
      </x:c>
      <x:c r="B688" s="1">
        <x:v>43203.6786753472</x:v>
      </x:c>
      <x:c r="C688" s="6">
        <x:v>11.4409288766667</x:v>
      </x:c>
      <x:c r="D688" s="14" t="s">
        <x:v>77</x:v>
      </x:c>
      <x:c r="E688" s="15">
        <x:v>43194.5239701389</x:v>
      </x:c>
      <x:c r="F688" t="s">
        <x:v>82</x:v>
      </x:c>
      <x:c r="G688" s="6">
        <x:v>171.212397449832</x:v>
      </x:c>
      <x:c r="H688" t="s">
        <x:v>83</x:v>
      </x:c>
      <x:c r="I688" s="6">
        <x:v>28.1093845113915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22.329</x:v>
      </x:c>
      <x:c r="R688" s="8">
        <x:v>100678.829678815</x:v>
      </x:c>
      <x:c r="S688" s="12">
        <x:v>238121.264325915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345676</x:v>
      </x:c>
      <x:c r="B689" s="1">
        <x:v>43203.6786869213</x:v>
      </x:c>
      <x:c r="C689" s="6">
        <x:v>11.457579775</x:v>
      </x:c>
      <x:c r="D689" s="14" t="s">
        <x:v>77</x:v>
      </x:c>
      <x:c r="E689" s="15">
        <x:v>43194.5239701389</x:v>
      </x:c>
      <x:c r="F689" t="s">
        <x:v>82</x:v>
      </x:c>
      <x:c r="G689" s="6">
        <x:v>171.132958202389</x:v>
      </x:c>
      <x:c r="H689" t="s">
        <x:v>83</x:v>
      </x:c>
      <x:c r="I689" s="6">
        <x:v>28.1220378927424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22.33</x:v>
      </x:c>
      <x:c r="R689" s="8">
        <x:v>100677.860314473</x:v>
      </x:c>
      <x:c r="S689" s="12">
        <x:v>238116.42717023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345687</x:v>
      </x:c>
      <x:c r="B690" s="1">
        <x:v>43203.6786979514</x:v>
      </x:c>
      <x:c r="C690" s="6">
        <x:v>11.47348073</x:v>
      </x:c>
      <x:c r="D690" s="14" t="s">
        <x:v>77</x:v>
      </x:c>
      <x:c r="E690" s="15">
        <x:v>43194.5239701389</x:v>
      </x:c>
      <x:c r="F690" t="s">
        <x:v>82</x:v>
      </x:c>
      <x:c r="G690" s="6">
        <x:v>171.036941735094</x:v>
      </x:c>
      <x:c r="H690" t="s">
        <x:v>83</x:v>
      </x:c>
      <x:c r="I690" s="6">
        <x:v>28.1436866795393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22.329</x:v>
      </x:c>
      <x:c r="R690" s="8">
        <x:v>100683.056952528</x:v>
      </x:c>
      <x:c r="S690" s="12">
        <x:v>238123.24838983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345702</x:v>
      </x:c>
      <x:c r="B691" s="1">
        <x:v>43203.6787101042</x:v>
      </x:c>
      <x:c r="C691" s="6">
        <x:v>11.4909817416667</x:v>
      </x:c>
      <x:c r="D691" s="14" t="s">
        <x:v>77</x:v>
      </x:c>
      <x:c r="E691" s="15">
        <x:v>43194.5239701389</x:v>
      </x:c>
      <x:c r="F691" t="s">
        <x:v>82</x:v>
      </x:c>
      <x:c r="G691" s="6">
        <x:v>171.132309800949</x:v>
      </x:c>
      <x:c r="H691" t="s">
        <x:v>83</x:v>
      </x:c>
      <x:c r="I691" s="6">
        <x:v>28.1279148349035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22.328</x:v>
      </x:c>
      <x:c r="R691" s="8">
        <x:v>100686.200828094</x:v>
      </x:c>
      <x:c r="S691" s="12">
        <x:v>238120.312686808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345708</x:v>
      </x:c>
      <x:c r="B692" s="1">
        <x:v>43203.6787213773</x:v>
      </x:c>
      <x:c r="C692" s="6">
        <x:v>11.5071993283333</x:v>
      </x:c>
      <x:c r="D692" s="14" t="s">
        <x:v>77</x:v>
      </x:c>
      <x:c r="E692" s="15">
        <x:v>43194.5239701389</x:v>
      </x:c>
      <x:c r="F692" t="s">
        <x:v>82</x:v>
      </x:c>
      <x:c r="G692" s="6">
        <x:v>171.245761463331</x:v>
      </x:c>
      <x:c r="H692" t="s">
        <x:v>83</x:v>
      </x:c>
      <x:c r="I692" s="6">
        <x:v>28.1201188934488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22.323</x:v>
      </x:c>
      <x:c r="R692" s="8">
        <x:v>100681.352531779</x:v>
      </x:c>
      <x:c r="S692" s="12">
        <x:v>238124.787212497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345722</x:v>
      </x:c>
      <x:c r="B693" s="1">
        <x:v>43203.6787327546</x:v>
      </x:c>
      <x:c r="C693" s="6">
        <x:v>11.5236002633333</x:v>
      </x:c>
      <x:c r="D693" s="14" t="s">
        <x:v>77</x:v>
      </x:c>
      <x:c r="E693" s="15">
        <x:v>43194.5239701389</x:v>
      </x:c>
      <x:c r="F693" t="s">
        <x:v>82</x:v>
      </x:c>
      <x:c r="G693" s="6">
        <x:v>171.147648169901</x:v>
      </x:c>
      <x:c r="H693" t="s">
        <x:v>83</x:v>
      </x:c>
      <x:c r="I693" s="6">
        <x:v>28.1249163937391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22.328</x:v>
      </x:c>
      <x:c r="R693" s="8">
        <x:v>100684.859221278</x:v>
      </x:c>
      <x:c r="S693" s="12">
        <x:v>238123.603630584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345732</x:v>
      </x:c>
      <x:c r="B694" s="1">
        <x:v>43203.6787443287</x:v>
      </x:c>
      <x:c r="C694" s="6">
        <x:v>11.5402679116667</x:v>
      </x:c>
      <x:c r="D694" s="14" t="s">
        <x:v>77</x:v>
      </x:c>
      <x:c r="E694" s="15">
        <x:v>43194.5239701389</x:v>
      </x:c>
      <x:c r="F694" t="s">
        <x:v>82</x:v>
      </x:c>
      <x:c r="G694" s="6">
        <x:v>171.134457132975</x:v>
      </x:c>
      <x:c r="H694" t="s">
        <x:v>83</x:v>
      </x:c>
      <x:c r="I694" s="6">
        <x:v>28.1274950529792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22.328</x:v>
      </x:c>
      <x:c r="R694" s="8">
        <x:v>100689.861729133</x:v>
      </x:c>
      <x:c r="S694" s="12">
        <x:v>238119.255436623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345736</x:v>
      </x:c>
      <x:c r="B695" s="1">
        <x:v>43203.678756331</x:v>
      </x:c>
      <x:c r="C695" s="6">
        <x:v>11.557535575</x:v>
      </x:c>
      <x:c r="D695" s="14" t="s">
        <x:v>77</x:v>
      </x:c>
      <x:c r="E695" s="15">
        <x:v>43194.5239701389</x:v>
      </x:c>
      <x:c r="F695" t="s">
        <x:v>82</x:v>
      </x:c>
      <x:c r="G695" s="6">
        <x:v>171.209036430359</x:v>
      </x:c>
      <x:c r="H695" t="s">
        <x:v>83</x:v>
      </x:c>
      <x:c r="I695" s="6">
        <x:v>28.1071656769245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22.33</x:v>
      </x:c>
      <x:c r="R695" s="8">
        <x:v>100690.406313247</x:v>
      </x:c>
      <x:c r="S695" s="12">
        <x:v>238122.43730887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345748</x:v>
      </x:c>
      <x:c r="B696" s="1">
        <x:v>43203.6787676736</x:v>
      </x:c>
      <x:c r="C696" s="6">
        <x:v>11.5738532166667</x:v>
      </x:c>
      <x:c r="D696" s="14" t="s">
        <x:v>77</x:v>
      </x:c>
      <x:c r="E696" s="15">
        <x:v>43194.5239701389</x:v>
      </x:c>
      <x:c r="F696" t="s">
        <x:v>82</x:v>
      </x:c>
      <x:c r="G696" s="6">
        <x:v>171.210359632466</x:v>
      </x:c>
      <x:c r="H696" t="s">
        <x:v>83</x:v>
      </x:c>
      <x:c r="I696" s="6">
        <x:v>28.1184097856271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22.326</x:v>
      </x:c>
      <x:c r="R696" s="8">
        <x:v>100684.688220537</x:v>
      </x:c>
      <x:c r="S696" s="12">
        <x:v>238106.650642283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345757</x:v>
      </x:c>
      <x:c r="B697" s="1">
        <x:v>43203.6787792014</x:v>
      </x:c>
      <x:c r="C697" s="6">
        <x:v>11.5904874783333</x:v>
      </x:c>
      <x:c r="D697" s="14" t="s">
        <x:v>77</x:v>
      </x:c>
      <x:c r="E697" s="15">
        <x:v>43194.5239701389</x:v>
      </x:c>
      <x:c r="F697" t="s">
        <x:v>82</x:v>
      </x:c>
      <x:c r="G697" s="6">
        <x:v>171.151346263702</x:v>
      </x:c>
      <x:c r="H697" t="s">
        <x:v>83</x:v>
      </x:c>
      <x:c r="I697" s="6">
        <x:v>28.1213182678785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22.329</x:v>
      </x:c>
      <x:c r="R697" s="8">
        <x:v>100675.960471429</x:v>
      </x:c>
      <x:c r="S697" s="12">
        <x:v>238120.541419426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345773</x:v>
      </x:c>
      <x:c r="B698" s="1">
        <x:v>43203.6787910069</x:v>
      </x:c>
      <x:c r="C698" s="6">
        <x:v>11.6074717933333</x:v>
      </x:c>
      <x:c r="D698" s="14" t="s">
        <x:v>77</x:v>
      </x:c>
      <x:c r="E698" s="15">
        <x:v>43194.5239701389</x:v>
      </x:c>
      <x:c r="F698" t="s">
        <x:v>82</x:v>
      </x:c>
      <x:c r="G698" s="6">
        <x:v>171.112867667768</x:v>
      </x:c>
      <x:c r="H698" t="s">
        <x:v>83</x:v>
      </x:c>
      <x:c r="I698" s="6">
        <x:v>28.1259658478421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22.33</x:v>
      </x:c>
      <x:c r="R698" s="8">
        <x:v>100685.633563919</x:v>
      </x:c>
      <x:c r="S698" s="12">
        <x:v>238126.620859058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345782</x:v>
      </x:c>
      <x:c r="B699" s="1">
        <x:v>43203.6788022801</x:v>
      </x:c>
      <x:c r="C699" s="6">
        <x:v>11.6237227433333</x:v>
      </x:c>
      <x:c r="D699" s="14" t="s">
        <x:v>77</x:v>
      </x:c>
      <x:c r="E699" s="15">
        <x:v>43194.5239701389</x:v>
      </x:c>
      <x:c r="F699" t="s">
        <x:v>82</x:v>
      </x:c>
      <x:c r="G699" s="6">
        <x:v>171.145057664483</x:v>
      </x:c>
      <x:c r="H699" t="s">
        <x:v>83</x:v>
      </x:c>
      <x:c r="I699" s="6">
        <x:v>28.1225476271134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22.329</x:v>
      </x:c>
      <x:c r="R699" s="8">
        <x:v>100681.036798724</x:v>
      </x:c>
      <x:c r="S699" s="12">
        <x:v>238126.757329633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345790</x:v>
      </x:c>
      <x:c r="B700" s="1">
        <x:v>43203.6788142361</x:v>
      </x:c>
      <x:c r="C700" s="6">
        <x:v>11.6409237366667</x:v>
      </x:c>
      <x:c r="D700" s="14" t="s">
        <x:v>77</x:v>
      </x:c>
      <x:c r="E700" s="15">
        <x:v>43194.5239701389</x:v>
      </x:c>
      <x:c r="F700" t="s">
        <x:v>82</x:v>
      </x:c>
      <x:c r="G700" s="6">
        <x:v>171.136841865582</x:v>
      </x:c>
      <x:c r="H700" t="s">
        <x:v>83</x:v>
      </x:c>
      <x:c r="I700" s="6">
        <x:v>28.1126527972651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22.333</x:v>
      </x:c>
      <x:c r="R700" s="8">
        <x:v>100677.549191348</x:v>
      </x:c>
      <x:c r="S700" s="12">
        <x:v>238117.261032515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345798</x:v>
      </x:c>
      <x:c r="B701" s="1">
        <x:v>43203.6788256597</x:v>
      </x:c>
      <x:c r="C701" s="6">
        <x:v>11.6573747183333</x:v>
      </x:c>
      <x:c r="D701" s="14" t="s">
        <x:v>77</x:v>
      </x:c>
      <x:c r="E701" s="15">
        <x:v>43194.5239701389</x:v>
      </x:c>
      <x:c r="F701" t="s">
        <x:v>82</x:v>
      </x:c>
      <x:c r="G701" s="6">
        <x:v>171.154516417996</x:v>
      </x:c>
      <x:c r="H701" t="s">
        <x:v>83</x:v>
      </x:c>
      <x:c r="I701" s="6">
        <x:v>28.1293241031767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22.326</x:v>
      </x:c>
      <x:c r="R701" s="8">
        <x:v>100683.329104783</x:v>
      </x:c>
      <x:c r="S701" s="12">
        <x:v>238127.489406386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345810</x:v>
      </x:c>
      <x:c r="B702" s="1">
        <x:v>43203.6788371528</x:v>
      </x:c>
      <x:c r="C702" s="6">
        <x:v>11.67394231</x:v>
      </x:c>
      <x:c r="D702" s="14" t="s">
        <x:v>77</x:v>
      </x:c>
      <x:c r="E702" s="15">
        <x:v>43194.5239701389</x:v>
      </x:c>
      <x:c r="F702" t="s">
        <x:v>82</x:v>
      </x:c>
      <x:c r="G702" s="6">
        <x:v>171.061842802212</x:v>
      </x:c>
      <x:c r="H702" t="s">
        <x:v>83</x:v>
      </x:c>
      <x:c r="I702" s="6">
        <x:v>28.1301936519803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22.332</x:v>
      </x:c>
      <x:c r="R702" s="8">
        <x:v>100679.773688055</x:v>
      </x:c>
      <x:c r="S702" s="12">
        <x:v>238121.929496968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345820</x:v>
      </x:c>
      <x:c r="B703" s="1">
        <x:v>43203.6788485764</x:v>
      </x:c>
      <x:c r="C703" s="6">
        <x:v>11.69039328</x:v>
      </x:c>
      <x:c r="D703" s="14" t="s">
        <x:v>77</x:v>
      </x:c>
      <x:c r="E703" s="15">
        <x:v>43194.5239701389</x:v>
      </x:c>
      <x:c r="F703" t="s">
        <x:v>82</x:v>
      </x:c>
      <x:c r="G703" s="6">
        <x:v>171.135088160929</x:v>
      </x:c>
      <x:c r="H703" t="s">
        <x:v>83</x:v>
      </x:c>
      <x:c r="I703" s="6">
        <x:v>28.1244966121899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22.329</x:v>
      </x:c>
      <x:c r="R703" s="8">
        <x:v>100678.854175714</x:v>
      </x:c>
      <x:c r="S703" s="12">
        <x:v>238116.754239639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345829</x:v>
      </x:c>
      <x:c r="B704" s="1">
        <x:v>43203.6788605324</x:v>
      </x:c>
      <x:c r="C704" s="6">
        <x:v>11.7075609216667</x:v>
      </x:c>
      <x:c r="D704" s="14" t="s">
        <x:v>77</x:v>
      </x:c>
      <x:c r="E704" s="15">
        <x:v>43194.5239701389</x:v>
      </x:c>
      <x:c r="F704" t="s">
        <x:v>82</x:v>
      </x:c>
      <x:c r="G704" s="6">
        <x:v>171.113976475611</x:v>
      </x:c>
      <x:c r="H704" t="s">
        <x:v>83</x:v>
      </x:c>
      <x:c r="I704" s="6">
        <x:v>28.1199989560296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22.332</x:v>
      </x:c>
      <x:c r="R704" s="8">
        <x:v>100681.17862736</x:v>
      </x:c>
      <x:c r="S704" s="12">
        <x:v>238128.833177019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345836</x:v>
      </x:c>
      <x:c r="B705" s="1">
        <x:v>43203.6788717593</x:v>
      </x:c>
      <x:c r="C705" s="6">
        <x:v>11.7237451783333</x:v>
      </x:c>
      <x:c r="D705" s="14" t="s">
        <x:v>77</x:v>
      </x:c>
      <x:c r="E705" s="15">
        <x:v>43194.5239701389</x:v>
      </x:c>
      <x:c r="F705" t="s">
        <x:v>82</x:v>
      </x:c>
      <x:c r="G705" s="6">
        <x:v>171.1996198748</x:v>
      </x:c>
      <x:c r="H705" t="s">
        <x:v>83</x:v>
      </x:c>
      <x:c r="I705" s="6">
        <x:v>28.1205086900914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22.326</x:v>
      </x:c>
      <x:c r="R705" s="8">
        <x:v>100674.209203402</x:v>
      </x:c>
      <x:c r="S705" s="12">
        <x:v>238120.601925458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345851</x:v>
      </x:c>
      <x:c r="B706" s="1">
        <x:v>43203.6788831829</x:v>
      </x:c>
      <x:c r="C706" s="6">
        <x:v>11.740212795</x:v>
      </x:c>
      <x:c r="D706" s="14" t="s">
        <x:v>77</x:v>
      </x:c>
      <x:c r="E706" s="15">
        <x:v>43194.5239701389</x:v>
      </x:c>
      <x:c r="F706" t="s">
        <x:v>82</x:v>
      </x:c>
      <x:c r="G706" s="6">
        <x:v>171.209132215239</x:v>
      </x:c>
      <x:c r="H706" t="s">
        <x:v>83</x:v>
      </x:c>
      <x:c r="I706" s="6">
        <x:v>28.1186496603568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22.326</x:v>
      </x:c>
      <x:c r="R706" s="8">
        <x:v>100672.029912276</x:v>
      </x:c>
      <x:c r="S706" s="12">
        <x:v>238114.872679832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345862</x:v>
      </x:c>
      <x:c r="B707" s="1">
        <x:v>43203.6788951389</x:v>
      </x:c>
      <x:c r="C707" s="6">
        <x:v>11.7574305166667</x:v>
      </x:c>
      <x:c r="D707" s="14" t="s">
        <x:v>77</x:v>
      </x:c>
      <x:c r="E707" s="15">
        <x:v>43194.5239701389</x:v>
      </x:c>
      <x:c r="F707" t="s">
        <x:v>82</x:v>
      </x:c>
      <x:c r="G707" s="6">
        <x:v>171.089097883465</x:v>
      </x:c>
      <x:c r="H707" t="s">
        <x:v>83</x:v>
      </x:c>
      <x:c r="I707" s="6">
        <x:v>28.1306134342422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22.33</x:v>
      </x:c>
      <x:c r="R707" s="8">
        <x:v>100677.384592292</x:v>
      </x:c>
      <x:c r="S707" s="12">
        <x:v>238130.462875831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345871</x:v>
      </x:c>
      <x:c r="B708" s="1">
        <x:v>43203.678906794</x:v>
      </x:c>
      <x:c r="C708" s="6">
        <x:v>11.7741981283333</x:v>
      </x:c>
      <x:c r="D708" s="14" t="s">
        <x:v>77</x:v>
      </x:c>
      <x:c r="E708" s="15">
        <x:v>43194.5239701389</x:v>
      </x:c>
      <x:c r="F708" t="s">
        <x:v>82</x:v>
      </x:c>
      <x:c r="G708" s="6">
        <x:v>171.119886204554</x:v>
      </x:c>
      <x:c r="H708" t="s">
        <x:v>83</x:v>
      </x:c>
      <x:c r="I708" s="6">
        <x:v>28.1303435742111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22.328</x:v>
      </x:c>
      <x:c r="R708" s="8">
        <x:v>100688.101209089</x:v>
      </x:c>
      <x:c r="S708" s="12">
        <x:v>238129.006674541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345878</x:v>
      </x:c>
      <x:c r="B709" s="1">
        <x:v>43203.6789184028</x:v>
      </x:c>
      <x:c r="C709" s="6">
        <x:v>11.7909157883333</x:v>
      </x:c>
      <x:c r="D709" s="14" t="s">
        <x:v>77</x:v>
      </x:c>
      <x:c r="E709" s="15">
        <x:v>43194.5239701389</x:v>
      </x:c>
      <x:c r="F709" t="s">
        <x:v>82</x:v>
      </x:c>
      <x:c r="G709" s="6">
        <x:v>171.057202849173</x:v>
      </x:c>
      <x:c r="H709" t="s">
        <x:v>83</x:v>
      </x:c>
      <x:c r="I709" s="6">
        <x:v>28.136850205462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22.33</x:v>
      </x:c>
      <x:c r="R709" s="8">
        <x:v>100687.164803637</x:v>
      </x:c>
      <x:c r="S709" s="12">
        <x:v>238131.058411189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345886</x:v>
      </x:c>
      <x:c r="B710" s="1">
        <x:v>43203.6789297801</x:v>
      </x:c>
      <x:c r="C710" s="6">
        <x:v>11.8073167016667</x:v>
      </x:c>
      <x:c r="D710" s="14" t="s">
        <x:v>77</x:v>
      </x:c>
      <x:c r="E710" s="15">
        <x:v>43194.5239701389</x:v>
      </x:c>
      <x:c r="F710" t="s">
        <x:v>82</x:v>
      </x:c>
      <x:c r="G710" s="6">
        <x:v>171.054483366919</x:v>
      </x:c>
      <x:c r="H710" t="s">
        <x:v>83</x:v>
      </x:c>
      <x:c r="I710" s="6">
        <x:v>28.1316329056685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22.332</x:v>
      </x:c>
      <x:c r="R710" s="8">
        <x:v>100683.797856591</x:v>
      </x:c>
      <x:c r="S710" s="12">
        <x:v>238128.850334772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345901</x:v>
      </x:c>
      <x:c r="B711" s="1">
        <x:v>43203.6789415162</x:v>
      </x:c>
      <x:c r="C711" s="6">
        <x:v>11.8241677116667</x:v>
      </x:c>
      <x:c r="D711" s="14" t="s">
        <x:v>77</x:v>
      </x:c>
      <x:c r="E711" s="15">
        <x:v>43194.5239701389</x:v>
      </x:c>
      <x:c r="F711" t="s">
        <x:v>82</x:v>
      </x:c>
      <x:c r="G711" s="6">
        <x:v>171.125750017996</x:v>
      </x:c>
      <x:c r="H711" t="s">
        <x:v>83</x:v>
      </x:c>
      <x:c r="I711" s="6">
        <x:v>28.1234471585467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22.33</x:v>
      </x:c>
      <x:c r="R711" s="8">
        <x:v>100687.756354427</x:v>
      </x:c>
      <x:c r="S711" s="12">
        <x:v>238122.371537282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345913</x:v>
      </x:c>
      <x:c r="B712" s="1">
        <x:v>43203.6789529282</x:v>
      </x:c>
      <x:c r="C712" s="6">
        <x:v>11.8406520333333</x:v>
      </x:c>
      <x:c r="D712" s="14" t="s">
        <x:v>77</x:v>
      </x:c>
      <x:c r="E712" s="15">
        <x:v>43194.5239701389</x:v>
      </x:c>
      <x:c r="F712" t="s">
        <x:v>82</x:v>
      </x:c>
      <x:c r="G712" s="6">
        <x:v>171.127383508121</x:v>
      </x:c>
      <x:c r="H712" t="s">
        <x:v>83</x:v>
      </x:c>
      <x:c r="I712" s="6">
        <x:v>28.1317528435034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22.327</x:v>
      </x:c>
      <x:c r="R712" s="8">
        <x:v>100677.34201778</x:v>
      </x:c>
      <x:c r="S712" s="12">
        <x:v>238124.965159185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345921</x:v>
      </x:c>
      <x:c r="B713" s="1">
        <x:v>43203.6789645486</x:v>
      </x:c>
      <x:c r="C713" s="6">
        <x:v>11.8573695883333</x:v>
      </x:c>
      <x:c r="D713" s="14" t="s">
        <x:v>77</x:v>
      </x:c>
      <x:c r="E713" s="15">
        <x:v>43194.5239701389</x:v>
      </x:c>
      <x:c r="F713" t="s">
        <x:v>82</x:v>
      </x:c>
      <x:c r="G713" s="6">
        <x:v>171.01858660007</x:v>
      </x:c>
      <x:c r="H713" t="s">
        <x:v>83</x:v>
      </x:c>
      <x:c r="I713" s="6">
        <x:v>28.1415277914839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22.331</x:v>
      </x:c>
      <x:c r="R713" s="8">
        <x:v>100694.863556243</x:v>
      </x:c>
      <x:c r="S713" s="12">
        <x:v>238126.15974285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345933</x:v>
      </x:c>
      <x:c r="B714" s="1">
        <x:v>43203.6789763542</x:v>
      </x:c>
      <x:c r="C714" s="6">
        <x:v>11.8743539266667</x:v>
      </x:c>
      <x:c r="D714" s="14" t="s">
        <x:v>77</x:v>
      </x:c>
      <x:c r="E714" s="15">
        <x:v>43194.5239701389</x:v>
      </x:c>
      <x:c r="F714" t="s">
        <x:v>82</x:v>
      </x:c>
      <x:c r="G714" s="6">
        <x:v>171.053276656447</x:v>
      </x:c>
      <x:c r="H714" t="s">
        <x:v>83</x:v>
      </x:c>
      <x:c r="I714" s="6">
        <x:v>28.1289942743788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22.333</x:v>
      </x:c>
      <x:c r="R714" s="8">
        <x:v>100682.704362361</x:v>
      </x:c>
      <x:c r="S714" s="12">
        <x:v>238132.127524075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345940</x:v>
      </x:c>
      <x:c r="B715" s="1">
        <x:v>43203.6789876968</x:v>
      </x:c>
      <x:c r="C715" s="6">
        <x:v>11.8907215216667</x:v>
      </x:c>
      <x:c r="D715" s="14" t="s">
        <x:v>77</x:v>
      </x:c>
      <x:c r="E715" s="15">
        <x:v>43194.5239701389</x:v>
      </x:c>
      <x:c r="F715" t="s">
        <x:v>82</x:v>
      </x:c>
      <x:c r="G715" s="6">
        <x:v>171.090496858183</x:v>
      </x:c>
      <x:c r="H715" t="s">
        <x:v>83</x:v>
      </x:c>
      <x:c r="I715" s="6">
        <x:v>28.1274650685582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22.331</x:v>
      </x:c>
      <x:c r="R715" s="8">
        <x:v>100689.840746025</x:v>
      </x:c>
      <x:c r="S715" s="12">
        <x:v>238128.463664412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345949</x:v>
      </x:c>
      <x:c r="B716" s="1">
        <x:v>43203.6789989931</x:v>
      </x:c>
      <x:c r="C716" s="6">
        <x:v>11.9069558116667</x:v>
      </x:c>
      <x:c r="D716" s="14" t="s">
        <x:v>77</x:v>
      </x:c>
      <x:c r="E716" s="15">
        <x:v>43194.5239701389</x:v>
      </x:c>
      <x:c r="F716" t="s">
        <x:v>82</x:v>
      </x:c>
      <x:c r="G716" s="6">
        <x:v>171.120689039286</x:v>
      </x:c>
      <x:c r="H716" t="s">
        <x:v>83</x:v>
      </x:c>
      <x:c r="I716" s="6">
        <x:v>28.1244366434016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22.33</x:v>
      </x:c>
      <x:c r="R716" s="8">
        <x:v>100682.244359221</x:v>
      </x:c>
      <x:c r="S716" s="12">
        <x:v>238125.118585345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345962</x:v>
      </x:c>
      <x:c r="B717" s="1">
        <x:v>43203.6790110764</x:v>
      </x:c>
      <x:c r="C717" s="6">
        <x:v>11.9243735183333</x:v>
      </x:c>
      <x:c r="D717" s="14" t="s">
        <x:v>77</x:v>
      </x:c>
      <x:c r="E717" s="15">
        <x:v>43194.5239701389</x:v>
      </x:c>
      <x:c r="F717" t="s">
        <x:v>82</x:v>
      </x:c>
      <x:c r="G717" s="6">
        <x:v>171.046723601874</x:v>
      </x:c>
      <x:c r="H717" t="s">
        <x:v>83</x:v>
      </x:c>
      <x:c r="I717" s="6">
        <x:v>28.1245265965845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22.335</x:v>
      </x:c>
      <x:c r="R717" s="8">
        <x:v>100681.989647831</x:v>
      </x:c>
      <x:c r="S717" s="12">
        <x:v>238124.830245657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345968</x:v>
      </x:c>
      <x:c r="B718" s="1">
        <x:v>43203.6790220718</x:v>
      </x:c>
      <x:c r="C718" s="6">
        <x:v>11.9402243816667</x:v>
      </x:c>
      <x:c r="D718" s="14" t="s">
        <x:v>77</x:v>
      </x:c>
      <x:c r="E718" s="15">
        <x:v>43194.5239701389</x:v>
      </x:c>
      <x:c r="F718" t="s">
        <x:v>82</x:v>
      </x:c>
      <x:c r="G718" s="6">
        <x:v>171.076236318668</x:v>
      </x:c>
      <x:c r="H718" t="s">
        <x:v>83</x:v>
      </x:c>
      <x:c r="I718" s="6">
        <x:v>28.1302536208718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22.331</x:v>
      </x:c>
      <x:c r="R718" s="8">
        <x:v>100681.637829054</x:v>
      </x:c>
      <x:c r="S718" s="12">
        <x:v>238120.273499401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345975</x:v>
      </x:c>
      <x:c r="B719" s="1">
        <x:v>43203.6790336458</x:v>
      </x:c>
      <x:c r="C719" s="6">
        <x:v>11.9568753483333</x:v>
      </x:c>
      <x:c r="D719" s="14" t="s">
        <x:v>77</x:v>
      </x:c>
      <x:c r="E719" s="15">
        <x:v>43194.5239701389</x:v>
      </x:c>
      <x:c r="F719" t="s">
        <x:v>82</x:v>
      </x:c>
      <x:c r="G719" s="6">
        <x:v>171.096955527903</x:v>
      </x:c>
      <x:c r="H719" t="s">
        <x:v>83</x:v>
      </x:c>
      <x:c r="I719" s="6">
        <x:v>28.1233272210084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22.332</x:v>
      </x:c>
      <x:c r="R719" s="8">
        <x:v>100680.614275901</x:v>
      </x:c>
      <x:c r="S719" s="12">
        <x:v>238116.718264415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345987</x:v>
      </x:c>
      <x:c r="B720" s="1">
        <x:v>43203.6790452893</x:v>
      </x:c>
      <x:c r="C720" s="6">
        <x:v>11.973642985</x:v>
      </x:c>
      <x:c r="D720" s="14" t="s">
        <x:v>77</x:v>
      </x:c>
      <x:c r="E720" s="15">
        <x:v>43194.5239701389</x:v>
      </x:c>
      <x:c r="F720" t="s">
        <x:v>82</x:v>
      </x:c>
      <x:c r="G720" s="6">
        <x:v>171.149965829996</x:v>
      </x:c>
      <x:c r="H720" t="s">
        <x:v>83</x:v>
      </x:c>
      <x:c r="I720" s="6">
        <x:v>28.1215881271842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22.329</x:v>
      </x:c>
      <x:c r="R720" s="8">
        <x:v>100688.719799019</x:v>
      </x:c>
      <x:c r="S720" s="12">
        <x:v>238125.30610734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346004</x:v>
      </x:c>
      <x:c r="B721" s="1">
        <x:v>43203.6790571412</x:v>
      </x:c>
      <x:c r="C721" s="6">
        <x:v>11.990660675</x:v>
      </x:c>
      <x:c r="D721" s="14" t="s">
        <x:v>77</x:v>
      </x:c>
      <x:c r="E721" s="15">
        <x:v>43194.5239701389</x:v>
      </x:c>
      <x:c r="F721" t="s">
        <x:v>82</x:v>
      </x:c>
      <x:c r="G721" s="6">
        <x:v>171.093563715222</x:v>
      </x:c>
      <x:c r="H721" t="s">
        <x:v>83</x:v>
      </x:c>
      <x:c r="I721" s="6">
        <x:v>28.1268653801912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22.331</x:v>
      </x:c>
      <x:c r="R721" s="8">
        <x:v>100689.318497732</x:v>
      </x:c>
      <x:c r="S721" s="12">
        <x:v>238131.074005508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346006</x:v>
      </x:c>
      <x:c r="B722" s="1">
        <x:v>43203.6790683681</x:v>
      </x:c>
      <x:c r="C722" s="6">
        <x:v>12.0068448966667</x:v>
      </x:c>
      <x:c r="D722" s="14" t="s">
        <x:v>77</x:v>
      </x:c>
      <x:c r="E722" s="15">
        <x:v>43194.5239701389</x:v>
      </x:c>
      <x:c r="F722" t="s">
        <x:v>82</x:v>
      </x:c>
      <x:c r="G722" s="6">
        <x:v>171.158280540654</x:v>
      </x:c>
      <x:c r="H722" t="s">
        <x:v>83</x:v>
      </x:c>
      <x:c r="I722" s="6">
        <x:v>28.1142119806382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22.331</x:v>
      </x:c>
      <x:c r="R722" s="8">
        <x:v>100680.827592808</x:v>
      </x:c>
      <x:c r="S722" s="12">
        <x:v>238118.960932501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346020</x:v>
      </x:c>
      <x:c r="B723" s="1">
        <x:v>43203.6790799769</x:v>
      </x:c>
      <x:c r="C723" s="6">
        <x:v>12.0235958966667</x:v>
      </x:c>
      <x:c r="D723" s="14" t="s">
        <x:v>77</x:v>
      </x:c>
      <x:c r="E723" s="15">
        <x:v>43194.5239701389</x:v>
      </x:c>
      <x:c r="F723" t="s">
        <x:v>82</x:v>
      </x:c>
      <x:c r="G723" s="6">
        <x:v>171.140489912018</x:v>
      </x:c>
      <x:c r="H723" t="s">
        <x:v>83</x:v>
      </x:c>
      <x:c r="I723" s="6">
        <x:v>28.1176901615422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22.331</x:v>
      </x:c>
      <x:c r="R723" s="8">
        <x:v>100697.368778182</x:v>
      </x:c>
      <x:c r="S723" s="12">
        <x:v>238123.18265814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346034</x:v>
      </x:c>
      <x:c r="B724" s="1">
        <x:v>43203.6790917824</x:v>
      </x:c>
      <x:c r="C724" s="6">
        <x:v>12.0405635633333</x:v>
      </x:c>
      <x:c r="D724" s="14" t="s">
        <x:v>77</x:v>
      </x:c>
      <x:c r="E724" s="15">
        <x:v>43194.5239701389</x:v>
      </x:c>
      <x:c r="F724" t="s">
        <x:v>82</x:v>
      </x:c>
      <x:c r="G724" s="6">
        <x:v>171.097893443769</x:v>
      </x:c>
      <x:c r="H724" t="s">
        <x:v>83</x:v>
      </x:c>
      <x:c r="I724" s="6">
        <x:v>28.1202688152298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22.333</x:v>
      </x:c>
      <x:c r="R724" s="8">
        <x:v>100686.030512638</x:v>
      </x:c>
      <x:c r="S724" s="12">
        <x:v>238115.445046409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346039</x:v>
      </x:c>
      <x:c r="B725" s="1">
        <x:v>43203.679103206</x:v>
      </x:c>
      <x:c r="C725" s="6">
        <x:v>12.057014465</x:v>
      </x:c>
      <x:c r="D725" s="14" t="s">
        <x:v>77</x:v>
      </x:c>
      <x:c r="E725" s="15">
        <x:v>43194.5239701389</x:v>
      </x:c>
      <x:c r="F725" t="s">
        <x:v>82</x:v>
      </x:c>
      <x:c r="G725" s="6">
        <x:v>171.144356027033</x:v>
      </x:c>
      <x:c r="H725" t="s">
        <x:v>83</x:v>
      </x:c>
      <x:c r="I725" s="6">
        <x:v>28.1111835674419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22.333</x:v>
      </x:c>
      <x:c r="R725" s="8">
        <x:v>100693.370707806</x:v>
      </x:c>
      <x:c r="S725" s="12">
        <x:v>238115.325127049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346052</x:v>
      </x:c>
      <x:c r="B726" s="1">
        <x:v>43203.6791152431</x:v>
      </x:c>
      <x:c r="C726" s="6">
        <x:v>12.0743655016667</x:v>
      </x:c>
      <x:c r="D726" s="14" t="s">
        <x:v>77</x:v>
      </x:c>
      <x:c r="E726" s="15">
        <x:v>43194.5239701389</x:v>
      </x:c>
      <x:c r="F726" t="s">
        <x:v>82</x:v>
      </x:c>
      <x:c r="G726" s="6">
        <x:v>171.228365340857</x:v>
      </x:c>
      <x:c r="H726" t="s">
        <x:v>83</x:v>
      </x:c>
      <x:c r="I726" s="6">
        <x:v>28.1033876648567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22.33</x:v>
      </x:c>
      <x:c r="R726" s="8">
        <x:v>100692.203462859</x:v>
      </x:c>
      <x:c r="S726" s="12">
        <x:v>238121.137928063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346055</x:v>
      </x:c>
      <x:c r="B727" s="1">
        <x:v>43203.6791265393</x:v>
      </x:c>
      <x:c r="C727" s="6">
        <x:v>12.0906164166667</x:v>
      </x:c>
      <x:c r="D727" s="14" t="s">
        <x:v>77</x:v>
      </x:c>
      <x:c r="E727" s="15">
        <x:v>43194.5239701389</x:v>
      </x:c>
      <x:c r="F727" t="s">
        <x:v>82</x:v>
      </x:c>
      <x:c r="G727" s="6">
        <x:v>171.020075527583</x:v>
      </x:c>
      <x:c r="H727" t="s">
        <x:v>83</x:v>
      </x:c>
      <x:c r="I727" s="6">
        <x:v>28.1469849834166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22.329</x:v>
      </x:c>
      <x:c r="R727" s="8">
        <x:v>100693.121710279</x:v>
      </x:c>
      <x:c r="S727" s="12">
        <x:v>238116.045388766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346069</x:v>
      </x:c>
      <x:c r="B728" s="1">
        <x:v>43203.6791380787</x:v>
      </x:c>
      <x:c r="C728" s="6">
        <x:v>12.10726743</x:v>
      </x:c>
      <x:c r="D728" s="14" t="s">
        <x:v>77</x:v>
      </x:c>
      <x:c r="E728" s="15">
        <x:v>43194.5239701389</x:v>
      </x:c>
      <x:c r="F728" t="s">
        <x:v>82</x:v>
      </x:c>
      <x:c r="G728" s="6">
        <x:v>171.038803160955</x:v>
      </x:c>
      <x:c r="H728" t="s">
        <x:v>83</x:v>
      </x:c>
      <x:c r="I728" s="6">
        <x:v>28.1404483479764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</x:v>
      </x:c>
      <x:c r="R728" s="8">
        <x:v>100698.648534758</x:v>
      </x:c>
      <x:c r="S728" s="12">
        <x:v>238119.29420309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346075</x:v>
      </x:c>
      <x:c r="B729" s="1">
        <x:v>43203.679149537</x:v>
      </x:c>
      <x:c r="C729" s="6">
        <x:v>12.1237349883333</x:v>
      </x:c>
      <x:c r="D729" s="14" t="s">
        <x:v>77</x:v>
      </x:c>
      <x:c r="E729" s="15">
        <x:v>43194.5239701389</x:v>
      </x:c>
      <x:c r="F729" t="s">
        <x:v>82</x:v>
      </x:c>
      <x:c r="G729" s="6">
        <x:v>171.13208809014</x:v>
      </x:c>
      <x:c r="H729" t="s">
        <x:v>83</x:v>
      </x:c>
      <x:c r="I729" s="6">
        <x:v>28.1135823103427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22.333</x:v>
      </x:c>
      <x:c r="R729" s="8">
        <x:v>100684.364782745</x:v>
      </x:c>
      <x:c r="S729" s="12">
        <x:v>238113.096529835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346093</x:v>
      </x:c>
      <x:c r="B730" s="1">
        <x:v>43203.6791611111</x:v>
      </x:c>
      <x:c r="C730" s="6">
        <x:v>12.1404026833333</x:v>
      </x:c>
      <x:c r="D730" s="14" t="s">
        <x:v>77</x:v>
      </x:c>
      <x:c r="E730" s="15">
        <x:v>43194.5239701389</x:v>
      </x:c>
      <x:c r="F730" t="s">
        <x:v>82</x:v>
      </x:c>
      <x:c r="G730" s="6">
        <x:v>171.111162487303</x:v>
      </x:c>
      <x:c r="H730" t="s">
        <x:v>83</x:v>
      </x:c>
      <x:c r="I730" s="6">
        <x:v>28.1291741809914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22.329</x:v>
      </x:c>
      <x:c r="R730" s="8">
        <x:v>100687.908846436</x:v>
      </x:c>
      <x:c r="S730" s="12">
        <x:v>238121.252039841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346097</x:v>
      </x:c>
      <x:c r="B731" s="1">
        <x:v>43203.6791728009</x:v>
      </x:c>
      <x:c r="C731" s="6">
        <x:v>12.1572536466667</x:v>
      </x:c>
      <x:c r="D731" s="14" t="s">
        <x:v>77</x:v>
      </x:c>
      <x:c r="E731" s="15">
        <x:v>43194.5239701389</x:v>
      </x:c>
      <x:c r="F731" t="s">
        <x:v>82</x:v>
      </x:c>
      <x:c r="G731" s="6">
        <x:v>171.02322862659</x:v>
      </x:c>
      <x:c r="H731" t="s">
        <x:v>83</x:v>
      </x:c>
      <x:c r="I731" s="6">
        <x:v>28.1348712287236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22.333</x:v>
      </x:c>
      <x:c r="R731" s="8">
        <x:v>100693.838335051</x:v>
      </x:c>
      <x:c r="S731" s="12">
        <x:v>238115.686091893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346105</x:v>
      </x:c>
      <x:c r="B732" s="1">
        <x:v>43203.679184456</x:v>
      </x:c>
      <x:c r="C732" s="6">
        <x:v>12.1740212366667</x:v>
      </x:c>
      <x:c r="D732" s="14" t="s">
        <x:v>77</x:v>
      </x:c>
      <x:c r="E732" s="15">
        <x:v>43194.5239701389</x:v>
      </x:c>
      <x:c r="F732" t="s">
        <x:v>82</x:v>
      </x:c>
      <x:c r="G732" s="6">
        <x:v>171.065114597525</x:v>
      </x:c>
      <x:c r="H732" t="s">
        <x:v>83</x:v>
      </x:c>
      <x:c r="I732" s="6">
        <x:v>28.1439265560753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22.327</x:v>
      </x:c>
      <x:c r="R732" s="8">
        <x:v>100690.470559677</x:v>
      </x:c>
      <x:c r="S732" s="12">
        <x:v>238110.867134471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346122</x:v>
      </x:c>
      <x:c r="B733" s="1">
        <x:v>43203.6791956829</x:v>
      </x:c>
      <x:c r="C733" s="6">
        <x:v>12.1901722233333</x:v>
      </x:c>
      <x:c r="D733" s="14" t="s">
        <x:v>77</x:v>
      </x:c>
      <x:c r="E733" s="15">
        <x:v>43194.5239701389</x:v>
      </x:c>
      <x:c r="F733" t="s">
        <x:v>82</x:v>
      </x:c>
      <x:c r="G733" s="6">
        <x:v>171.055155003767</x:v>
      </x:c>
      <x:c r="H733" t="s">
        <x:v>83</x:v>
      </x:c>
      <x:c r="I733" s="6">
        <x:v>28.1228774552778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22.335</x:v>
      </x:c>
      <x:c r="R733" s="8">
        <x:v>100682.3495079</x:v>
      </x:c>
      <x:c r="S733" s="12">
        <x:v>238116.085260947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346133</x:v>
      </x:c>
      <x:c r="B734" s="1">
        <x:v>43203.6792074421</x:v>
      </x:c>
      <x:c r="C734" s="6">
        <x:v>12.2071231616667</x:v>
      </x:c>
      <x:c r="D734" s="14" t="s">
        <x:v>77</x:v>
      </x:c>
      <x:c r="E734" s="15">
        <x:v>43194.5239701389</x:v>
      </x:c>
      <x:c r="F734" t="s">
        <x:v>82</x:v>
      </x:c>
      <x:c r="G734" s="6">
        <x:v>171.106497326918</x:v>
      </x:c>
      <x:c r="H734" t="s">
        <x:v>83</x:v>
      </x:c>
      <x:c r="I734" s="6">
        <x:v>28.1157111961029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22.334</x:v>
      </x:c>
      <x:c r="R734" s="8">
        <x:v>100689.784422329</x:v>
      </x:c>
      <x:c r="S734" s="12">
        <x:v>238114.807005484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346140</x:v>
      </x:c>
      <x:c r="B735" s="1">
        <x:v>43203.679218831</x:v>
      </x:c>
      <x:c r="C735" s="6">
        <x:v>12.2235074733333</x:v>
      </x:c>
      <x:c r="D735" s="14" t="s">
        <x:v>77</x:v>
      </x:c>
      <x:c r="E735" s="15">
        <x:v>43194.5239701389</x:v>
      </x:c>
      <x:c r="F735" t="s">
        <x:v>82</x:v>
      </x:c>
      <x:c r="G735" s="6">
        <x:v>171.078574150555</x:v>
      </x:c>
      <x:c r="H735" t="s">
        <x:v>83</x:v>
      </x:c>
      <x:c r="I735" s="6">
        <x:v>28.1240468463029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22.333</x:v>
      </x:c>
      <x:c r="R735" s="8">
        <x:v>100690.50242761</x:v>
      </x:c>
      <x:c r="S735" s="12">
        <x:v>238121.984557403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346154</x:v>
      </x:c>
      <x:c r="B736" s="1">
        <x:v>43203.679230787</x:v>
      </x:c>
      <x:c r="C736" s="6">
        <x:v>12.2407418416667</x:v>
      </x:c>
      <x:c r="D736" s="14" t="s">
        <x:v>77</x:v>
      </x:c>
      <x:c r="E736" s="15">
        <x:v>43194.5239701389</x:v>
      </x:c>
      <x:c r="F736" t="s">
        <x:v>82</x:v>
      </x:c>
      <x:c r="G736" s="6">
        <x:v>171.03805767374</x:v>
      </x:c>
      <x:c r="H736" t="s">
        <x:v>83</x:v>
      </x:c>
      <x:c r="I736" s="6">
        <x:v>28.137719756216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22.331</x:v>
      </x:c>
      <x:c r="R736" s="8">
        <x:v>100688.202204137</x:v>
      </x:c>
      <x:c r="S736" s="12">
        <x:v>238112.960131002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346162</x:v>
      </x:c>
      <x:c r="B737" s="1">
        <x:v>43203.6792421296</x:v>
      </x:c>
      <x:c r="C737" s="6">
        <x:v>12.2570927666667</x:v>
      </x:c>
      <x:c r="D737" s="14" t="s">
        <x:v>77</x:v>
      </x:c>
      <x:c r="E737" s="15">
        <x:v>43194.5239701389</x:v>
      </x:c>
      <x:c r="F737" t="s">
        <x:v>82</x:v>
      </x:c>
      <x:c r="G737" s="6">
        <x:v>171.093851713872</x:v>
      </x:c>
      <x:c r="H737" t="s">
        <x:v>83</x:v>
      </x:c>
      <x:c r="I737" s="6">
        <x:v>28.1296839164474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22.33</x:v>
      </x:c>
      <x:c r="R737" s="8">
        <x:v>100688.886297723</x:v>
      </x:c>
      <x:c r="S737" s="12">
        <x:v>238116.987650072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346169</x:v>
      </x:c>
      <x:c r="B738" s="1">
        <x:v>43203.6792540856</x:v>
      </x:c>
      <x:c r="C738" s="6">
        <x:v>12.2742937483333</x:v>
      </x:c>
      <x:c r="D738" s="14" t="s">
        <x:v>77</x:v>
      </x:c>
      <x:c r="E738" s="15">
        <x:v>43194.5239701389</x:v>
      </x:c>
      <x:c r="F738" t="s">
        <x:v>82</x:v>
      </x:c>
      <x:c r="G738" s="6">
        <x:v>171.033632456088</x:v>
      </x:c>
      <x:c r="H738" t="s">
        <x:v>83</x:v>
      </x:c>
      <x:c r="I738" s="6">
        <x:v>28.13571079447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22.332</x:v>
      </x:c>
      <x:c r="R738" s="8">
        <x:v>100698.041526914</x:v>
      </x:c>
      <x:c r="S738" s="12">
        <x:v>238112.004236921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346179</x:v>
      </x:c>
      <x:c r="B739" s="1">
        <x:v>43203.6792657755</x:v>
      </x:c>
      <x:c r="C739" s="6">
        <x:v>12.2911447016667</x:v>
      </x:c>
      <x:c r="D739" s="14" t="s">
        <x:v>77</x:v>
      </x:c>
      <x:c r="E739" s="15">
        <x:v>43194.5239701389</x:v>
      </x:c>
      <x:c r="F739" t="s">
        <x:v>82</x:v>
      </x:c>
      <x:c r="G739" s="6">
        <x:v>171.07529679842</x:v>
      </x:c>
      <x:c r="H739" t="s">
        <x:v>83</x:v>
      </x:c>
      <x:c r="I739" s="6">
        <x:v>28.1333120357517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22.33</x:v>
      </x:c>
      <x:c r="R739" s="8">
        <x:v>100684.901003843</x:v>
      </x:c>
      <x:c r="S739" s="12">
        <x:v>238110.789297843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346193</x:v>
      </x:c>
      <x:c r="B740" s="1">
        <x:v>43203.6792769676</x:v>
      </x:c>
      <x:c r="C740" s="6">
        <x:v>12.3072456533333</x:v>
      </x:c>
      <x:c r="D740" s="14" t="s">
        <x:v>77</x:v>
      </x:c>
      <x:c r="E740" s="15">
        <x:v>43194.5239701389</x:v>
      </x:c>
      <x:c r="F740" t="s">
        <x:v>82</x:v>
      </x:c>
      <x:c r="G740" s="6">
        <x:v>171.060539133543</x:v>
      </x:c>
      <x:c r="H740" t="s">
        <x:v>83</x:v>
      </x:c>
      <x:c r="I740" s="6">
        <x:v>28.1189495037929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22.336</x:v>
      </x:c>
      <x:c r="R740" s="8">
        <x:v>100693.551498602</x:v>
      </x:c>
      <x:c r="S740" s="12">
        <x:v>238105.334855937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346201</x:v>
      </x:c>
      <x:c r="B741" s="1">
        <x:v>43203.6792883912</x:v>
      </x:c>
      <x:c r="C741" s="6">
        <x:v>12.3236966</x:v>
      </x:c>
      <x:c r="D741" s="14" t="s">
        <x:v>77</x:v>
      </x:c>
      <x:c r="E741" s="15">
        <x:v>43194.5239701389</x:v>
      </x:c>
      <x:c r="F741" t="s">
        <x:v>82</x:v>
      </x:c>
      <x:c r="G741" s="6">
        <x:v>171.161316221158</x:v>
      </x:c>
      <x:c r="H741" t="s">
        <x:v>83</x:v>
      </x:c>
      <x:c r="I741" s="6">
        <x:v>28.1193692846482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22.329</x:v>
      </x:c>
      <x:c r="R741" s="8">
        <x:v>100685.088168917</x:v>
      </x:c>
      <x:c r="S741" s="12">
        <x:v>238112.284866691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346214</x:v>
      </x:c>
      <x:c r="B742" s="1">
        <x:v>43203.6793001968</x:v>
      </x:c>
      <x:c r="C742" s="6">
        <x:v>12.3406975616667</x:v>
      </x:c>
      <x:c r="D742" s="14" t="s">
        <x:v>77</x:v>
      </x:c>
      <x:c r="E742" s="15">
        <x:v>43194.5239701389</x:v>
      </x:c>
      <x:c r="F742" t="s">
        <x:v>82</x:v>
      </x:c>
      <x:c r="G742" s="6">
        <x:v>171.077500887141</x:v>
      </x:c>
      <x:c r="H742" t="s">
        <x:v>83</x:v>
      </x:c>
      <x:c r="I742" s="6">
        <x:v>28.1242567370423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22.333</x:v>
      </x:c>
      <x:c r="R742" s="8">
        <x:v>100686.833950755</x:v>
      </x:c>
      <x:c r="S742" s="12">
        <x:v>238127.612456335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346216</x:v>
      </x:c>
      <x:c r="B743" s="1">
        <x:v>43203.679311956</x:v>
      </x:c>
      <x:c r="C743" s="6">
        <x:v>12.3576152416667</x:v>
      </x:c>
      <x:c r="D743" s="14" t="s">
        <x:v>77</x:v>
      </x:c>
      <x:c r="E743" s="15">
        <x:v>43194.5239701389</x:v>
      </x:c>
      <x:c r="F743" t="s">
        <x:v>82</x:v>
      </x:c>
      <x:c r="G743" s="6">
        <x:v>171.076274304328</x:v>
      </x:c>
      <x:c r="H743" t="s">
        <x:v>83</x:v>
      </x:c>
      <x:c r="I743" s="6">
        <x:v>28.1244966121899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22.333</x:v>
      </x:c>
      <x:c r="R743" s="8">
        <x:v>100689.550493987</x:v>
      </x:c>
      <x:c r="S743" s="12">
        <x:v>238117.380337694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346229</x:v>
      </x:c>
      <x:c r="B744" s="1">
        <x:v>43203.6793233449</x:v>
      </x:c>
      <x:c r="C744" s="6">
        <x:v>12.3740328116667</x:v>
      </x:c>
      <x:c r="D744" s="14" t="s">
        <x:v>77</x:v>
      </x:c>
      <x:c r="E744" s="15">
        <x:v>43194.5239701389</x:v>
      </x:c>
      <x:c r="F744" t="s">
        <x:v>82</x:v>
      </x:c>
      <x:c r="G744" s="6">
        <x:v>171.031260875727</x:v>
      </x:c>
      <x:c r="H744" t="s">
        <x:v>83</x:v>
      </x:c>
      <x:c r="I744" s="6">
        <x:v>28.124676518562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22.336</x:v>
      </x:c>
      <x:c r="R744" s="8">
        <x:v>100685.583260948</x:v>
      </x:c>
      <x:c r="S744" s="12">
        <x:v>238122.902857926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346242</x:v>
      </x:c>
      <x:c r="B745" s="1">
        <x:v>43203.6793348727</x:v>
      </x:c>
      <x:c r="C745" s="6">
        <x:v>12.3906337916667</x:v>
      </x:c>
      <x:c r="D745" s="14" t="s">
        <x:v>77</x:v>
      </x:c>
      <x:c r="E745" s="15">
        <x:v>43194.5239701389</x:v>
      </x:c>
      <x:c r="F745" t="s">
        <x:v>82</x:v>
      </x:c>
      <x:c r="G745" s="6">
        <x:v>171.074396290494</x:v>
      </x:c>
      <x:c r="H745" t="s">
        <x:v>83</x:v>
      </x:c>
      <x:c r="I745" s="6">
        <x:v>28.1306134342422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22.331</x:v>
      </x:c>
      <x:c r="R745" s="8">
        <x:v>100682.432232712</x:v>
      </x:c>
      <x:c r="S745" s="12">
        <x:v>238100.446464699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346251</x:v>
      </x:c>
      <x:c r="B746" s="1">
        <x:v>43203.6793461806</x:v>
      </x:c>
      <x:c r="C746" s="6">
        <x:v>12.4069014116667</x:v>
      </x:c>
      <x:c r="D746" s="14" t="s">
        <x:v>77</x:v>
      </x:c>
      <x:c r="E746" s="15">
        <x:v>43194.5239701389</x:v>
      </x:c>
      <x:c r="F746" t="s">
        <x:v>82</x:v>
      </x:c>
      <x:c r="G746" s="6">
        <x:v>170.988277971582</x:v>
      </x:c>
      <x:c r="H746" t="s">
        <x:v>83</x:v>
      </x:c>
      <x:c r="I746" s="6">
        <x:v>28.1417076987686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22.333</x:v>
      </x:c>
      <x:c r="R746" s="8">
        <x:v>100685.973594457</x:v>
      </x:c>
      <x:c r="S746" s="12">
        <x:v>238115.772379112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346257</x:v>
      </x:c>
      <x:c r="B747" s="1">
        <x:v>43203.6793579051</x:v>
      </x:c>
      <x:c r="C747" s="6">
        <x:v>12.4238023633333</x:v>
      </x:c>
      <x:c r="D747" s="14" t="s">
        <x:v>77</x:v>
      </x:c>
      <x:c r="E747" s="15">
        <x:v>43194.5239701389</x:v>
      </x:c>
      <x:c r="F747" t="s">
        <x:v>82</x:v>
      </x:c>
      <x:c r="G747" s="6">
        <x:v>171.071981297663</x:v>
      </x:c>
      <x:c r="H747" t="s">
        <x:v>83</x:v>
      </x:c>
      <x:c r="I747" s="6">
        <x:v>28.1253361753406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22.333</x:v>
      </x:c>
      <x:c r="R747" s="8">
        <x:v>100689.532863148</x:v>
      </x:c>
      <x:c r="S747" s="12">
        <x:v>238120.404931603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346265</x:v>
      </x:c>
      <x:c r="B748" s="1">
        <x:v>43203.6793692477</x:v>
      </x:c>
      <x:c r="C748" s="6">
        <x:v>12.4401200166667</x:v>
      </x:c>
      <x:c r="D748" s="14" t="s">
        <x:v>77</x:v>
      </x:c>
      <x:c r="E748" s="15">
        <x:v>43194.5239701389</x:v>
      </x:c>
      <x:c r="F748" t="s">
        <x:v>82</x:v>
      </x:c>
      <x:c r="G748" s="6">
        <x:v>171.037792407321</x:v>
      </x:c>
      <x:c r="H748" t="s">
        <x:v>83</x:v>
      </x:c>
      <x:c r="I748" s="6">
        <x:v>28.1320227036481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22.333</x:v>
      </x:c>
      <x:c r="R748" s="8">
        <x:v>100684.297082906</x:v>
      </x:c>
      <x:c r="S748" s="12">
        <x:v>238110.818469708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346280</x:v>
      </x:c>
      <x:c r="B749" s="1">
        <x:v>43203.6793812847</x:v>
      </x:c>
      <x:c r="C749" s="6">
        <x:v>12.4574710316667</x:v>
      </x:c>
      <x:c r="D749" s="14" t="s">
        <x:v>77</x:v>
      </x:c>
      <x:c r="E749" s="15">
        <x:v>43194.5239701389</x:v>
      </x:c>
      <x:c r="F749" t="s">
        <x:v>82</x:v>
      </x:c>
      <x:c r="G749" s="6">
        <x:v>170.956136907551</x:v>
      </x:c>
      <x:c r="H749" t="s">
        <x:v>83</x:v>
      </x:c>
      <x:c r="I749" s="6">
        <x:v>28.1422474206811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22.335</x:v>
      </x:c>
      <x:c r="R749" s="8">
        <x:v>100685.830343589</x:v>
      </x:c>
      <x:c r="S749" s="12">
        <x:v>238105.462224427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346287</x:v>
      </x:c>
      <x:c r="B750" s="1">
        <x:v>43203.6793926273</x:v>
      </x:c>
      <x:c r="C750" s="6">
        <x:v>12.4738219783333</x:v>
      </x:c>
      <x:c r="D750" s="14" t="s">
        <x:v>77</x:v>
      </x:c>
      <x:c r="E750" s="15">
        <x:v>43194.5239701389</x:v>
      </x:c>
      <x:c r="F750" t="s">
        <x:v>82</x:v>
      </x:c>
      <x:c r="G750" s="6">
        <x:v>171.005816800648</x:v>
      </x:c>
      <x:c r="H750" t="s">
        <x:v>83</x:v>
      </x:c>
      <x:c r="I750" s="6">
        <x:v>28.1296539320065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22.336</x:v>
      </x:c>
      <x:c r="R750" s="8">
        <x:v>100686.835837965</x:v>
      </x:c>
      <x:c r="S750" s="12">
        <x:v>238114.525577989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346300</x:v>
      </x:c>
      <x:c r="B751" s="1">
        <x:v>43203.6794045949</x:v>
      </x:c>
      <x:c r="C751" s="6">
        <x:v>12.491006245</x:v>
      </x:c>
      <x:c r="D751" s="14" t="s">
        <x:v>77</x:v>
      </x:c>
      <x:c r="E751" s="15">
        <x:v>43194.5239701389</x:v>
      </x:c>
      <x:c r="F751" t="s">
        <x:v>82</x:v>
      </x:c>
      <x:c r="G751" s="6">
        <x:v>171.006037530662</x:v>
      </x:c>
      <x:c r="H751" t="s">
        <x:v>83</x:v>
      </x:c>
      <x:c r="I751" s="6">
        <x:v>28.141108007856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22.332</x:v>
      </x:c>
      <x:c r="R751" s="8">
        <x:v>100687.609141582</x:v>
      </x:c>
      <x:c r="S751" s="12">
        <x:v>238101.235456051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346313</x:v>
      </x:c>
      <x:c r="B752" s="1">
        <x:v>43203.679415625</x:v>
      </x:c>
      <x:c r="C752" s="6">
        <x:v>12.50694054</x:v>
      </x:c>
      <x:c r="D752" s="14" t="s">
        <x:v>77</x:v>
      </x:c>
      <x:c r="E752" s="15">
        <x:v>43194.5239701389</x:v>
      </x:c>
      <x:c r="F752" t="s">
        <x:v>82</x:v>
      </x:c>
      <x:c r="G752" s="6">
        <x:v>171.130026827144</x:v>
      </x:c>
      <x:c r="H752" t="s">
        <x:v>83</x:v>
      </x:c>
      <x:c r="I752" s="6">
        <x:v>28.1254860973545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22.329</x:v>
      </x:c>
      <x:c r="R752" s="8">
        <x:v>100685.239364142</x:v>
      </x:c>
      <x:c r="S752" s="12">
        <x:v>238112.493517136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346317</x:v>
      </x:c>
      <x:c r="B753" s="1">
        <x:v>43203.6794273148</x:v>
      </x:c>
      <x:c r="C753" s="6">
        <x:v>12.523741505</x:v>
      </x:c>
      <x:c r="D753" s="14" t="s">
        <x:v>77</x:v>
      </x:c>
      <x:c r="E753" s="15">
        <x:v>43194.5239701389</x:v>
      </x:c>
      <x:c r="F753" t="s">
        <x:v>82</x:v>
      </x:c>
      <x:c r="G753" s="6">
        <x:v>171.041645125233</x:v>
      </x:c>
      <x:c r="H753" t="s">
        <x:v>83</x:v>
      </x:c>
      <x:c r="I753" s="6">
        <x:v>28.1283945857385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22.334</x:v>
      </x:c>
      <x:c r="R753" s="8">
        <x:v>100683.023993435</x:v>
      </x:c>
      <x:c r="S753" s="12">
        <x:v>238106.454287953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346329</x:v>
      </x:c>
      <x:c r="B754" s="1">
        <x:v>43203.6794388542</x:v>
      </x:c>
      <x:c r="C754" s="6">
        <x:v>12.5403424716667</x:v>
      </x:c>
      <x:c r="D754" s="14" t="s">
        <x:v>77</x:v>
      </x:c>
      <x:c r="E754" s="15">
        <x:v>43194.5239701389</x:v>
      </x:c>
      <x:c r="F754" t="s">
        <x:v>82</x:v>
      </x:c>
      <x:c r="G754" s="6">
        <x:v>171.07182797695</x:v>
      </x:c>
      <x:c r="H754" t="s">
        <x:v>83</x:v>
      </x:c>
      <x:c r="I754" s="6">
        <x:v>28.125366159743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22.333</x:v>
      </x:c>
      <x:c r="R754" s="8">
        <x:v>100688.29529119</x:v>
      </x:c>
      <x:c r="S754" s="12">
        <x:v>238111.374476238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346340</x:v>
      </x:c>
      <x:c r="B755" s="1">
        <x:v>43203.6794503472</x:v>
      </x:c>
      <x:c r="C755" s="6">
        <x:v>12.5569434166667</x:v>
      </x:c>
      <x:c r="D755" s="14" t="s">
        <x:v>77</x:v>
      </x:c>
      <x:c r="E755" s="15">
        <x:v>43194.5239701389</x:v>
      </x:c>
      <x:c r="F755" t="s">
        <x:v>82</x:v>
      </x:c>
      <x:c r="G755" s="6">
        <x:v>171.042746859479</x:v>
      </x:c>
      <x:c r="H755" t="s">
        <x:v>83</x:v>
      </x:c>
      <x:c r="I755" s="6">
        <x:v>28.1454257848154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22.328</x:v>
      </x:c>
      <x:c r="R755" s="8">
        <x:v>100686.169991461</x:v>
      </x:c>
      <x:c r="S755" s="12">
        <x:v>238112.677038678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346345</x:v>
      </x:c>
      <x:c r="B756" s="1">
        <x:v>43203.6794623495</x:v>
      </x:c>
      <x:c r="C756" s="6">
        <x:v>12.5741943966667</x:v>
      </x:c>
      <x:c r="D756" s="14" t="s">
        <x:v>77</x:v>
      </x:c>
      <x:c r="E756" s="15">
        <x:v>43194.5239701389</x:v>
      </x:c>
      <x:c r="F756" t="s">
        <x:v>82</x:v>
      </x:c>
      <x:c r="G756" s="6">
        <x:v>171.021981005832</x:v>
      </x:c>
      <x:c r="H756" t="s">
        <x:v>83</x:v>
      </x:c>
      <x:c r="I756" s="6">
        <x:v>28.137989616841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22.332</x:v>
      </x:c>
      <x:c r="R756" s="8">
        <x:v>100681.004759524</x:v>
      </x:c>
      <x:c r="S756" s="12">
        <x:v>238092.227466613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346355</x:v>
      </x:c>
      <x:c r="B757" s="1">
        <x:v>43203.6794735764</x:v>
      </x:c>
      <x:c r="C757" s="6">
        <x:v>12.590361995</x:v>
      </x:c>
      <x:c r="D757" s="14" t="s">
        <x:v>77</x:v>
      </x:c>
      <x:c r="E757" s="15">
        <x:v>43194.5239701389</x:v>
      </x:c>
      <x:c r="F757" t="s">
        <x:v>82</x:v>
      </x:c>
      <x:c r="G757" s="6">
        <x:v>171.078095425304</x:v>
      </x:c>
      <x:c r="H757" t="s">
        <x:v>83</x:v>
      </x:c>
      <x:c r="I757" s="6">
        <x:v>28.1270153022729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22.332</x:v>
      </x:c>
      <x:c r="R757" s="8">
        <x:v>100679.362797361</x:v>
      </x:c>
      <x:c r="S757" s="12">
        <x:v>238112.828481228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346365</x:v>
      </x:c>
      <x:c r="B758" s="1">
        <x:v>43203.6794853819</x:v>
      </x:c>
      <x:c r="C758" s="6">
        <x:v>12.6073296983333</x:v>
      </x:c>
      <x:c r="D758" s="14" t="s">
        <x:v>77</x:v>
      </x:c>
      <x:c r="E758" s="15">
        <x:v>43194.5239701389</x:v>
      </x:c>
      <x:c r="F758" t="s">
        <x:v>82</x:v>
      </x:c>
      <x:c r="G758" s="6">
        <x:v>171.045611102745</x:v>
      </x:c>
      <x:c r="H758" t="s">
        <x:v>83</x:v>
      </x:c>
      <x:c r="I758" s="6">
        <x:v>28.1304934964478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22.333</x:v>
      </x:c>
      <x:c r="R758" s="8">
        <x:v>100692.663840883</x:v>
      </x:c>
      <x:c r="S758" s="12">
        <x:v>238116.49966886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346376</x:v>
      </x:c>
      <x:c r="B759" s="1">
        <x:v>43203.6794969097</x:v>
      </x:c>
      <x:c r="C759" s="6">
        <x:v>12.62396396</x:v>
      </x:c>
      <x:c r="D759" s="14" t="s">
        <x:v>77</x:v>
      </x:c>
      <x:c r="E759" s="15">
        <x:v>43194.5239701389</x:v>
      </x:c>
      <x:c r="F759" t="s">
        <x:v>82</x:v>
      </x:c>
      <x:c r="G759" s="6">
        <x:v>171.092643655344</x:v>
      </x:c>
      <x:c r="H759" t="s">
        <x:v>83</x:v>
      </x:c>
      <x:c r="I759" s="6">
        <x:v>28.1270452866906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22.331</x:v>
      </x:c>
      <x:c r="R759" s="8">
        <x:v>100686.273002635</x:v>
      </x:c>
      <x:c r="S759" s="12">
        <x:v>238109.391262854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346391</x:v>
      </x:c>
      <x:c r="B760" s="1">
        <x:v>43203.6795084491</x:v>
      </x:c>
      <x:c r="C760" s="6">
        <x:v>12.640581585</x:v>
      </x:c>
      <x:c r="D760" s="14" t="s">
        <x:v>77</x:v>
      </x:c>
      <x:c r="E760" s="15">
        <x:v>43194.5239701389</x:v>
      </x:c>
      <x:c r="F760" t="s">
        <x:v>82</x:v>
      </x:c>
      <x:c r="G760" s="6">
        <x:v>171.080510479064</x:v>
      </x:c>
      <x:c r="H760" t="s">
        <x:v>83</x:v>
      </x:c>
      <x:c r="I760" s="6">
        <x:v>28.1322925638151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22.33</x:v>
      </x:c>
      <x:c r="R760" s="8">
        <x:v>100683.079304379</x:v>
      </x:c>
      <x:c r="S760" s="12">
        <x:v>238112.826926755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346401</x:v>
      </x:c>
      <x:c r="B761" s="1">
        <x:v>43203.6795202546</x:v>
      </x:c>
      <x:c r="C761" s="6">
        <x:v>12.6575658883333</x:v>
      </x:c>
      <x:c r="D761" s="14" t="s">
        <x:v>77</x:v>
      </x:c>
      <x:c r="E761" s="15">
        <x:v>43194.5239701389</x:v>
      </x:c>
      <x:c r="F761" t="s">
        <x:v>82</x:v>
      </x:c>
      <x:c r="G761" s="6">
        <x:v>170.969515436395</x:v>
      </x:c>
      <x:c r="H761" t="s">
        <x:v>83</x:v>
      </x:c>
      <x:c r="I761" s="6">
        <x:v>28.1338817407918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22.337</x:v>
      </x:c>
      <x:c r="R761" s="8">
        <x:v>100683.764078706</x:v>
      </x:c>
      <x:c r="S761" s="12">
        <x:v>238111.142748706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346411</x:v>
      </x:c>
      <x:c r="B762" s="1">
        <x:v>43203.6795314815</x:v>
      </x:c>
      <x:c r="C762" s="6">
        <x:v>12.6737501683333</x:v>
      </x:c>
      <x:c r="D762" s="14" t="s">
        <x:v>77</x:v>
      </x:c>
      <x:c r="E762" s="15">
        <x:v>43194.5239701389</x:v>
      </x:c>
      <x:c r="F762" t="s">
        <x:v>82</x:v>
      </x:c>
      <x:c r="G762" s="6">
        <x:v>171.083136508673</x:v>
      </x:c>
      <x:c r="H762" t="s">
        <x:v>83</x:v>
      </x:c>
      <x:c r="I762" s="6">
        <x:v>28.1289043210763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22.331</x:v>
      </x:c>
      <x:c r="R762" s="8">
        <x:v>100680.312244775</x:v>
      </x:c>
      <x:c r="S762" s="12">
        <x:v>238106.876957559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346416</x:v>
      </x:c>
      <x:c r="B763" s="1">
        <x:v>43203.6795433218</x:v>
      </x:c>
      <x:c r="C763" s="6">
        <x:v>12.690801165</x:v>
      </x:c>
      <x:c r="D763" s="14" t="s">
        <x:v>77</x:v>
      </x:c>
      <x:c r="E763" s="15">
        <x:v>43194.5239701389</x:v>
      </x:c>
      <x:c r="F763" t="s">
        <x:v>82</x:v>
      </x:c>
      <x:c r="G763" s="6">
        <x:v>171.107193446578</x:v>
      </x:c>
      <x:c r="H763" t="s">
        <x:v>83</x:v>
      </x:c>
      <x:c r="I763" s="6">
        <x:v>28.1270752711075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22.33</x:v>
      </x:c>
      <x:c r="R763" s="8">
        <x:v>100673.443501068</x:v>
      </x:c>
      <x:c r="S763" s="12">
        <x:v>238108.534197271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346432</x:v>
      </x:c>
      <x:c r="B764" s="1">
        <x:v>43203.6795545949</x:v>
      </x:c>
      <x:c r="C764" s="6">
        <x:v>12.7070187966667</x:v>
      </x:c>
      <x:c r="D764" s="14" t="s">
        <x:v>77</x:v>
      </x:c>
      <x:c r="E764" s="15">
        <x:v>43194.5239701389</x:v>
      </x:c>
      <x:c r="F764" t="s">
        <x:v>82</x:v>
      </x:c>
      <x:c r="G764" s="6">
        <x:v>171.007920501697</x:v>
      </x:c>
      <x:c r="H764" t="s">
        <x:v>83</x:v>
      </x:c>
      <x:c r="I764" s="6">
        <x:v>28.1349911666744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22.334</x:v>
      </x:c>
      <x:c r="R764" s="8">
        <x:v>100692.873422388</x:v>
      </x:c>
      <x:c r="S764" s="12">
        <x:v>238113.347528262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346442</x:v>
      </x:c>
      <x:c r="B765" s="1">
        <x:v>43203.679566169</x:v>
      </x:c>
      <x:c r="C765" s="6">
        <x:v>12.723719785</x:v>
      </x:c>
      <x:c r="D765" s="14" t="s">
        <x:v>77</x:v>
      </x:c>
      <x:c r="E765" s="15">
        <x:v>43194.5239701389</x:v>
      </x:c>
      <x:c r="F765" t="s">
        <x:v>82</x:v>
      </x:c>
      <x:c r="G765" s="6">
        <x:v>170.958634867429</x:v>
      </x:c>
      <x:c r="H765" t="s">
        <x:v>83</x:v>
      </x:c>
      <x:c r="I765" s="6">
        <x:v>28.1360106394304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22.337</x:v>
      </x:c>
      <x:c r="R765" s="8">
        <x:v>100681.521482633</x:v>
      </x:c>
      <x:c r="S765" s="12">
        <x:v>238109.115457185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346453</x:v>
      </x:c>
      <x:c r="B766" s="1">
        <x:v>43203.679577662</x:v>
      </x:c>
      <x:c r="C766" s="6">
        <x:v>12.7402373783333</x:v>
      </x:c>
      <x:c r="D766" s="14" t="s">
        <x:v>77</x:v>
      </x:c>
      <x:c r="E766" s="15">
        <x:v>43194.5239701389</x:v>
      </x:c>
      <x:c r="F766" t="s">
        <x:v>82</x:v>
      </x:c>
      <x:c r="G766" s="6">
        <x:v>170.912817510724</x:v>
      </x:c>
      <x:c r="H766" t="s">
        <x:v>83</x:v>
      </x:c>
      <x:c r="I766" s="6">
        <x:v>28.1449760161236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22.337</x:v>
      </x:c>
      <x:c r="R766" s="8">
        <x:v>100684.910090279</x:v>
      </x:c>
      <x:c r="S766" s="12">
        <x:v>238104.039668781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346458</x:v>
      </x:c>
      <x:c r="B767" s="1">
        <x:v>43203.6795893171</x:v>
      </x:c>
      <x:c r="C767" s="6">
        <x:v>12.75705499</x:v>
      </x:c>
      <x:c r="D767" s="14" t="s">
        <x:v>77</x:v>
      </x:c>
      <x:c r="E767" s="15">
        <x:v>43194.5239701389</x:v>
      </x:c>
      <x:c r="F767" t="s">
        <x:v>82</x:v>
      </x:c>
      <x:c r="G767" s="6">
        <x:v>170.996533104399</x:v>
      </x:c>
      <x:c r="H767" t="s">
        <x:v>83</x:v>
      </x:c>
      <x:c r="I767" s="6">
        <x:v>28.1429670500324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22.332</x:v>
      </x:c>
      <x:c r="R767" s="8">
        <x:v>100687.589672698</x:v>
      </x:c>
      <x:c r="S767" s="12">
        <x:v>238112.273946568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346472</x:v>
      </x:c>
      <x:c r="B768" s="1">
        <x:v>43203.6796009606</x:v>
      </x:c>
      <x:c r="C768" s="6">
        <x:v>12.773805955</x:v>
      </x:c>
      <x:c r="D768" s="14" t="s">
        <x:v>77</x:v>
      </x:c>
      <x:c r="E768" s="15">
        <x:v>43194.5239701389</x:v>
      </x:c>
      <x:c r="F768" t="s">
        <x:v>82</x:v>
      </x:c>
      <x:c r="G768" s="6">
        <x:v>171.020204308189</x:v>
      </x:c>
      <x:c r="H768" t="s">
        <x:v>83</x:v>
      </x:c>
      <x:c r="I768" s="6">
        <x:v>28.1297139008884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22.335</x:v>
      </x:c>
      <x:c r="R768" s="8">
        <x:v>100683.807342093</x:v>
      </x:c>
      <x:c r="S768" s="12">
        <x:v>238113.953945529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346478</x:v>
      </x:c>
      <x:c r="B769" s="1">
        <x:v>43203.679612581</x:v>
      </x:c>
      <x:c r="C769" s="6">
        <x:v>12.79050698</x:v>
      </x:c>
      <x:c r="D769" s="14" t="s">
        <x:v>77</x:v>
      </x:c>
      <x:c r="E769" s="15">
        <x:v>43194.5239701389</x:v>
      </x:c>
      <x:c r="F769" t="s">
        <x:v>82</x:v>
      </x:c>
      <x:c r="G769" s="6">
        <x:v>170.907632571549</x:v>
      </x:c>
      <x:c r="H769" t="s">
        <x:v>83</x:v>
      </x:c>
      <x:c r="I769" s="6">
        <x:v>28.1431169728339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22.338</x:v>
      </x:c>
      <x:c r="R769" s="8">
        <x:v>100681.174250338</x:v>
      </x:c>
      <x:c r="S769" s="12">
        <x:v>238097.61540166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346489</x:v>
      </x:c>
      <x:c r="B770" s="1">
        <x:v>43203.6796241551</x:v>
      </x:c>
      <x:c r="C770" s="6">
        <x:v>12.8072245933333</x:v>
      </x:c>
      <x:c r="D770" s="14" t="s">
        <x:v>77</x:v>
      </x:c>
      <x:c r="E770" s="15">
        <x:v>43194.5239701389</x:v>
      </x:c>
      <x:c r="F770" t="s">
        <x:v>82</x:v>
      </x:c>
      <x:c r="G770" s="6">
        <x:v>170.904058601754</x:v>
      </x:c>
      <x:c r="H770" t="s">
        <x:v>83</x:v>
      </x:c>
      <x:c r="I770" s="6">
        <x:v>28.1495636596155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22.336</x:v>
      </x:c>
      <x:c r="R770" s="8">
        <x:v>100685.308183803</x:v>
      </x:c>
      <x:c r="S770" s="12">
        <x:v>238111.733076904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346504</x:v>
      </x:c>
      <x:c r="B771" s="1">
        <x:v>43203.6796356482</x:v>
      </x:c>
      <x:c r="C771" s="6">
        <x:v>12.82374222</x:v>
      </x:c>
      <x:c r="D771" s="14" t="s">
        <x:v>77</x:v>
      </x:c>
      <x:c r="E771" s="15">
        <x:v>43194.5239701389</x:v>
      </x:c>
      <x:c r="F771" t="s">
        <x:v>82</x:v>
      </x:c>
      <x:c r="G771" s="6">
        <x:v>171.023003613591</x:v>
      </x:c>
      <x:c r="H771" t="s">
        <x:v>83</x:v>
      </x:c>
      <x:c r="I771" s="6">
        <x:v>28.1234171741617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22.337</x:v>
      </x:c>
      <x:c r="R771" s="8">
        <x:v>100667.978845036</x:v>
      </x:c>
      <x:c r="S771" s="12">
        <x:v>238105.707326228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346512</x:v>
      </x:c>
      <x:c r="B772" s="1">
        <x:v>43203.6796476505</x:v>
      </x:c>
      <x:c r="C772" s="6">
        <x:v>12.8410098716667</x:v>
      </x:c>
      <x:c r="D772" s="14" t="s">
        <x:v>77</x:v>
      </x:c>
      <x:c r="E772" s="15">
        <x:v>43194.5239701389</x:v>
      </x:c>
      <x:c r="F772" t="s">
        <x:v>82</x:v>
      </x:c>
      <x:c r="G772" s="6">
        <x:v>171.014706693162</x:v>
      </x:c>
      <x:c r="H772" t="s">
        <x:v>83</x:v>
      </x:c>
      <x:c r="I772" s="6">
        <x:v>28.1279148349035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22.336</x:v>
      </x:c>
      <x:c r="R772" s="8">
        <x:v>100690.348019261</x:v>
      </x:c>
      <x:c r="S772" s="12">
        <x:v>238104.139908088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346515</x:v>
      </x:c>
      <x:c r="B773" s="1">
        <x:v>43203.6796588773</x:v>
      </x:c>
      <x:c r="C773" s="6">
        <x:v>12.8571941633333</x:v>
      </x:c>
      <x:c r="D773" s="14" t="s">
        <x:v>77</x:v>
      </x:c>
      <x:c r="E773" s="15">
        <x:v>43194.5239701389</x:v>
      </x:c>
      <x:c r="F773" t="s">
        <x:v>82</x:v>
      </x:c>
      <x:c r="G773" s="6">
        <x:v>170.999664704962</x:v>
      </x:c>
      <x:c r="H773" t="s">
        <x:v>83</x:v>
      </x:c>
      <x:c r="I773" s="6">
        <x:v>28.1337318184037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22.335</x:v>
      </x:c>
      <x:c r="R773" s="8">
        <x:v>100677.533260214</x:v>
      </x:c>
      <x:c r="S773" s="12">
        <x:v>238112.854289958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346529</x:v>
      </x:c>
      <x:c r="B774" s="1">
        <x:v>43203.6796705671</x:v>
      </x:c>
      <x:c r="C774" s="6">
        <x:v>12.874011775</x:v>
      </x:c>
      <x:c r="D774" s="14" t="s">
        <x:v>77</x:v>
      </x:c>
      <x:c r="E774" s="15">
        <x:v>43194.5239701389</x:v>
      </x:c>
      <x:c r="F774" t="s">
        <x:v>82</x:v>
      </x:c>
      <x:c r="G774" s="6">
        <x:v>170.948497629747</x:v>
      </x:c>
      <x:c r="H774" t="s">
        <x:v>83</x:v>
      </x:c>
      <x:c r="I774" s="6">
        <x:v>28.1408681315215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22.336</x:v>
      </x:c>
      <x:c r="R774" s="8">
        <x:v>100690.684733737</x:v>
      </x:c>
      <x:c r="S774" s="12">
        <x:v>238112.075210813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346537</x:v>
      </x:c>
      <x:c r="B775" s="1">
        <x:v>43203.6796820949</x:v>
      </x:c>
      <x:c r="C775" s="6">
        <x:v>12.8906461183333</x:v>
      </x:c>
      <x:c r="D775" s="14" t="s">
        <x:v>77</x:v>
      </x:c>
      <x:c r="E775" s="15">
        <x:v>43194.5239701389</x:v>
      </x:c>
      <x:c r="F775" t="s">
        <x:v>82</x:v>
      </x:c>
      <x:c r="G775" s="6">
        <x:v>170.950489853271</x:v>
      </x:c>
      <x:c r="H775" t="s">
        <x:v>83</x:v>
      </x:c>
      <x:c r="I775" s="6">
        <x:v>28.1404783325138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22.336</x:v>
      </x:c>
      <x:c r="R775" s="8">
        <x:v>100681.48630896</x:v>
      </x:c>
      <x:c r="S775" s="12">
        <x:v>238101.580312994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346548</x:v>
      </x:c>
      <x:c r="B776" s="1">
        <x:v>43203.679693831</x:v>
      </x:c>
      <x:c r="C776" s="6">
        <x:v>12.907513695</x:v>
      </x:c>
      <x:c r="D776" s="14" t="s">
        <x:v>77</x:v>
      </x:c>
      <x:c r="E776" s="15">
        <x:v>43194.5239701389</x:v>
      </x:c>
      <x:c r="F776" t="s">
        <x:v>82</x:v>
      </x:c>
      <x:c r="G776" s="6">
        <x:v>171.00410974291</x:v>
      </x:c>
      <x:c r="H776" t="s">
        <x:v>83</x:v>
      </x:c>
      <x:c r="I776" s="6">
        <x:v>28.1328622686824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22.335</x:v>
      </x:c>
      <x:c r="R776" s="8">
        <x:v>100686.929409251</x:v>
      </x:c>
      <x:c r="S776" s="12">
        <x:v>238113.408174393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346555</x:v>
      </x:c>
      <x:c r="B777" s="1">
        <x:v>43203.6797050926</x:v>
      </x:c>
      <x:c r="C777" s="6">
        <x:v>12.9237479616667</x:v>
      </x:c>
      <x:c r="D777" s="14" t="s">
        <x:v>77</x:v>
      </x:c>
      <x:c r="E777" s="15">
        <x:v>43194.5239701389</x:v>
      </x:c>
      <x:c r="F777" t="s">
        <x:v>82</x:v>
      </x:c>
      <x:c r="G777" s="6">
        <x:v>170.919277216157</x:v>
      </x:c>
      <x:c r="H777" t="s">
        <x:v>83</x:v>
      </x:c>
      <x:c r="I777" s="6">
        <x:v>28.1408381469805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22.338</x:v>
      </x:c>
      <x:c r="R777" s="8">
        <x:v>100680.156584794</x:v>
      </x:c>
      <x:c r="S777" s="12">
        <x:v>238102.774493393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346571</x:v>
      </x:c>
      <x:c r="B778" s="1">
        <x:v>43203.6797167477</x:v>
      </x:c>
      <x:c r="C778" s="6">
        <x:v>12.9404989383333</x:v>
      </x:c>
      <x:c r="D778" s="14" t="s">
        <x:v>77</x:v>
      </x:c>
      <x:c r="E778" s="15">
        <x:v>43194.5239701389</x:v>
      </x:c>
      <x:c r="F778" t="s">
        <x:v>82</x:v>
      </x:c>
      <x:c r="G778" s="6">
        <x:v>171.014184050752</x:v>
      </x:c>
      <x:c r="H778" t="s">
        <x:v>83</x:v>
      </x:c>
      <x:c r="I778" s="6">
        <x:v>28.1366403139345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22.333</x:v>
      </x:c>
      <x:c r="R778" s="8">
        <x:v>100685.31107232</x:v>
      </x:c>
      <x:c r="S778" s="12">
        <x:v>238106.895500117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346579</x:v>
      </x:c>
      <x:c r="B779" s="1">
        <x:v>43203.6797282407</x:v>
      </x:c>
      <x:c r="C779" s="6">
        <x:v>12.9570832366667</x:v>
      </x:c>
      <x:c r="D779" s="14" t="s">
        <x:v>77</x:v>
      </x:c>
      <x:c r="E779" s="15">
        <x:v>43194.5239701389</x:v>
      </x:c>
      <x:c r="F779" t="s">
        <x:v>82</x:v>
      </x:c>
      <x:c r="G779" s="6">
        <x:v>170.976804692518</x:v>
      </x:c>
      <x:c r="H779" t="s">
        <x:v>83</x:v>
      </x:c>
      <x:c r="I779" s="6">
        <x:v>28.1410780233136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22.334</x:v>
      </x:c>
      <x:c r="R779" s="8">
        <x:v>100689.733605197</x:v>
      </x:c>
      <x:c r="S779" s="12">
        <x:v>238101.866518409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346591</x:v>
      </x:c>
      <x:c r="B780" s="1">
        <x:v>43203.6797407407</x:v>
      </x:c>
      <x:c r="C780" s="6">
        <x:v>12.975067605</x:v>
      </x:c>
      <x:c r="D780" s="14" t="s">
        <x:v>77</x:v>
      </x:c>
      <x:c r="E780" s="15">
        <x:v>43194.5239701389</x:v>
      </x:c>
      <x:c r="F780" t="s">
        <x:v>82</x:v>
      </x:c>
      <x:c r="G780" s="6">
        <x:v>171.016351359337</x:v>
      </x:c>
      <x:c r="H780" t="s">
        <x:v>83</x:v>
      </x:c>
      <x:c r="I780" s="6">
        <x:v>28.1333420202245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22.334</x:v>
      </x:c>
      <x:c r="R780" s="8">
        <x:v>100686.745258335</x:v>
      </x:c>
      <x:c r="S780" s="12">
        <x:v>238103.587431135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346602</x:v>
      </x:c>
      <x:c r="B781" s="1">
        <x:v>43203.6797515393</x:v>
      </x:c>
      <x:c r="C781" s="6">
        <x:v>12.990618565</x:v>
      </x:c>
      <x:c r="D781" s="14" t="s">
        <x:v>77</x:v>
      </x:c>
      <x:c r="E781" s="15">
        <x:v>43194.5239701389</x:v>
      </x:c>
      <x:c r="F781" t="s">
        <x:v>82</x:v>
      </x:c>
      <x:c r="G781" s="6">
        <x:v>170.908140612364</x:v>
      </x:c>
      <x:c r="H781" t="s">
        <x:v>83</x:v>
      </x:c>
      <x:c r="I781" s="6">
        <x:v>28.1372699885569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22.34</x:v>
      </x:c>
      <x:c r="R781" s="8">
        <x:v>100682.847724067</x:v>
      </x:c>
      <x:c r="S781" s="12">
        <x:v>238105.84991758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346610</x:v>
      </x:c>
      <x:c r="B782" s="1">
        <x:v>43203.6797628819</x:v>
      </x:c>
      <x:c r="C782" s="6">
        <x:v>13.0069695016667</x:v>
      </x:c>
      <x:c r="D782" s="14" t="s">
        <x:v>77</x:v>
      </x:c>
      <x:c r="E782" s="15">
        <x:v>43194.5239701389</x:v>
      </x:c>
      <x:c r="F782" t="s">
        <x:v>82</x:v>
      </x:c>
      <x:c r="G782" s="6">
        <x:v>171.013919677406</x:v>
      </x:c>
      <x:c r="H782" t="s">
        <x:v>83</x:v>
      </x:c>
      <x:c r="I782" s="6">
        <x:v>28.1309432631992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22.335</x:v>
      </x:c>
      <x:c r="R782" s="8">
        <x:v>100680.120153094</x:v>
      </x:c>
      <x:c r="S782" s="12">
        <x:v>238102.687680872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346617</x:v>
      </x:c>
      <x:c r="B783" s="1">
        <x:v>43203.6797745023</x:v>
      </x:c>
      <x:c r="C783" s="6">
        <x:v>13.0236704333333</x:v>
      </x:c>
      <x:c r="D783" s="14" t="s">
        <x:v>77</x:v>
      </x:c>
      <x:c r="E783" s="15">
        <x:v>43194.5239701389</x:v>
      </x:c>
      <x:c r="F783" t="s">
        <x:v>82</x:v>
      </x:c>
      <x:c r="G783" s="6">
        <x:v>171.001789093694</x:v>
      </x:c>
      <x:c r="H783" t="s">
        <x:v>83</x:v>
      </x:c>
      <x:c r="I783" s="6">
        <x:v>28.1361905464196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22.334</x:v>
      </x:c>
      <x:c r="R783" s="8">
        <x:v>100693.72170778</x:v>
      </x:c>
      <x:c r="S783" s="12">
        <x:v>238096.543377472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346632</x:v>
      </x:c>
      <x:c r="B784" s="1">
        <x:v>43203.6797864583</x:v>
      </x:c>
      <x:c r="C784" s="6">
        <x:v>13.0409047666667</x:v>
      </x:c>
      <x:c r="D784" s="14" t="s">
        <x:v>77</x:v>
      </x:c>
      <x:c r="E784" s="15">
        <x:v>43194.5239701389</x:v>
      </x:c>
      <x:c r="F784" t="s">
        <x:v>82</x:v>
      </x:c>
      <x:c r="G784" s="6">
        <x:v>170.937286722392</x:v>
      </x:c>
      <x:c r="H784" t="s">
        <x:v>83</x:v>
      </x:c>
      <x:c r="I784" s="6">
        <x:v>28.1459355227403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22.335</x:v>
      </x:c>
      <x:c r="R784" s="8">
        <x:v>100678.418750967</x:v>
      </x:c>
      <x:c r="S784" s="12">
        <x:v>238105.845071251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346636</x:v>
      </x:c>
      <x:c r="B785" s="1">
        <x:v>43203.6797979977</x:v>
      </x:c>
      <x:c r="C785" s="6">
        <x:v>13.0575390633333</x:v>
      </x:c>
      <x:c r="D785" s="14" t="s">
        <x:v>77</x:v>
      </x:c>
      <x:c r="E785" s="15">
        <x:v>43194.5239701389</x:v>
      </x:c>
      <x:c r="F785" t="s">
        <x:v>82</x:v>
      </x:c>
      <x:c r="G785" s="6">
        <x:v>170.92209034467</x:v>
      </x:c>
      <x:c r="H785" t="s">
        <x:v>83</x:v>
      </x:c>
      <x:c r="I785" s="6">
        <x:v>28.1517825221163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22.334</x:v>
      </x:c>
      <x:c r="R785" s="8">
        <x:v>100686.349185359</x:v>
      </x:c>
      <x:c r="S785" s="12">
        <x:v>238098.186641474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346649</x:v>
      </x:c>
      <x:c r="B786" s="1">
        <x:v>43203.679809456</x:v>
      </x:c>
      <x:c r="C786" s="6">
        <x:v>13.07404001</x:v>
      </x:c>
      <x:c r="D786" s="14" t="s">
        <x:v>77</x:v>
      </x:c>
      <x:c r="E786" s="15">
        <x:v>43194.5239701389</x:v>
      </x:c>
      <x:c r="F786" t="s">
        <x:v>82</x:v>
      </x:c>
      <x:c r="G786" s="6">
        <x:v>170.942697730145</x:v>
      </x:c>
      <x:c r="H786" t="s">
        <x:v>83</x:v>
      </x:c>
      <x:c r="I786" s="6">
        <x:v>28.1391290286069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22.337</x:v>
      </x:c>
      <x:c r="R786" s="8">
        <x:v>100686.111834011</x:v>
      </x:c>
      <x:c r="S786" s="12">
        <x:v>238103.01500103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346657</x:v>
      </x:c>
      <x:c r="B787" s="1">
        <x:v>43203.6798211458</x:v>
      </x:c>
      <x:c r="C787" s="6">
        <x:v>13.0908743616667</x:v>
      </x:c>
      <x:c r="D787" s="14" t="s">
        <x:v>77</x:v>
      </x:c>
      <x:c r="E787" s="15">
        <x:v>43194.5239701389</x:v>
      </x:c>
      <x:c r="F787" t="s">
        <x:v>82</x:v>
      </x:c>
      <x:c r="G787" s="6">
        <x:v>170.930108397654</x:v>
      </x:c>
      <x:c r="H787" t="s">
        <x:v>83</x:v>
      </x:c>
      <x:c r="I787" s="6">
        <x:v>28.1444662783451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22.336</x:v>
      </x:c>
      <x:c r="R787" s="8">
        <x:v>100683.025815924</x:v>
      </x:c>
      <x:c r="S787" s="12">
        <x:v>238102.714263419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346671</x:v>
      </x:c>
      <x:c r="B788" s="1">
        <x:v>43203.6798325579</x:v>
      </x:c>
      <x:c r="C788" s="6">
        <x:v>13.1073085916667</x:v>
      </x:c>
      <x:c r="D788" s="14" t="s">
        <x:v>77</x:v>
      </x:c>
      <x:c r="E788" s="15">
        <x:v>43194.5239701389</x:v>
      </x:c>
      <x:c r="F788" t="s">
        <x:v>82</x:v>
      </x:c>
      <x:c r="G788" s="6">
        <x:v>170.90178544464</x:v>
      </x:c>
      <x:c r="H788" t="s">
        <x:v>83</x:v>
      </x:c>
      <x:c r="I788" s="6">
        <x:v>28.1471349063972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22.337</x:v>
      </x:c>
      <x:c r="R788" s="8">
        <x:v>100688.771651988</x:v>
      </x:c>
      <x:c r="S788" s="12">
        <x:v>238105.815804272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346677</x:v>
      </x:c>
      <x:c r="B789" s="1">
        <x:v>43203.6798443634</x:v>
      </x:c>
      <x:c r="C789" s="6">
        <x:v>13.1243095983333</x:v>
      </x:c>
      <x:c r="D789" s="14" t="s">
        <x:v>77</x:v>
      </x:c>
      <x:c r="E789" s="15">
        <x:v>43194.5239701389</x:v>
      </x:c>
      <x:c r="F789" t="s">
        <x:v>82</x:v>
      </x:c>
      <x:c r="G789" s="6">
        <x:v>170.919324621799</x:v>
      </x:c>
      <x:c r="H789" t="s">
        <x:v>83</x:v>
      </x:c>
      <x:c r="I789" s="6">
        <x:v>28.1350811201405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22.34</x:v>
      </x:c>
      <x:c r="R789" s="8">
        <x:v>100686.279516228</x:v>
      </x:c>
      <x:c r="S789" s="12">
        <x:v>238103.737941864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346685</x:v>
      </x:c>
      <x:c r="B790" s="1">
        <x:v>43203.6798553588</x:v>
      </x:c>
      <x:c r="C790" s="6">
        <x:v>13.1401604966667</x:v>
      </x:c>
      <x:c r="D790" s="14" t="s">
        <x:v>77</x:v>
      </x:c>
      <x:c r="E790" s="15">
        <x:v>43194.5239701389</x:v>
      </x:c>
      <x:c r="F790" t="s">
        <x:v>82</x:v>
      </x:c>
      <x:c r="G790" s="6">
        <x:v>171.040817439168</x:v>
      </x:c>
      <x:c r="H790" t="s">
        <x:v>83</x:v>
      </x:c>
      <x:c r="I790" s="6">
        <x:v>28.1371800350316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22.331</x:v>
      </x:c>
      <x:c r="R790" s="8">
        <x:v>100688.66947579</x:v>
      </x:c>
      <x:c r="S790" s="12">
        <x:v>238098.656392501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346700</x:v>
      </x:c>
      <x:c r="B791" s="1">
        <x:v>43203.6798669792</x:v>
      </x:c>
      <x:c r="C791" s="6">
        <x:v>13.1568614516667</x:v>
      </x:c>
      <x:c r="D791" s="14" t="s">
        <x:v>77</x:v>
      </x:c>
      <x:c r="E791" s="15">
        <x:v>43194.5239701389</x:v>
      </x:c>
      <x:c r="F791" t="s">
        <x:v>82</x:v>
      </x:c>
      <x:c r="G791" s="6">
        <x:v>170.962880304212</x:v>
      </x:c>
      <x:c r="H791" t="s">
        <x:v>83</x:v>
      </x:c>
      <x:c r="I791" s="6">
        <x:v>28.140928100604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22.335</x:v>
      </x:c>
      <x:c r="R791" s="8">
        <x:v>100678.919760204</x:v>
      </x:c>
      <x:c r="S791" s="12">
        <x:v>238101.575241252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346713</x:v>
      </x:c>
      <x:c r="B792" s="1">
        <x:v>43203.679878588</x:v>
      </x:c>
      <x:c r="C792" s="6">
        <x:v>13.1735957816667</x:v>
      </x:c>
      <x:c r="D792" s="14" t="s">
        <x:v>77</x:v>
      </x:c>
      <x:c r="E792" s="15">
        <x:v>43194.5239701389</x:v>
      </x:c>
      <x:c r="F792" t="s">
        <x:v>82</x:v>
      </x:c>
      <x:c r="G792" s="6">
        <x:v>171.001767293616</x:v>
      </x:c>
      <x:c r="H792" t="s">
        <x:v>83</x:v>
      </x:c>
      <x:c r="I792" s="6">
        <x:v>28.1390690595567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22.333</x:v>
      </x:c>
      <x:c r="R792" s="8">
        <x:v>100690.294707652</x:v>
      </x:c>
      <x:c r="S792" s="12">
        <x:v>238102.724613201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346719</x:v>
      </x:c>
      <x:c r="B793" s="1">
        <x:v>43203.6798905903</x:v>
      </x:c>
      <x:c r="C793" s="6">
        <x:v>13.1908301033333</x:v>
      </x:c>
      <x:c r="D793" s="14" t="s">
        <x:v>77</x:v>
      </x:c>
      <x:c r="E793" s="15">
        <x:v>43194.5239701389</x:v>
      </x:c>
      <x:c r="F793" t="s">
        <x:v>82</x:v>
      </x:c>
      <x:c r="G793" s="6">
        <x:v>170.976586648777</x:v>
      </x:c>
      <x:c r="H793" t="s">
        <x:v>83</x:v>
      </x:c>
      <x:c r="I793" s="6">
        <x:v>28.129623947566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22.338</x:v>
      </x:c>
      <x:c r="R793" s="8">
        <x:v>100688.526004551</x:v>
      </x:c>
      <x:c r="S793" s="12">
        <x:v>238113.02403195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346732</x:v>
      </x:c>
      <x:c r="B794" s="1">
        <x:v>43203.6799016551</x:v>
      </x:c>
      <x:c r="C794" s="6">
        <x:v>13.2068143516667</x:v>
      </x:c>
      <x:c r="D794" s="14" t="s">
        <x:v>77</x:v>
      </x:c>
      <x:c r="E794" s="15">
        <x:v>43194.5239701389</x:v>
      </x:c>
      <x:c r="F794" t="s">
        <x:v>82</x:v>
      </x:c>
      <x:c r="G794" s="6">
        <x:v>170.991059382551</x:v>
      </x:c>
      <x:c r="H794" t="s">
        <x:v>83</x:v>
      </x:c>
      <x:c r="I794" s="6">
        <x:v>28.1382894620051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22.334</x:v>
      </x:c>
      <x:c r="R794" s="8">
        <x:v>100678.770024091</x:v>
      </x:c>
      <x:c r="S794" s="12">
        <x:v>238101.749236436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346741</x:v>
      </x:c>
      <x:c r="B795" s="1">
        <x:v>43203.6799153935</x:v>
      </x:c>
      <x:c r="C795" s="6">
        <x:v>13.226582185</x:v>
      </x:c>
      <x:c r="D795" s="14" t="s">
        <x:v>77</x:v>
      </x:c>
      <x:c r="E795" s="15">
        <x:v>43194.5239701389</x:v>
      </x:c>
      <x:c r="F795" t="s">
        <x:v>82</x:v>
      </x:c>
      <x:c r="G795" s="6">
        <x:v>170.916849649178</x:v>
      </x:c>
      <x:c r="H795" t="s">
        <x:v>83</x:v>
      </x:c>
      <x:c r="I795" s="6">
        <x:v>28.138439384597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22.339</x:v>
      </x:c>
      <x:c r="R795" s="8">
        <x:v>100689.255824412</x:v>
      </x:c>
      <x:c r="S795" s="12">
        <x:v>238110.92434227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346747</x:v>
      </x:c>
      <x:c r="B796" s="1">
        <x:v>43203.6799253472</x:v>
      </x:c>
      <x:c r="C796" s="6">
        <x:v>13.2409163433333</x:v>
      </x:c>
      <x:c r="D796" s="14" t="s">
        <x:v>77</x:v>
      </x:c>
      <x:c r="E796" s="15">
        <x:v>43194.5239701389</x:v>
      </x:c>
      <x:c r="F796" t="s">
        <x:v>82</x:v>
      </x:c>
      <x:c r="G796" s="6">
        <x:v>171.057013352241</x:v>
      </x:c>
      <x:c r="H796" t="s">
        <x:v>83</x:v>
      </x:c>
      <x:c r="I796" s="6">
        <x:v>28.1196391437966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22.336</x:v>
      </x:c>
      <x:c r="R796" s="8">
        <x:v>100675.038472807</x:v>
      </x:c>
      <x:c r="S796" s="12">
        <x:v>238102.286931849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346758</x:v>
      </x:c>
      <x:c r="B797" s="1">
        <x:v>43203.6799364236</x:v>
      </x:c>
      <x:c r="C797" s="6">
        <x:v>13.2568672966667</x:v>
      </x:c>
      <x:c r="D797" s="14" t="s">
        <x:v>77</x:v>
      </x:c>
      <x:c r="E797" s="15">
        <x:v>43194.5239701389</x:v>
      </x:c>
      <x:c r="F797" t="s">
        <x:v>82</x:v>
      </x:c>
      <x:c r="G797" s="6">
        <x:v>170.908655486935</x:v>
      </x:c>
      <x:c r="H797" t="s">
        <x:v>83</x:v>
      </x:c>
      <x:c r="I797" s="6">
        <x:v>28.1486641211814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22.336</x:v>
      </x:c>
      <x:c r="R797" s="8">
        <x:v>100685.310067523</x:v>
      </x:c>
      <x:c r="S797" s="12">
        <x:v>238102.415529889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346772</x:v>
      </x:c>
      <x:c r="B798" s="1">
        <x:v>43203.6799484143</x:v>
      </x:c>
      <x:c r="C798" s="6">
        <x:v>13.2741349483333</x:v>
      </x:c>
      <x:c r="D798" s="14" t="s">
        <x:v>77</x:v>
      </x:c>
      <x:c r="E798" s="15">
        <x:v>43194.5239701389</x:v>
      </x:c>
      <x:c r="F798" t="s">
        <x:v>82</x:v>
      </x:c>
      <x:c r="G798" s="6">
        <x:v>171.002511665677</x:v>
      </x:c>
      <x:c r="H798" t="s">
        <x:v>83</x:v>
      </x:c>
      <x:c r="I798" s="6">
        <x:v>28.1417976524149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22.332</x:v>
      </x:c>
      <x:c r="R798" s="8">
        <x:v>100684.365290351</x:v>
      </x:c>
      <x:c r="S798" s="12">
        <x:v>238105.37183521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346776</x:v>
      </x:c>
      <x:c r="B799" s="1">
        <x:v>43203.6799600347</x:v>
      </x:c>
      <x:c r="C799" s="6">
        <x:v>13.2908859016667</x:v>
      </x:c>
      <x:c r="D799" s="14" t="s">
        <x:v>77</x:v>
      </x:c>
      <x:c r="E799" s="15">
        <x:v>43194.5239701389</x:v>
      </x:c>
      <x:c r="F799" t="s">
        <x:v>82</x:v>
      </x:c>
      <x:c r="G799" s="6">
        <x:v>170.98372433359</x:v>
      </x:c>
      <x:c r="H799" t="s">
        <x:v>83</x:v>
      </x:c>
      <x:c r="I799" s="6">
        <x:v>28.136850205462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22.335</x:v>
      </x:c>
      <x:c r="R799" s="8">
        <x:v>100692.147043919</x:v>
      </x:c>
      <x:c r="S799" s="12">
        <x:v>238100.573773463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346792</x:v>
      </x:c>
      <x:c r="B800" s="1">
        <x:v>43203.6799719097</x:v>
      </x:c>
      <x:c r="C800" s="6">
        <x:v>13.30795359</x:v>
      </x:c>
      <x:c r="D800" s="14" t="s">
        <x:v>77</x:v>
      </x:c>
      <x:c r="E800" s="15">
        <x:v>43194.5239701389</x:v>
      </x:c>
      <x:c r="F800" t="s">
        <x:v>82</x:v>
      </x:c>
      <x:c r="G800" s="6">
        <x:v>171.030167973766</x:v>
      </x:c>
      <x:c r="H800" t="s">
        <x:v>83</x:v>
      </x:c>
      <x:c r="I800" s="6">
        <x:v>28.1277649127819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22.335</x:v>
      </x:c>
      <x:c r="R800" s="8">
        <x:v>100678.483539982</x:v>
      </x:c>
      <x:c r="S800" s="12">
        <x:v>238101.269315599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346800</x:v>
      </x:c>
      <x:c r="B801" s="1">
        <x:v>43203.6799827546</x:v>
      </x:c>
      <x:c r="C801" s="6">
        <x:v>13.32358781</x:v>
      </x:c>
      <x:c r="D801" s="14" t="s">
        <x:v>77</x:v>
      </x:c>
      <x:c r="E801" s="15">
        <x:v>43194.5239701389</x:v>
      </x:c>
      <x:c r="F801" t="s">
        <x:v>82</x:v>
      </x:c>
      <x:c r="G801" s="6">
        <x:v>170.930462560528</x:v>
      </x:c>
      <x:c r="H801" t="s">
        <x:v>83</x:v>
      </x:c>
      <x:c r="I801" s="6">
        <x:v>28.1386492762372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22.338</x:v>
      </x:c>
      <x:c r="R801" s="8">
        <x:v>100681.116584837</x:v>
      </x:c>
      <x:c r="S801" s="12">
        <x:v>238103.669956106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346811</x:v>
      </x:c>
      <x:c r="B802" s="1">
        <x:v>43203.6799947106</x:v>
      </x:c>
      <x:c r="C802" s="6">
        <x:v>13.340822085</x:v>
      </x:c>
      <x:c r="D802" s="14" t="s">
        <x:v>77</x:v>
      </x:c>
      <x:c r="E802" s="15">
        <x:v>43194.5239701389</x:v>
      </x:c>
      <x:c r="F802" t="s">
        <x:v>82</x:v>
      </x:c>
      <x:c r="G802" s="6">
        <x:v>170.901274898253</x:v>
      </x:c>
      <x:c r="H802" t="s">
        <x:v>83</x:v>
      </x:c>
      <x:c r="I802" s="6">
        <x:v>28.1529819078637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22.335</x:v>
      </x:c>
      <x:c r="R802" s="8">
        <x:v>100681.413826564</x:v>
      </x:c>
      <x:c r="S802" s="12">
        <x:v>238095.212127416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346815</x:v>
      </x:c>
      <x:c r="B803" s="1">
        <x:v>43203.6800059375</x:v>
      </x:c>
      <x:c r="C803" s="6">
        <x:v>13.3569730483333</x:v>
      </x:c>
      <x:c r="D803" s="14" t="s">
        <x:v>77</x:v>
      </x:c>
      <x:c r="E803" s="15">
        <x:v>43194.5239701389</x:v>
      </x:c>
      <x:c r="F803" t="s">
        <x:v>82</x:v>
      </x:c>
      <x:c r="G803" s="6">
        <x:v>170.889195743146</x:v>
      </x:c>
      <x:c r="H803" t="s">
        <x:v>83</x:v>
      </x:c>
      <x:c r="I803" s="6">
        <x:v>28.1524721688688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22.336</x:v>
      </x:c>
      <x:c r="R803" s="8">
        <x:v>100681.308713338</x:v>
      </x:c>
      <x:c r="S803" s="12">
        <x:v>238097.504553505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346826</x:v>
      </x:c>
      <x:c r="B804" s="1">
        <x:v>43203.6800180208</x:v>
      </x:c>
      <x:c r="C804" s="6">
        <x:v>13.3743573916667</x:v>
      </x:c>
      <x:c r="D804" s="14" t="s">
        <x:v>77</x:v>
      </x:c>
      <x:c r="E804" s="15">
        <x:v>43194.5239701389</x:v>
      </x:c>
      <x:c r="F804" t="s">
        <x:v>82</x:v>
      </x:c>
      <x:c r="G804" s="6">
        <x:v>170.883859061791</x:v>
      </x:c>
      <x:c r="H804" t="s">
        <x:v>83</x:v>
      </x:c>
      <x:c r="I804" s="6">
        <x:v>28.1506431060543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22.337</x:v>
      </x:c>
      <x:c r="R804" s="8">
        <x:v>100687.971131338</x:v>
      </x:c>
      <x:c r="S804" s="12">
        <x:v>238089.055190963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346839</x:v>
      </x:c>
      <x:c r="B805" s="1">
        <x:v>43203.6800301736</x:v>
      </x:c>
      <x:c r="C805" s="6">
        <x:v>13.3918917216667</x:v>
      </x:c>
      <x:c r="D805" s="14" t="s">
        <x:v>77</x:v>
      </x:c>
      <x:c r="E805" s="15">
        <x:v>43194.5239701389</x:v>
      </x:c>
      <x:c r="F805" t="s">
        <x:v>82</x:v>
      </x:c>
      <x:c r="G805" s="6">
        <x:v>170.889221560939</x:v>
      </x:c>
      <x:c r="H805" t="s">
        <x:v>83</x:v>
      </x:c>
      <x:c r="I805" s="6">
        <x:v>28.1495936442343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22.337</x:v>
      </x:c>
      <x:c r="R805" s="8">
        <x:v>100690.436554656</x:v>
      </x:c>
      <x:c r="S805" s="12">
        <x:v>238100.510490455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346851</x:v>
      </x:c>
      <x:c r="B806" s="1">
        <x:v>43203.680041088</x:v>
      </x:c>
      <x:c r="C806" s="6">
        <x:v>13.4076092916667</x:v>
      </x:c>
      <x:c r="D806" s="14" t="s">
        <x:v>77</x:v>
      </x:c>
      <x:c r="E806" s="15">
        <x:v>43194.5239701389</x:v>
      </x:c>
      <x:c r="F806" t="s">
        <x:v>82</x:v>
      </x:c>
      <x:c r="G806" s="6">
        <x:v>170.889425447766</x:v>
      </x:c>
      <x:c r="H806" t="s">
        <x:v>83</x:v>
      </x:c>
      <x:c r="I806" s="6">
        <x:v>28.1438066178052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22.339</x:v>
      </x:c>
      <x:c r="R806" s="8">
        <x:v>100685.615965683</x:v>
      </x:c>
      <x:c r="S806" s="12">
        <x:v>238093.058467744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346858</x:v>
      </x:c>
      <x:c r="B807" s="1">
        <x:v>43203.6800522338</x:v>
      </x:c>
      <x:c r="C807" s="6">
        <x:v>13.4236602783333</x:v>
      </x:c>
      <x:c r="D807" s="14" t="s">
        <x:v>77</x:v>
      </x:c>
      <x:c r="E807" s="15">
        <x:v>43194.5239701389</x:v>
      </x:c>
      <x:c r="F807" t="s">
        <x:v>82</x:v>
      </x:c>
      <x:c r="G807" s="6">
        <x:v>170.855442588387</x:v>
      </x:c>
      <x:c r="H807" t="s">
        <x:v>83</x:v>
      </x:c>
      <x:c r="I807" s="6">
        <x:v>28.1475846753788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22.34</x:v>
      </x:c>
      <x:c r="R807" s="8">
        <x:v>100679.933121369</x:v>
      </x:c>
      <x:c r="S807" s="12">
        <x:v>238092.440680409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346872</x:v>
      </x:c>
      <x:c r="B808" s="1">
        <x:v>43203.6800642014</x:v>
      </x:c>
      <x:c r="C808" s="6">
        <x:v>13.44086126</x:v>
      </x:c>
      <x:c r="D808" s="14" t="s">
        <x:v>77</x:v>
      </x:c>
      <x:c r="E808" s="15">
        <x:v>43194.5239701389</x:v>
      </x:c>
      <x:c r="F808" t="s">
        <x:v>82</x:v>
      </x:c>
      <x:c r="G808" s="6">
        <x:v>170.894174740007</x:v>
      </x:c>
      <x:c r="H808" t="s">
        <x:v>83</x:v>
      </x:c>
      <x:c r="I808" s="6">
        <x:v>28.1428770963557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22.339</x:v>
      </x:c>
      <x:c r="R808" s="8">
        <x:v>100687.083005033</x:v>
      </x:c>
      <x:c r="S808" s="12">
        <x:v>238097.068134116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346882</x:v>
      </x:c>
      <x:c r="B809" s="1">
        <x:v>43203.6800753472</x:v>
      </x:c>
      <x:c r="C809" s="6">
        <x:v>13.4569121666667</x:v>
      </x:c>
      <x:c r="D809" s="14" t="s">
        <x:v>77</x:v>
      </x:c>
      <x:c r="E809" s="15">
        <x:v>43194.5239701389</x:v>
      </x:c>
      <x:c r="F809" t="s">
        <x:v>82</x:v>
      </x:c>
      <x:c r="G809" s="6">
        <x:v>170.902245107275</x:v>
      </x:c>
      <x:c r="H809" t="s">
        <x:v>83</x:v>
      </x:c>
      <x:c r="I809" s="6">
        <x:v>28.1470449526082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22.337</x:v>
      </x:c>
      <x:c r="R809" s="8">
        <x:v>100680.075212452</x:v>
      </x:c>
      <x:c r="S809" s="12">
        <x:v>238089.335946786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346888</x:v>
      </x:c>
      <x:c r="B810" s="1">
        <x:v>43203.6800873495</x:v>
      </x:c>
      <x:c r="C810" s="6">
        <x:v>13.4741632166667</x:v>
      </x:c>
      <x:c r="D810" s="14" t="s">
        <x:v>77</x:v>
      </x:c>
      <x:c r="E810" s="15">
        <x:v>43194.5239701389</x:v>
      </x:c>
      <x:c r="F810" t="s">
        <x:v>82</x:v>
      </x:c>
      <x:c r="G810" s="6">
        <x:v>170.924616068607</x:v>
      </x:c>
      <x:c r="H810" t="s">
        <x:v>83</x:v>
      </x:c>
      <x:c r="I810" s="6">
        <x:v>28.1426672044508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22.337</x:v>
      </x:c>
      <x:c r="R810" s="8">
        <x:v>100684.369296973</x:v>
      </x:c>
      <x:c r="S810" s="12">
        <x:v>238103.12575061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346898</x:v>
      </x:c>
      <x:c r="B811" s="1">
        <x:v>43203.6800985764</x:v>
      </x:c>
      <x:c r="C811" s="6">
        <x:v>13.490364145</x:v>
      </x:c>
      <x:c r="D811" s="14" t="s">
        <x:v>77</x:v>
      </x:c>
      <x:c r="E811" s="15">
        <x:v>43194.5239701389</x:v>
      </x:c>
      <x:c r="F811" t="s">
        <x:v>82</x:v>
      </x:c>
      <x:c r="G811" s="6">
        <x:v>170.962925756496</x:v>
      </x:c>
      <x:c r="H811" t="s">
        <x:v>83</x:v>
      </x:c>
      <x:c r="I811" s="6">
        <x:v>28.1351710736089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22.337</x:v>
      </x:c>
      <x:c r="R811" s="8">
        <x:v>100684.483355572</x:v>
      </x:c>
      <x:c r="S811" s="12">
        <x:v>238084.82536179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346914</x:v>
      </x:c>
      <x:c r="B812" s="1">
        <x:v>43203.6801100347</x:v>
      </x:c>
      <x:c r="C812" s="6">
        <x:v>13.506881715</x:v>
      </x:c>
      <x:c r="D812" s="14" t="s">
        <x:v>77</x:v>
      </x:c>
      <x:c r="E812" s="15">
        <x:v>43194.5239701389</x:v>
      </x:c>
      <x:c r="F812" t="s">
        <x:v>82</x:v>
      </x:c>
      <x:c r="G812" s="6">
        <x:v>170.943203376812</x:v>
      </x:c>
      <x:c r="H812" t="s">
        <x:v>83</x:v>
      </x:c>
      <x:c r="I812" s="6">
        <x:v>28.1332820512775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22.339</x:v>
      </x:c>
      <x:c r="R812" s="8">
        <x:v>100691.067687784</x:v>
      </x:c>
      <x:c r="S812" s="12">
        <x:v>238098.957280547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346923</x:v>
      </x:c>
      <x:c r="B813" s="1">
        <x:v>43203.6801220718</x:v>
      </x:c>
      <x:c r="C813" s="6">
        <x:v>13.52416607</x:v>
      </x:c>
      <x:c r="D813" s="14" t="s">
        <x:v>77</x:v>
      </x:c>
      <x:c r="E813" s="15">
        <x:v>43194.5239701389</x:v>
      </x:c>
      <x:c r="F813" t="s">
        <x:v>82</x:v>
      </x:c>
      <x:c r="G813" s="6">
        <x:v>170.94744814871</x:v>
      </x:c>
      <x:c r="H813" t="s">
        <x:v>83</x:v>
      </x:c>
      <x:c r="I813" s="6">
        <x:v>28.138199508453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22.337</x:v>
      </x:c>
      <x:c r="R813" s="8">
        <x:v>100686.477041116</x:v>
      </x:c>
      <x:c r="S813" s="12">
        <x:v>238091.440245096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346929</x:v>
      </x:c>
      <x:c r="B814" s="1">
        <x:v>43203.6801332176</x:v>
      </x:c>
      <x:c r="C814" s="6">
        <x:v>13.5402669883333</x:v>
      </x:c>
      <x:c r="D814" s="14" t="s">
        <x:v>77</x:v>
      </x:c>
      <x:c r="E814" s="15">
        <x:v>43194.5239701389</x:v>
      </x:c>
      <x:c r="F814" t="s">
        <x:v>82</x:v>
      </x:c>
      <x:c r="G814" s="6">
        <x:v>170.882250206467</x:v>
      </x:c>
      <x:c r="H814" t="s">
        <x:v>83</x:v>
      </x:c>
      <x:c r="I814" s="6">
        <x:v>28.1423373743414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22.34</x:v>
      </x:c>
      <x:c r="R814" s="8">
        <x:v>100688.44340403</x:v>
      </x:c>
      <x:c r="S814" s="12">
        <x:v>238090.612932218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346935</x:v>
      </x:c>
      <x:c r="B815" s="1">
        <x:v>43203.6801449421</x:v>
      </x:c>
      <x:c r="C815" s="6">
        <x:v>13.55715128</x:v>
      </x:c>
      <x:c r="D815" s="14" t="s">
        <x:v>77</x:v>
      </x:c>
      <x:c r="E815" s="15">
        <x:v>43194.5239701389</x:v>
      </x:c>
      <x:c r="F815" t="s">
        <x:v>82</x:v>
      </x:c>
      <x:c r="G815" s="6">
        <x:v>170.991541157701</x:v>
      </x:c>
      <x:c r="H815" t="s">
        <x:v>83</x:v>
      </x:c>
      <x:c r="I815" s="6">
        <x:v>28.1353209960612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22.335</x:v>
      </x:c>
      <x:c r="R815" s="8">
        <x:v>100684.881601327</x:v>
      </x:c>
      <x:c r="S815" s="12">
        <x:v>238095.188910834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346953</x:v>
      </x:c>
      <x:c r="B816" s="1">
        <x:v>43203.680156794</x:v>
      </x:c>
      <x:c r="C816" s="6">
        <x:v>13.5741856283333</x:v>
      </x:c>
      <x:c r="D816" s="14" t="s">
        <x:v>77</x:v>
      </x:c>
      <x:c r="E816" s="15">
        <x:v>43194.5239701389</x:v>
      </x:c>
      <x:c r="F816" t="s">
        <x:v>82</x:v>
      </x:c>
      <x:c r="G816" s="6">
        <x:v>170.881254448298</x:v>
      </x:c>
      <x:c r="H816" t="s">
        <x:v>83</x:v>
      </x:c>
      <x:c r="I816" s="6">
        <x:v>28.1511528447709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22.337</x:v>
      </x:c>
      <x:c r="R816" s="8">
        <x:v>100686.253081732</x:v>
      </x:c>
      <x:c r="S816" s="12">
        <x:v>238091.801412948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346956</x:v>
      </x:c>
      <x:c r="B817" s="1">
        <x:v>43203.6801682523</x:v>
      </x:c>
      <x:c r="C817" s="6">
        <x:v>13.590719915</x:v>
      </x:c>
      <x:c r="D817" s="14" t="s">
        <x:v>77</x:v>
      </x:c>
      <x:c r="E817" s="15">
        <x:v>43194.5239701389</x:v>
      </x:c>
      <x:c r="F817" t="s">
        <x:v>82</x:v>
      </x:c>
      <x:c r="G817" s="6">
        <x:v>170.918558582595</x:v>
      </x:c>
      <x:c r="H817" t="s">
        <x:v>83</x:v>
      </x:c>
      <x:c r="I817" s="6">
        <x:v>28.1352310425891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22.34</x:v>
      </x:c>
      <x:c r="R817" s="8">
        <x:v>100694.484812882</x:v>
      </x:c>
      <x:c r="S817" s="12">
        <x:v>238098.236874625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346974</x:v>
      </x:c>
      <x:c r="B818" s="1">
        <x:v>43203.6801800926</x:v>
      </x:c>
      <x:c r="C818" s="6">
        <x:v>13.6077542633333</x:v>
      </x:c>
      <x:c r="D818" s="14" t="s">
        <x:v>77</x:v>
      </x:c>
      <x:c r="E818" s="15">
        <x:v>43194.5239701389</x:v>
      </x:c>
      <x:c r="F818" t="s">
        <x:v>82</x:v>
      </x:c>
      <x:c r="G818" s="6">
        <x:v>170.998153277726</x:v>
      </x:c>
      <x:c r="H818" t="s">
        <x:v>83</x:v>
      </x:c>
      <x:c r="I818" s="6">
        <x:v>28.1311531543711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22.336</x:v>
      </x:c>
      <x:c r="R818" s="8">
        <x:v>100685.551307393</x:v>
      </x:c>
      <x:c r="S818" s="12">
        <x:v>238093.885543685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346975</x:v>
      </x:c>
      <x:c r="B819" s="1">
        <x:v>43203.6801913194</x:v>
      </x:c>
      <x:c r="C819" s="6">
        <x:v>13.623905145</x:v>
      </x:c>
      <x:c r="D819" s="14" t="s">
        <x:v>77</x:v>
      </x:c>
      <x:c r="E819" s="15">
        <x:v>43194.5239701389</x:v>
      </x:c>
      <x:c r="F819" t="s">
        <x:v>82</x:v>
      </x:c>
      <x:c r="G819" s="6">
        <x:v>170.983810307897</x:v>
      </x:c>
      <x:c r="H819" t="s">
        <x:v>83</x:v>
      </x:c>
      <x:c r="I819" s="6">
        <x:v>28.1253361753406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22.339</x:v>
      </x:c>
      <x:c r="R819" s="8">
        <x:v>100693.744522199</x:v>
      </x:c>
      <x:c r="S819" s="12">
        <x:v>238095.17677581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346985</x:v>
      </x:c>
      <x:c r="B820" s="1">
        <x:v>43203.6802028935</x:v>
      </x:c>
      <x:c r="C820" s="6">
        <x:v>13.640589465</x:v>
      </x:c>
      <x:c r="D820" s="14" t="s">
        <x:v>77</x:v>
      </x:c>
      <x:c r="E820" s="15">
        <x:v>43194.5239701389</x:v>
      </x:c>
      <x:c r="F820" t="s">
        <x:v>82</x:v>
      </x:c>
      <x:c r="G820" s="6">
        <x:v>170.998215385529</x:v>
      </x:c>
      <x:c r="H820" t="s">
        <x:v>83</x:v>
      </x:c>
      <x:c r="I820" s="6">
        <x:v>28.1225176427365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22.339</x:v>
      </x:c>
      <x:c r="R820" s="8">
        <x:v>100680.774185447</x:v>
      </x:c>
      <x:c r="S820" s="12">
        <x:v>238093.413454969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347000</x:v>
      </x:c>
      <x:c r="B821" s="1">
        <x:v>43203.6802143866</x:v>
      </x:c>
      <x:c r="C821" s="6">
        <x:v>13.6571237516667</x:v>
      </x:c>
      <x:c r="D821" s="14" t="s">
        <x:v>77</x:v>
      </x:c>
      <x:c r="E821" s="15">
        <x:v>43194.5239701389</x:v>
      </x:c>
      <x:c r="F821" t="s">
        <x:v>82</x:v>
      </x:c>
      <x:c r="G821" s="6">
        <x:v>170.930968619843</x:v>
      </x:c>
      <x:c r="H821" t="s">
        <x:v>83</x:v>
      </x:c>
      <x:c r="I821" s="6">
        <x:v>28.1328022997445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22.34</x:v>
      </x:c>
      <x:c r="R821" s="8">
        <x:v>100685.951531793</x:v>
      </x:c>
      <x:c r="S821" s="12">
        <x:v>238088.70452926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347012</x:v>
      </x:c>
      <x:c r="B822" s="1">
        <x:v>43203.6802261227</x:v>
      </x:c>
      <x:c r="C822" s="6">
        <x:v>13.6740581116667</x:v>
      </x:c>
      <x:c r="D822" s="14" t="s">
        <x:v>77</x:v>
      </x:c>
      <x:c r="E822" s="15">
        <x:v>43194.5239701389</x:v>
      </x:c>
      <x:c r="F822" t="s">
        <x:v>82</x:v>
      </x:c>
      <x:c r="G822" s="6">
        <x:v>170.938689921755</x:v>
      </x:c>
      <x:c r="H822" t="s">
        <x:v>83</x:v>
      </x:c>
      <x:c r="I822" s="6">
        <x:v>28.1427871426804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22.336</x:v>
      </x:c>
      <x:c r="R822" s="8">
        <x:v>100684.811901947</x:v>
      </x:c>
      <x:c r="S822" s="12">
        <x:v>238091.294227647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347018</x:v>
      </x:c>
      <x:c r="B823" s="1">
        <x:v>43203.6802376968</x:v>
      </x:c>
      <x:c r="C823" s="6">
        <x:v>13.69067568</x:v>
      </x:c>
      <x:c r="D823" s="14" t="s">
        <x:v>77</x:v>
      </x:c>
      <x:c r="E823" s="15">
        <x:v>43194.5239701389</x:v>
      </x:c>
      <x:c r="F823" t="s">
        <x:v>82</x:v>
      </x:c>
      <x:c r="G823" s="6">
        <x:v>170.810716628737</x:v>
      </x:c>
      <x:c r="H823" t="s">
        <x:v>83</x:v>
      </x:c>
      <x:c r="I823" s="6">
        <x:v>28.1563401902349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22.34</x:v>
      </x:c>
      <x:c r="R823" s="8">
        <x:v>100690.394907534</x:v>
      </x:c>
      <x:c r="S823" s="12">
        <x:v>238097.11495345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347031</x:v>
      </x:c>
      <x:c r="B824" s="1">
        <x:v>43203.6802488773</x:v>
      </x:c>
      <x:c r="C824" s="6">
        <x:v>13.7068266666667</x:v>
      </x:c>
      <x:c r="D824" s="14" t="s">
        <x:v>77</x:v>
      </x:c>
      <x:c r="E824" s="15">
        <x:v>43194.5239701389</x:v>
      </x:c>
      <x:c r="F824" t="s">
        <x:v>82</x:v>
      </x:c>
      <x:c r="G824" s="6">
        <x:v>170.886489316663</x:v>
      </x:c>
      <x:c r="H824" t="s">
        <x:v>83</x:v>
      </x:c>
      <x:c r="I824" s="6">
        <x:v>28.1472548447869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22.338</x:v>
      </x:c>
      <x:c r="R824" s="8">
        <x:v>100685.411545744</x:v>
      </x:c>
      <x:c r="S824" s="12">
        <x:v>238106.891293351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347042</x:v>
      </x:c>
      <x:c r="B825" s="1">
        <x:v>43203.6802606134</x:v>
      </x:c>
      <x:c r="C825" s="6">
        <x:v>13.723677585</x:v>
      </x:c>
      <x:c r="D825" s="14" t="s">
        <x:v>77</x:v>
      </x:c>
      <x:c r="E825" s="15">
        <x:v>43194.5239701389</x:v>
      </x:c>
      <x:c r="F825" t="s">
        <x:v>82</x:v>
      </x:c>
      <x:c r="G825" s="6">
        <x:v>170.832646448336</x:v>
      </x:c>
      <x:c r="H825" t="s">
        <x:v>83</x:v>
      </x:c>
      <x:c r="I825" s="6">
        <x:v>28.1491738595978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22.341</x:v>
      </x:c>
      <x:c r="R825" s="8">
        <x:v>100685.487343662</x:v>
      </x:c>
      <x:c r="S825" s="12">
        <x:v>238097.639572156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347048</x:v>
      </x:c>
      <x:c r="B826" s="1">
        <x:v>43203.6802728009</x:v>
      </x:c>
      <x:c r="C826" s="6">
        <x:v>13.7412453</x:v>
      </x:c>
      <x:c r="D826" s="14" t="s">
        <x:v>77</x:v>
      </x:c>
      <x:c r="E826" s="15">
        <x:v>43194.5239701389</x:v>
      </x:c>
      <x:c r="F826" t="s">
        <x:v>82</x:v>
      </x:c>
      <x:c r="G826" s="6">
        <x:v>170.892207833148</x:v>
      </x:c>
      <x:c r="H826" t="s">
        <x:v>83</x:v>
      </x:c>
      <x:c r="I826" s="6">
        <x:v>28.140388378903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22.34</x:v>
      </x:c>
      <x:c r="R826" s="8">
        <x:v>100687.532002832</x:v>
      </x:c>
      <x:c r="S826" s="12">
        <x:v>238106.965038677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347058</x:v>
      </x:c>
      <x:c r="B827" s="1">
        <x:v>43203.680284294</x:v>
      </x:c>
      <x:c r="C827" s="6">
        <x:v>13.7577795516667</x:v>
      </x:c>
      <x:c r="D827" s="14" t="s">
        <x:v>77</x:v>
      </x:c>
      <x:c r="E827" s="15">
        <x:v>43194.5239701389</x:v>
      </x:c>
      <x:c r="F827" t="s">
        <x:v>82</x:v>
      </x:c>
      <x:c r="G827" s="6">
        <x:v>170.873977927311</x:v>
      </x:c>
      <x:c r="H827" t="s">
        <x:v>83</x:v>
      </x:c>
      <x:c r="I827" s="6">
        <x:v>28.1439565406431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22.34</x:v>
      </x:c>
      <x:c r="R827" s="8">
        <x:v>100687.049233492</x:v>
      </x:c>
      <x:c r="S827" s="12">
        <x:v>238102.705673524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347066</x:v>
      </x:c>
      <x:c r="B828" s="1">
        <x:v>43203.6802955671</x:v>
      </x:c>
      <x:c r="C828" s="6">
        <x:v>13.7740305133333</x:v>
      </x:c>
      <x:c r="D828" s="14" t="s">
        <x:v>77</x:v>
      </x:c>
      <x:c r="E828" s="15">
        <x:v>43194.5239701389</x:v>
      </x:c>
      <x:c r="F828" t="s">
        <x:v>82</x:v>
      </x:c>
      <x:c r="G828" s="6">
        <x:v>170.857381079893</x:v>
      </x:c>
      <x:c r="H828" t="s">
        <x:v>83</x:v>
      </x:c>
      <x:c r="I828" s="6">
        <x:v>28.1529519232149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22.338</x:v>
      </x:c>
      <x:c r="R828" s="8">
        <x:v>100684.163485646</x:v>
      </x:c>
      <x:c r="S828" s="12">
        <x:v>238089.576167751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347076</x:v>
      </x:c>
      <x:c r="B829" s="1">
        <x:v>43203.6803068287</x:v>
      </x:c>
      <x:c r="C829" s="6">
        <x:v>13.7902481566667</x:v>
      </x:c>
      <x:c r="D829" s="14" t="s">
        <x:v>77</x:v>
      </x:c>
      <x:c r="E829" s="15">
        <x:v>43194.5239701389</x:v>
      </x:c>
      <x:c r="F829" t="s">
        <x:v>82</x:v>
      </x:c>
      <x:c r="G829" s="6">
        <x:v>170.933373871897</x:v>
      </x:c>
      <x:c r="H829" t="s">
        <x:v>83</x:v>
      </x:c>
      <x:c r="I829" s="6">
        <x:v>28.1380795703876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22.338</x:v>
      </x:c>
      <x:c r="R829" s="8">
        <x:v>100681.106912016</x:v>
      </x:c>
      <x:c r="S829" s="12">
        <x:v>238080.810183369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347087</x:v>
      </x:c>
      <x:c r="B830" s="1">
        <x:v>43203.6803187153</x:v>
      </x:c>
      <x:c r="C830" s="6">
        <x:v>13.8073490833333</x:v>
      </x:c>
      <x:c r="D830" s="14" t="s">
        <x:v>77</x:v>
      </x:c>
      <x:c r="E830" s="15">
        <x:v>43194.5239701389</x:v>
      </x:c>
      <x:c r="F830" t="s">
        <x:v>82</x:v>
      </x:c>
      <x:c r="G830" s="6">
        <x:v>170.902447851185</x:v>
      </x:c>
      <x:c r="H830" t="s">
        <x:v>83</x:v>
      </x:c>
      <x:c r="I830" s="6">
        <x:v>28.1412579305747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22.339</x:v>
      </x:c>
      <x:c r="R830" s="8">
        <x:v>100686.06441443</x:v>
      </x:c>
      <x:c r="S830" s="12">
        <x:v>238093.651410091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347098</x:v>
      </x:c>
      <x:c r="B831" s="1">
        <x:v>43203.680330706</x:v>
      </x:c>
      <x:c r="C831" s="6">
        <x:v>13.82461678</x:v>
      </x:c>
      <x:c r="D831" s="14" t="s">
        <x:v>77</x:v>
      </x:c>
      <x:c r="E831" s="15">
        <x:v>43194.5239701389</x:v>
      </x:c>
      <x:c r="F831" t="s">
        <x:v>82</x:v>
      </x:c>
      <x:c r="G831" s="6">
        <x:v>170.822607495065</x:v>
      </x:c>
      <x:c r="H831" t="s">
        <x:v>83</x:v>
      </x:c>
      <x:c r="I831" s="6">
        <x:v>28.1597584453862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22.338</x:v>
      </x:c>
      <x:c r="R831" s="8">
        <x:v>100693.656642291</x:v>
      </x:c>
      <x:c r="S831" s="12">
        <x:v>238096.836200942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347113</x:v>
      </x:c>
      <x:c r="B832" s="1">
        <x:v>43203.6803419329</x:v>
      </x:c>
      <x:c r="C832" s="6">
        <x:v>13.8408177183333</x:v>
      </x:c>
      <x:c r="D832" s="14" t="s">
        <x:v>77</x:v>
      </x:c>
      <x:c r="E832" s="15">
        <x:v>43194.5239701389</x:v>
      </x:c>
      <x:c r="F832" t="s">
        <x:v>82</x:v>
      </x:c>
      <x:c r="G832" s="6">
        <x:v>170.810171123191</x:v>
      </x:c>
      <x:c r="H832" t="s">
        <x:v>83</x:v>
      </x:c>
      <x:c r="I832" s="6">
        <x:v>28.1650657431783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22.337</x:v>
      </x:c>
      <x:c r="R832" s="8">
        <x:v>100695.197807985</x:v>
      </x:c>
      <x:c r="S832" s="12">
        <x:v>238101.914282571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347118</x:v>
      </x:c>
      <x:c r="B833" s="1">
        <x:v>43203.680353588</x:v>
      </x:c>
      <x:c r="C833" s="6">
        <x:v>13.8576020483333</x:v>
      </x:c>
      <x:c r="D833" s="14" t="s">
        <x:v>77</x:v>
      </x:c>
      <x:c r="E833" s="15">
        <x:v>43194.5239701389</x:v>
      </x:c>
      <x:c r="F833" t="s">
        <x:v>82</x:v>
      </x:c>
      <x:c r="G833" s="6">
        <x:v>170.920986443026</x:v>
      </x:c>
      <x:c r="H833" t="s">
        <x:v>83</x:v>
      </x:c>
      <x:c r="I833" s="6">
        <x:v>28.1376298026794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22.339</x:v>
      </x:c>
      <x:c r="R833" s="8">
        <x:v>100691.816475203</x:v>
      </x:c>
      <x:c r="S833" s="12">
        <x:v>238104.491097932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347127</x:v>
      </x:c>
      <x:c r="B834" s="1">
        <x:v>43203.6803646644</x:v>
      </x:c>
      <x:c r="C834" s="6">
        <x:v>13.8735529216667</x:v>
      </x:c>
      <x:c r="D834" s="14" t="s">
        <x:v>77</x:v>
      </x:c>
      <x:c r="E834" s="15">
        <x:v>43194.5239701389</x:v>
      </x:c>
      <x:c r="F834" t="s">
        <x:v>82</x:v>
      </x:c>
      <x:c r="G834" s="6">
        <x:v>170.884548095721</x:v>
      </x:c>
      <x:c r="H834" t="s">
        <x:v>83</x:v>
      </x:c>
      <x:c r="I834" s="6">
        <x:v>28.1418876060629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</x:v>
      </x:c>
      <x:c r="R834" s="8">
        <x:v>100688.876722619</x:v>
      </x:c>
      <x:c r="S834" s="12">
        <x:v>238093.121109059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347137</x:v>
      </x:c>
      <x:c r="B835" s="1">
        <x:v>43203.6803767361</x:v>
      </x:c>
      <x:c r="C835" s="6">
        <x:v>13.890937275</x:v>
      </x:c>
      <x:c r="D835" s="14" t="s">
        <x:v>77</x:v>
      </x:c>
      <x:c r="E835" s="15">
        <x:v>43194.5239701389</x:v>
      </x:c>
      <x:c r="F835" t="s">
        <x:v>82</x:v>
      </x:c>
      <x:c r="G835" s="6">
        <x:v>170.96710727544</x:v>
      </x:c>
      <x:c r="H835" t="s">
        <x:v>83</x:v>
      </x:c>
      <x:c r="I835" s="6">
        <x:v>28.1286044767503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22.339</x:v>
      </x:c>
      <x:c r="R835" s="8">
        <x:v>100693.683071119</x:v>
      </x:c>
      <x:c r="S835" s="12">
        <x:v>238101.463851999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347152</x:v>
      </x:c>
      <x:c r="B836" s="1">
        <x:v>43203.6803881134</x:v>
      </x:c>
      <x:c r="C836" s="6">
        <x:v>13.9072882466667</x:v>
      </x:c>
      <x:c r="D836" s="14" t="s">
        <x:v>77</x:v>
      </x:c>
      <x:c r="E836" s="15">
        <x:v>43194.5239701389</x:v>
      </x:c>
      <x:c r="F836" t="s">
        <x:v>82</x:v>
      </x:c>
      <x:c r="G836" s="6">
        <x:v>170.904721469586</x:v>
      </x:c>
      <x:c r="H836" t="s">
        <x:v>83</x:v>
      </x:c>
      <x:c r="I836" s="6">
        <x:v>28.1436866795393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22.338</x:v>
      </x:c>
      <x:c r="R836" s="8">
        <x:v>100692.029672477</x:v>
      </x:c>
      <x:c r="S836" s="12">
        <x:v>238088.007202403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347155</x:v>
      </x:c>
      <x:c r="B837" s="1">
        <x:v>43203.6803993403</x:v>
      </x:c>
      <x:c r="C837" s="6">
        <x:v>13.92348914</x:v>
      </x:c>
      <x:c r="D837" s="14" t="s">
        <x:v>77</x:v>
      </x:c>
      <x:c r="E837" s="15">
        <x:v>43194.5239701389</x:v>
      </x:c>
      <x:c r="F837" t="s">
        <x:v>82</x:v>
      </x:c>
      <x:c r="G837" s="6">
        <x:v>170.878114042988</x:v>
      </x:c>
      <x:c r="H837" t="s">
        <x:v>83</x:v>
      </x:c>
      <x:c r="I837" s="6">
        <x:v>28.1431469573949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</x:v>
      </x:c>
      <x:c r="R837" s="8">
        <x:v>100700.358286767</x:v>
      </x:c>
      <x:c r="S837" s="12">
        <x:v>238091.838436082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347169</x:v>
      </x:c>
      <x:c r="B838" s="1">
        <x:v>43203.6804113079</x:v>
      </x:c>
      <x:c r="C838" s="6">
        <x:v>13.9406734966667</x:v>
      </x:c>
      <x:c r="D838" s="14" t="s">
        <x:v>77</x:v>
      </x:c>
      <x:c r="E838" s="15">
        <x:v>43194.5239701389</x:v>
      </x:c>
      <x:c r="F838" t="s">
        <x:v>82</x:v>
      </x:c>
      <x:c r="G838" s="6">
        <x:v>170.932607735028</x:v>
      </x:c>
      <x:c r="H838" t="s">
        <x:v>83</x:v>
      </x:c>
      <x:c r="I838" s="6">
        <x:v>28.1382294929704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22.338</x:v>
      </x:c>
      <x:c r="R838" s="8">
        <x:v>100695.419645857</x:v>
      </x:c>
      <x:c r="S838" s="12">
        <x:v>238087.189787088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347180</x:v>
      </x:c>
      <x:c r="B839" s="1">
        <x:v>43203.6804228009</x:v>
      </x:c>
      <x:c r="C839" s="6">
        <x:v>13.9572578416667</x:v>
      </x:c>
      <x:c r="D839" s="14" t="s">
        <x:v>77</x:v>
      </x:c>
      <x:c r="E839" s="15">
        <x:v>43194.5239701389</x:v>
      </x:c>
      <x:c r="F839" t="s">
        <x:v>82</x:v>
      </x:c>
      <x:c r="G839" s="6">
        <x:v>170.963867452049</x:v>
      </x:c>
      <x:c r="H839" t="s">
        <x:v>83</x:v>
      </x:c>
      <x:c r="I839" s="6">
        <x:v>28.1321126570347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22.338</x:v>
      </x:c>
      <x:c r="R839" s="8">
        <x:v>100689.643156334</x:v>
      </x:c>
      <x:c r="S839" s="12">
        <x:v>238086.411413375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347194</x:v>
      </x:c>
      <x:c r="B840" s="1">
        <x:v>43203.6804342245</x:v>
      </x:c>
      <x:c r="C840" s="6">
        <x:v>13.9736754116667</x:v>
      </x:c>
      <x:c r="D840" s="14" t="s">
        <x:v>77</x:v>
      </x:c>
      <x:c r="E840" s="15">
        <x:v>43194.5239701389</x:v>
      </x:c>
      <x:c r="F840" t="s">
        <x:v>82</x:v>
      </x:c>
      <x:c r="G840" s="6">
        <x:v>170.888733175353</x:v>
      </x:c>
      <x:c r="H840" t="s">
        <x:v>83</x:v>
      </x:c>
      <x:c r="I840" s="6">
        <x:v>28.1353209960612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22.342</x:v>
      </x:c>
      <x:c r="R840" s="8">
        <x:v>100692.827534895</x:v>
      </x:c>
      <x:c r="S840" s="12">
        <x:v>238091.430463445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347196</x:v>
      </x:c>
      <x:c r="B841" s="1">
        <x:v>43203.6804458333</x:v>
      </x:c>
      <x:c r="C841" s="6">
        <x:v>13.990443025</x:v>
      </x:c>
      <x:c r="D841" s="14" t="s">
        <x:v>77</x:v>
      </x:c>
      <x:c r="E841" s="15">
        <x:v>43194.5239701389</x:v>
      </x:c>
      <x:c r="F841" t="s">
        <x:v>82</x:v>
      </x:c>
      <x:c r="G841" s="6">
        <x:v>170.770131116336</x:v>
      </x:c>
      <x:c r="H841" t="s">
        <x:v>83</x:v>
      </x:c>
      <x:c r="I841" s="6">
        <x:v>28.1642861395867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22.34</x:v>
      </x:c>
      <x:c r="R841" s="8">
        <x:v>100697.055915179</x:v>
      </x:c>
      <x:c r="S841" s="12">
        <x:v>238086.911342237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347207</x:v>
      </x:c>
      <x:c r="B842" s="1">
        <x:v>43203.6804577546</x:v>
      </x:c>
      <x:c r="C842" s="6">
        <x:v>14.007594065</x:v>
      </x:c>
      <x:c r="D842" s="14" t="s">
        <x:v>77</x:v>
      </x:c>
      <x:c r="E842" s="15">
        <x:v>43194.5239701389</x:v>
      </x:c>
      <x:c r="F842" t="s">
        <x:v>82</x:v>
      </x:c>
      <x:c r="G842" s="6">
        <x:v>170.77582705699</x:v>
      </x:c>
      <x:c r="H842" t="s">
        <x:v>83</x:v>
      </x:c>
      <x:c r="I842" s="6">
        <x:v>28.1602981702017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22.341</x:v>
      </x:c>
      <x:c r="R842" s="8">
        <x:v>100697.129940492</x:v>
      </x:c>
      <x:c r="S842" s="12">
        <x:v>238099.453053684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347215</x:v>
      </x:c>
      <x:c r="B843" s="1">
        <x:v>43203.6804690972</x:v>
      </x:c>
      <x:c r="C843" s="6">
        <x:v>14.0238949566667</x:v>
      </x:c>
      <x:c r="D843" s="14" t="s">
        <x:v>77</x:v>
      </x:c>
      <x:c r="E843" s="15">
        <x:v>43194.5239701389</x:v>
      </x:c>
      <x:c r="F843" t="s">
        <x:v>82</x:v>
      </x:c>
      <x:c r="G843" s="6">
        <x:v>170.781956245777</x:v>
      </x:c>
      <x:c r="H843" t="s">
        <x:v>83</x:v>
      </x:c>
      <x:c r="I843" s="6">
        <x:v>28.1734614856423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22.336</x:v>
      </x:c>
      <x:c r="R843" s="8">
        <x:v>100685.66513424</x:v>
      </x:c>
      <x:c r="S843" s="12">
        <x:v>238104.826365446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347228</x:v>
      </x:c>
      <x:c r="B844" s="1">
        <x:v>43203.6804809375</x:v>
      </x:c>
      <x:c r="C844" s="6">
        <x:v>14.0409626916667</x:v>
      </x:c>
      <x:c r="D844" s="14" t="s">
        <x:v>77</x:v>
      </x:c>
      <x:c r="E844" s="15">
        <x:v>43194.5239701389</x:v>
      </x:c>
      <x:c r="F844" t="s">
        <x:v>82</x:v>
      </x:c>
      <x:c r="G844" s="6">
        <x:v>170.942896926953</x:v>
      </x:c>
      <x:c r="H844" t="s">
        <x:v>83</x:v>
      </x:c>
      <x:c r="I844" s="6">
        <x:v>28.1333420202245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22.339</x:v>
      </x:c>
      <x:c r="R844" s="8">
        <x:v>100697.7977155</x:v>
      </x:c>
      <x:c r="S844" s="12">
        <x:v>238096.034442766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347241</x:v>
      </x:c>
      <x:c r="B845" s="1">
        <x:v>43203.6804926736</x:v>
      </x:c>
      <x:c r="C845" s="6">
        <x:v>14.057863655</x:v>
      </x:c>
      <x:c r="D845" s="14" t="s">
        <x:v>77</x:v>
      </x:c>
      <x:c r="E845" s="15">
        <x:v>43194.5239701389</x:v>
      </x:c>
      <x:c r="F845" t="s">
        <x:v>82</x:v>
      </x:c>
      <x:c r="G845" s="6">
        <x:v>170.864887714722</x:v>
      </x:c>
      <x:c r="H845" t="s">
        <x:v>83</x:v>
      </x:c>
      <x:c r="I845" s="6">
        <x:v>28.151482675747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22.338</x:v>
      </x:c>
      <x:c r="R845" s="8">
        <x:v>100699.531575309</x:v>
      </x:c>
      <x:c r="S845" s="12">
        <x:v>238096.390562948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347247</x:v>
      </x:c>
      <x:c r="B846" s="1">
        <x:v>43203.6805040162</x:v>
      </x:c>
      <x:c r="C846" s="6">
        <x:v>14.0741645683333</x:v>
      </x:c>
      <x:c r="D846" s="14" t="s">
        <x:v>77</x:v>
      </x:c>
      <x:c r="E846" s="15">
        <x:v>43194.5239701389</x:v>
      </x:c>
      <x:c r="F846" t="s">
        <x:v>82</x:v>
      </x:c>
      <x:c r="G846" s="6">
        <x:v>170.748353363001</x:v>
      </x:c>
      <x:c r="H846" t="s">
        <x:v>83</x:v>
      </x:c>
      <x:c r="I846" s="6">
        <x:v>28.157059822609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22.344</x:v>
      </x:c>
      <x:c r="R846" s="8">
        <x:v>100693.482227531</x:v>
      </x:c>
      <x:c r="S846" s="12">
        <x:v>238087.587254686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347256</x:v>
      </x:c>
      <x:c r="B847" s="1">
        <x:v>43203.6805155903</x:v>
      </x:c>
      <x:c r="C847" s="6">
        <x:v>14.090832195</x:v>
      </x:c>
      <x:c r="D847" s="14" t="s">
        <x:v>77</x:v>
      </x:c>
      <x:c r="E847" s="15">
        <x:v>43194.5239701389</x:v>
      </x:c>
      <x:c r="F847" t="s">
        <x:v>82</x:v>
      </x:c>
      <x:c r="G847" s="6">
        <x:v>170.904745971569</x:v>
      </x:c>
      <x:c r="H847" t="s">
        <x:v>83</x:v>
      </x:c>
      <x:c r="I847" s="6">
        <x:v>28.1408081624404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22.339</x:v>
      </x:c>
      <x:c r="R847" s="8">
        <x:v>100698.805688296</x:v>
      </x:c>
      <x:c r="S847" s="12">
        <x:v>238091.659137871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347265</x:v>
      </x:c>
      <x:c r="B848" s="1">
        <x:v>43203.6805270486</x:v>
      </x:c>
      <x:c r="C848" s="6">
        <x:v>14.1073664683333</x:v>
      </x:c>
      <x:c r="D848" s="14" t="s">
        <x:v>77</x:v>
      </x:c>
      <x:c r="E848" s="15">
        <x:v>43194.5239701389</x:v>
      </x:c>
      <x:c r="F848" t="s">
        <x:v>82</x:v>
      </x:c>
      <x:c r="G848" s="6">
        <x:v>170.919277216157</x:v>
      </x:c>
      <x:c r="H848" t="s">
        <x:v>83</x:v>
      </x:c>
      <x:c r="I848" s="6">
        <x:v>28.1408381469805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22.338</x:v>
      </x:c>
      <x:c r="R848" s="8">
        <x:v>100698.15365699</x:v>
      </x:c>
      <x:c r="S848" s="12">
        <x:v>238100.079014329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347275</x:v>
      </x:c>
      <x:c r="B849" s="1">
        <x:v>43203.6805388542</x:v>
      </x:c>
      <x:c r="C849" s="6">
        <x:v>14.1243674416667</x:v>
      </x:c>
      <x:c r="D849" s="14" t="s">
        <x:v>77</x:v>
      </x:c>
      <x:c r="E849" s="15">
        <x:v>43194.5239701389</x:v>
      </x:c>
      <x:c r="F849" t="s">
        <x:v>82</x:v>
      </x:c>
      <x:c r="G849" s="6">
        <x:v>170.876250321697</x:v>
      </x:c>
      <x:c r="H849" t="s">
        <x:v>83</x:v>
      </x:c>
      <x:c r="I849" s="6">
        <x:v>28.1463852915613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22.339</x:v>
      </x:c>
      <x:c r="R849" s="8">
        <x:v>100697.182086642</x:v>
      </x:c>
      <x:c r="S849" s="12">
        <x:v>238095.91405444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347292</x:v>
      </x:c>
      <x:c r="B850" s="1">
        <x:v>43203.6805499653</x:v>
      </x:c>
      <x:c r="C850" s="6">
        <x:v>14.1403851</x:v>
      </x:c>
      <x:c r="D850" s="14" t="s">
        <x:v>77</x:v>
      </x:c>
      <x:c r="E850" s="15">
        <x:v>43194.5239701389</x:v>
      </x:c>
      <x:c r="F850" t="s">
        <x:v>82</x:v>
      </x:c>
      <x:c r="G850" s="6">
        <x:v>170.874590682171</x:v>
      </x:c>
      <x:c r="H850" t="s">
        <x:v>83</x:v>
      </x:c>
      <x:c r="I850" s="6">
        <x:v>28.1438366023722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</x:v>
      </x:c>
      <x:c r="R850" s="8">
        <x:v>100695.342154703</x:v>
      </x:c>
      <x:c r="S850" s="12">
        <x:v>238085.779686493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347301</x:v>
      </x:c>
      <x:c r="B851" s="1">
        <x:v>43203.6805615741</x:v>
      </x:c>
      <x:c r="C851" s="6">
        <x:v>14.1570693383333</x:v>
      </x:c>
      <x:c r="D851" s="14" t="s">
        <x:v>77</x:v>
      </x:c>
      <x:c r="E851" s="15">
        <x:v>43194.5239701389</x:v>
      </x:c>
      <x:c r="F851" t="s">
        <x:v>82</x:v>
      </x:c>
      <x:c r="G851" s="6">
        <x:v>170.916776794879</x:v>
      </x:c>
      <x:c r="H851" t="s">
        <x:v>83</x:v>
      </x:c>
      <x:c r="I851" s="6">
        <x:v>28.1470749372038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22.336</x:v>
      </x:c>
      <x:c r="R851" s="8">
        <x:v>100690.793649677</x:v>
      </x:c>
      <x:c r="S851" s="12">
        <x:v>238094.753470611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347306</x:v>
      </x:c>
      <x:c r="B852" s="1">
        <x:v>43203.6805732639</x:v>
      </x:c>
      <x:c r="C852" s="6">
        <x:v>14.1739203133333</x:v>
      </x:c>
      <x:c r="D852" s="14" t="s">
        <x:v>77</x:v>
      </x:c>
      <x:c r="E852" s="15">
        <x:v>43194.5239701389</x:v>
      </x:c>
      <x:c r="F852" t="s">
        <x:v>82</x:v>
      </x:c>
      <x:c r="G852" s="6">
        <x:v>170.801430438332</x:v>
      </x:c>
      <x:c r="H852" t="s">
        <x:v>83</x:v>
      </x:c>
      <x:c r="I852" s="6">
        <x:v>28.1524121995799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22.342</x:v>
      </x:c>
      <x:c r="R852" s="8">
        <x:v>100701.703760508</x:v>
      </x:c>
      <x:c r="S852" s="12">
        <x:v>238098.905540774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347317</x:v>
      </x:c>
      <x:c r="B853" s="1">
        <x:v>43203.6805845255</x:v>
      </x:c>
      <x:c r="C853" s="6">
        <x:v>14.1901546283333</x:v>
      </x:c>
      <x:c r="D853" s="14" t="s">
        <x:v>77</x:v>
      </x:c>
      <x:c r="E853" s="15">
        <x:v>43194.5239701389</x:v>
      </x:c>
      <x:c r="F853" t="s">
        <x:v>82</x:v>
      </x:c>
      <x:c r="G853" s="6">
        <x:v>170.798548636641</x:v>
      </x:c>
      <x:c r="H853" t="s">
        <x:v>83</x:v>
      </x:c>
      <x:c r="I853" s="6">
        <x:v>28.1501033827917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22.343</x:v>
      </x:c>
      <x:c r="R853" s="8">
        <x:v>100697.959361292</x:v>
      </x:c>
      <x:c r="S853" s="12">
        <x:v>238092.955481947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347327</x:v>
      </x:c>
      <x:c r="B854" s="1">
        <x:v>43203.6805962616</x:v>
      </x:c>
      <x:c r="C854" s="6">
        <x:v>14.2070222616667</x:v>
      </x:c>
      <x:c r="D854" s="14" t="s">
        <x:v>77</x:v>
      </x:c>
      <x:c r="E854" s="15">
        <x:v>43194.5239701389</x:v>
      </x:c>
      <x:c r="F854" t="s">
        <x:v>82</x:v>
      </x:c>
      <x:c r="G854" s="6">
        <x:v>170.851433377219</x:v>
      </x:c>
      <x:c r="H854" t="s">
        <x:v>83</x:v>
      </x:c>
      <x:c r="I854" s="6">
        <x:v>28.1512427986709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22.339</x:v>
      </x:c>
      <x:c r="R854" s="8">
        <x:v>100694.029361362</x:v>
      </x:c>
      <x:c r="S854" s="12">
        <x:v>238101.576139986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347342</x:v>
      </x:c>
      <x:c r="B855" s="1">
        <x:v>43203.6806080208</x:v>
      </x:c>
      <x:c r="C855" s="6">
        <x:v>14.2239565433333</x:v>
      </x:c>
      <x:c r="D855" s="14" t="s">
        <x:v>77</x:v>
      </x:c>
      <x:c r="E855" s="15">
        <x:v>43194.5239701389</x:v>
      </x:c>
      <x:c r="F855" t="s">
        <x:v>82</x:v>
      </x:c>
      <x:c r="G855" s="6">
        <x:v>170.890087608151</x:v>
      </x:c>
      <x:c r="H855" t="s">
        <x:v>83</x:v>
      </x:c>
      <x:c r="I855" s="6">
        <x:v>28.1379296478112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22.341</x:v>
      </x:c>
      <x:c r="R855" s="8">
        <x:v>100691.036253277</x:v>
      </x:c>
      <x:c r="S855" s="12">
        <x:v>238081.932594973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347350</x:v>
      </x:c>
      <x:c r="B856" s="1">
        <x:v>43203.6806196412</x:v>
      </x:c>
      <x:c r="C856" s="6">
        <x:v>14.2407074966667</x:v>
      </x:c>
      <x:c r="D856" s="14" t="s">
        <x:v>77</x:v>
      </x:c>
      <x:c r="E856" s="15">
        <x:v>43194.5239701389</x:v>
      </x:c>
      <x:c r="F856" t="s">
        <x:v>82</x:v>
      </x:c>
      <x:c r="G856" s="6">
        <x:v>170.809240868733</x:v>
      </x:c>
      <x:c r="H856" t="s">
        <x:v>83</x:v>
      </x:c>
      <x:c r="I856" s="6">
        <x:v>28.1508829830877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22.342</x:v>
      </x:c>
      <x:c r="R856" s="8">
        <x:v>100697.000273423</x:v>
      </x:c>
      <x:c r="S856" s="12">
        <x:v>238090.894369902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347357</x:v>
      </x:c>
      <x:c r="B857" s="1">
        <x:v>43203.6806314005</x:v>
      </x:c>
      <x:c r="C857" s="6">
        <x:v>14.2576585283333</x:v>
      </x:c>
      <x:c r="D857" s="14" t="s">
        <x:v>77</x:v>
      </x:c>
      <x:c r="E857" s="15">
        <x:v>43194.5239701389</x:v>
      </x:c>
      <x:c r="F857" t="s">
        <x:v>82</x:v>
      </x:c>
      <x:c r="G857" s="6">
        <x:v>170.870836138833</x:v>
      </x:c>
      <x:c r="H857" t="s">
        <x:v>83</x:v>
      </x:c>
      <x:c r="I857" s="6">
        <x:v>28.1359506704362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22.343</x:v>
      </x:c>
      <x:c r="R857" s="8">
        <x:v>100703.550506343</x:v>
      </x:c>
      <x:c r="S857" s="12">
        <x:v>238085.853183265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347373</x:v>
      </x:c>
      <x:c r="B858" s="1">
        <x:v>43203.6806429051</x:v>
      </x:c>
      <x:c r="C858" s="6">
        <x:v>14.27419278</x:v>
      </x:c>
      <x:c r="D858" s="14" t="s">
        <x:v>77</x:v>
      </x:c>
      <x:c r="E858" s="15">
        <x:v>43194.5239701389</x:v>
      </x:c>
      <x:c r="F858" t="s">
        <x:v>82</x:v>
      </x:c>
      <x:c r="G858" s="6">
        <x:v>170.911616223124</x:v>
      </x:c>
      <x:c r="H858" t="s">
        <x:v>83</x:v>
      </x:c>
      <x:c r="I858" s="6">
        <x:v>28.1423373743414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22.338</x:v>
      </x:c>
      <x:c r="R858" s="8">
        <x:v>100704.829144562</x:v>
      </x:c>
      <x:c r="S858" s="12">
        <x:v>238095.238633759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347384</x:v>
      </x:c>
      <x:c r="B859" s="1">
        <x:v>43203.6806547454</x:v>
      </x:c>
      <x:c r="C859" s="6">
        <x:v>14.2912771383333</x:v>
      </x:c>
      <x:c r="D859" s="14" t="s">
        <x:v>77</x:v>
      </x:c>
      <x:c r="E859" s="15">
        <x:v>43194.5239701389</x:v>
      </x:c>
      <x:c r="F859" t="s">
        <x:v>82</x:v>
      </x:c>
      <x:c r="G859" s="6">
        <x:v>170.754353858182</x:v>
      </x:c>
      <x:c r="H859" t="s">
        <x:v>83</x:v>
      </x:c>
      <x:c r="I859" s="6">
        <x:v>28.153011892512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22.345</x:v>
      </x:c>
      <x:c r="R859" s="8">
        <x:v>100703.478269362</x:v>
      </x:c>
      <x:c r="S859" s="12">
        <x:v>238100.695566747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347387</x:v>
      </x:c>
      <x:c r="B860" s="1">
        <x:v>43203.6806657407</x:v>
      </x:c>
      <x:c r="C860" s="6">
        <x:v>14.307078015</x:v>
      </x:c>
      <x:c r="D860" s="14" t="s">
        <x:v>77</x:v>
      </x:c>
      <x:c r="E860" s="15">
        <x:v>43194.5239701389</x:v>
      </x:c>
      <x:c r="F860" t="s">
        <x:v>82</x:v>
      </x:c>
      <x:c r="G860" s="6">
        <x:v>170.814573535841</x:v>
      </x:c>
      <x:c r="H860" t="s">
        <x:v>83</x:v>
      </x:c>
      <x:c r="I860" s="6">
        <x:v>28.1527120460328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22.341</x:v>
      </x:c>
      <x:c r="R860" s="8">
        <x:v>100697.034887868</x:v>
      </x:c>
      <x:c r="S860" s="12">
        <x:v>238090.826592682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347397</x:v>
      </x:c>
      <x:c r="B861" s="1">
        <x:v>43203.6806774306</x:v>
      </x:c>
      <x:c r="C861" s="6">
        <x:v>14.32392906</x:v>
      </x:c>
      <x:c r="D861" s="14" t="s">
        <x:v>77</x:v>
      </x:c>
      <x:c r="E861" s="15">
        <x:v>43194.5239701389</x:v>
      </x:c>
      <x:c r="F861" t="s">
        <x:v>82</x:v>
      </x:c>
      <x:c r="G861" s="6">
        <x:v>170.770343549218</x:v>
      </x:c>
      <x:c r="H861" t="s">
        <x:v>83</x:v>
      </x:c>
      <x:c r="I861" s="6">
        <x:v>28.15849908782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22.342</x:v>
      </x:c>
      <x:c r="R861" s="8">
        <x:v>100709.87327364</x:v>
      </x:c>
      <x:c r="S861" s="12">
        <x:v>238087.230056396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347407</x:v>
      </x:c>
      <x:c r="B862" s="1">
        <x:v>43203.6806890856</x:v>
      </x:c>
      <x:c r="C862" s="6">
        <x:v>14.3406800016667</x:v>
      </x:c>
      <x:c r="D862" s="14" t="s">
        <x:v>77</x:v>
      </x:c>
      <x:c r="E862" s="15">
        <x:v>43194.5239701389</x:v>
      </x:c>
      <x:c r="F862" t="s">
        <x:v>82</x:v>
      </x:c>
      <x:c r="G862" s="6">
        <x:v>170.854317192484</x:v>
      </x:c>
      <x:c r="H862" t="s">
        <x:v>83</x:v>
      </x:c>
      <x:c r="I862" s="6">
        <x:v>28.153551616243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22.338</x:v>
      </x:c>
      <x:c r="R862" s="8">
        <x:v>100711.191383086</x:v>
      </x:c>
      <x:c r="S862" s="12">
        <x:v>238088.070384522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347416</x:v>
      </x:c>
      <x:c r="B863" s="1">
        <x:v>43203.6807003472</x:v>
      </x:c>
      <x:c r="C863" s="6">
        <x:v>14.35693094</x:v>
      </x:c>
      <x:c r="D863" s="14" t="s">
        <x:v>77</x:v>
      </x:c>
      <x:c r="E863" s="15">
        <x:v>43194.5239701389</x:v>
      </x:c>
      <x:c r="F863" t="s">
        <x:v>82</x:v>
      </x:c>
      <x:c r="G863" s="6">
        <x:v>170.786297964189</x:v>
      </x:c>
      <x:c r="H863" t="s">
        <x:v>83</x:v>
      </x:c>
      <x:c r="I863" s="6">
        <x:v>28.1525021535131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22.343</x:v>
      </x:c>
      <x:c r="R863" s="8">
        <x:v>100702.780381448</x:v>
      </x:c>
      <x:c r="S863" s="12">
        <x:v>238085.394940376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347429</x:v>
      </x:c>
      <x:c r="B864" s="1">
        <x:v>43203.6807124653</x:v>
      </x:c>
      <x:c r="C864" s="6">
        <x:v>14.3743819283333</x:v>
      </x:c>
      <x:c r="D864" s="14" t="s">
        <x:v>77</x:v>
      </x:c>
      <x:c r="E864" s="15">
        <x:v>43194.5239701389</x:v>
      </x:c>
      <x:c r="F864" t="s">
        <x:v>82</x:v>
      </x:c>
      <x:c r="G864" s="6">
        <x:v>170.812943712187</x:v>
      </x:c>
      <x:c r="H864" t="s">
        <x:v>83</x:v>
      </x:c>
      <x:c r="I864" s="6">
        <x:v>28.1472848293847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22.343</x:v>
      </x:c>
      <x:c r="R864" s="8">
        <x:v>100707.466614095</x:v>
      </x:c>
      <x:c r="S864" s="12">
        <x:v>238090.359637814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347441</x:v>
      </x:c>
      <x:c r="B865" s="1">
        <x:v>43203.6807238079</x:v>
      </x:c>
      <x:c r="C865" s="6">
        <x:v>14.39071623</x:v>
      </x:c>
      <x:c r="D865" s="14" t="s">
        <x:v>77</x:v>
      </x:c>
      <x:c r="E865" s="15">
        <x:v>43194.5239701389</x:v>
      </x:c>
      <x:c r="F865" t="s">
        <x:v>82</x:v>
      </x:c>
      <x:c r="G865" s="6">
        <x:v>170.824807767252</x:v>
      </x:c>
      <x:c r="H865" t="s">
        <x:v>83</x:v>
      </x:c>
      <x:c r="I865" s="6">
        <x:v>28.1535816008977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22.34</x:v>
      </x:c>
      <x:c r="R865" s="8">
        <x:v>100703.219199027</x:v>
      </x:c>
      <x:c r="S865" s="12">
        <x:v>238090.610662414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347450</x:v>
      </x:c>
      <x:c r="B866" s="1">
        <x:v>43203.6807357292</x:v>
      </x:c>
      <x:c r="C866" s="6">
        <x:v>14.4078672133333</x:v>
      </x:c>
      <x:c r="D866" s="14" t="s">
        <x:v>77</x:v>
      </x:c>
      <x:c r="E866" s="15">
        <x:v>43194.5239701389</x:v>
      </x:c>
      <x:c r="F866" t="s">
        <x:v>82</x:v>
      </x:c>
      <x:c r="G866" s="6">
        <x:v>170.748629769605</x:v>
      </x:c>
      <x:c r="H866" t="s">
        <x:v>83</x:v>
      </x:c>
      <x:c r="I866" s="6">
        <x:v>28.159878384226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22.343</x:v>
      </x:c>
      <x:c r="R866" s="8">
        <x:v>100698.534038847</x:v>
      </x:c>
      <x:c r="S866" s="12">
        <x:v>238079.267888887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347458</x:v>
      </x:c>
      <x:c r="B867" s="1">
        <x:v>43203.6807471875</x:v>
      </x:c>
      <x:c r="C867" s="6">
        <x:v>14.4243681933333</x:v>
      </x:c>
      <x:c r="D867" s="14" t="s">
        <x:v>77</x:v>
      </x:c>
      <x:c r="E867" s="15">
        <x:v>43194.5239701389</x:v>
      </x:c>
      <x:c r="F867" t="s">
        <x:v>82</x:v>
      </x:c>
      <x:c r="G867" s="6">
        <x:v>170.811106010751</x:v>
      </x:c>
      <x:c r="H867" t="s">
        <x:v>83</x:v>
      </x:c>
      <x:c r="I867" s="6">
        <x:v>28.1476446445809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22.343</x:v>
      </x:c>
      <x:c r="R867" s="8">
        <x:v>100711.397255651</x:v>
      </x:c>
      <x:c r="S867" s="12">
        <x:v>238090.884105286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347473</x:v>
      </x:c>
      <x:c r="B868" s="1">
        <x:v>43203.6807585648</x:v>
      </x:c>
      <x:c r="C868" s="6">
        <x:v>14.4407358</x:v>
      </x:c>
      <x:c r="D868" s="14" t="s">
        <x:v>77</x:v>
      </x:c>
      <x:c r="E868" s="15">
        <x:v>43194.5239701389</x:v>
      </x:c>
      <x:c r="F868" t="s">
        <x:v>82</x:v>
      </x:c>
      <x:c r="G868" s="6">
        <x:v>170.784584991436</x:v>
      </x:c>
      <x:c r="H868" t="s">
        <x:v>83</x:v>
      </x:c>
      <x:c r="I868" s="6">
        <x:v>28.1557105120341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22.342</x:v>
      </x:c>
      <x:c r="R868" s="8">
        <x:v>100707.018751691</x:v>
      </x:c>
      <x:c r="S868" s="12">
        <x:v>238102.580879398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347477</x:v>
      </x:c>
      <x:c r="B869" s="1">
        <x:v>43203.6807697569</x:v>
      </x:c>
      <x:c r="C869" s="6">
        <x:v>14.45685341</x:v>
      </x:c>
      <x:c r="D869" s="14" t="s">
        <x:v>77</x:v>
      </x:c>
      <x:c r="E869" s="15">
        <x:v>43194.5239701389</x:v>
      </x:c>
      <x:c r="F869" t="s">
        <x:v>82</x:v>
      </x:c>
      <x:c r="G869" s="6">
        <x:v>170.759654197441</x:v>
      </x:c>
      <x:c r="H869" t="s">
        <x:v>83</x:v>
      </x:c>
      <x:c r="I869" s="6">
        <x:v>28.1577194857537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22.343</x:v>
      </x:c>
      <x:c r="R869" s="8">
        <x:v>100705.244852117</x:v>
      </x:c>
      <x:c r="S869" s="12">
        <x:v>238096.719540183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347490</x:v>
      </x:c>
      <x:c r="B870" s="1">
        <x:v>43203.680781331</x:v>
      </x:c>
      <x:c r="C870" s="6">
        <x:v>14.4735043766667</x:v>
      </x:c>
      <x:c r="D870" s="14" t="s">
        <x:v>77</x:v>
      </x:c>
      <x:c r="E870" s="15">
        <x:v>43194.5239701389</x:v>
      </x:c>
      <x:c r="F870" t="s">
        <x:v>82</x:v>
      </x:c>
      <x:c r="G870" s="6">
        <x:v>170.790069347233</x:v>
      </x:c>
      <x:c r="H870" t="s">
        <x:v>83</x:v>
      </x:c>
      <x:c r="I870" s="6">
        <x:v>28.1575095929206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22.341</x:v>
      </x:c>
      <x:c r="R870" s="8">
        <x:v>100708.033442759</x:v>
      </x:c>
      <x:c r="S870" s="12">
        <x:v>238089.239115221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347497</x:v>
      </x:c>
      <x:c r="B871" s="1">
        <x:v>43203.6807930556</x:v>
      </x:c>
      <x:c r="C871" s="6">
        <x:v>14.4904386933333</x:v>
      </x:c>
      <x:c r="D871" s="14" t="s">
        <x:v>77</x:v>
      </x:c>
      <x:c r="E871" s="15">
        <x:v>43194.5239701389</x:v>
      </x:c>
      <x:c r="F871" t="s">
        <x:v>82</x:v>
      </x:c>
      <x:c r="G871" s="6">
        <x:v>170.769701514626</x:v>
      </x:c>
      <x:c r="H871" t="s">
        <x:v>83</x:v>
      </x:c>
      <x:c r="I871" s="6">
        <x:v>28.1614975589923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22.341</x:v>
      </x:c>
      <x:c r="R871" s="8">
        <x:v>100708.579487495</x:v>
      </x:c>
      <x:c r="S871" s="12">
        <x:v>238087.304903759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347508</x:v>
      </x:c>
      <x:c r="B872" s="1">
        <x:v>43203.6808048264</x:v>
      </x:c>
      <x:c r="C872" s="6">
        <x:v>14.507339655</x:v>
      </x:c>
      <x:c r="D872" s="14" t="s">
        <x:v>77</x:v>
      </x:c>
      <x:c r="E872" s="15">
        <x:v>43194.5239701389</x:v>
      </x:c>
      <x:c r="F872" t="s">
        <x:v>82</x:v>
      </x:c>
      <x:c r="G872" s="6">
        <x:v>170.874897059995</x:v>
      </x:c>
      <x:c r="H872" t="s">
        <x:v>83</x:v>
      </x:c>
      <x:c r="I872" s="6">
        <x:v>28.1437766332383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22.34</x:v>
      </x:c>
      <x:c r="R872" s="8">
        <x:v>100706.227826474</x:v>
      </x:c>
      <x:c r="S872" s="12">
        <x:v>238076.490186142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347519</x:v>
      </x:c>
      <x:c r="B873" s="1">
        <x:v>43203.6808165509</x:v>
      </x:c>
      <x:c r="C873" s="6">
        <x:v>14.524257255</x:v>
      </x:c>
      <x:c r="D873" s="14" t="s">
        <x:v>77</x:v>
      </x:c>
      <x:c r="E873" s="15">
        <x:v>43194.5239701389</x:v>
      </x:c>
      <x:c r="F873" t="s">
        <x:v>82</x:v>
      </x:c>
      <x:c r="G873" s="6">
        <x:v>170.806609490836</x:v>
      </x:c>
      <x:c r="H873" t="s">
        <x:v>83</x:v>
      </x:c>
      <x:c r="I873" s="6">
        <x:v>28.1542712480191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22.341</x:v>
      </x:c>
      <x:c r="R873" s="8">
        <x:v>100705.924595369</x:v>
      </x:c>
      <x:c r="S873" s="12">
        <x:v>238091.660890002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347526</x:v>
      </x:c>
      <x:c r="B874" s="1">
        <x:v>43203.6808278588</x:v>
      </x:c>
      <x:c r="C874" s="6">
        <x:v>14.5405248633333</x:v>
      </x:c>
      <x:c r="D874" s="14" t="s">
        <x:v>77</x:v>
      </x:c>
      <x:c r="E874" s="15">
        <x:v>43194.5239701389</x:v>
      </x:c>
      <x:c r="F874" t="s">
        <x:v>82</x:v>
      </x:c>
      <x:c r="G874" s="6">
        <x:v>170.793369885115</x:v>
      </x:c>
      <x:c r="H874" t="s">
        <x:v>83</x:v>
      </x:c>
      <x:c r="I874" s="6">
        <x:v>28.1482443366613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22.344</x:v>
      </x:c>
      <x:c r="R874" s="8">
        <x:v>100709.559817247</x:v>
      </x:c>
      <x:c r="S874" s="12">
        <x:v>238082.064653633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347543</x:v>
      </x:c>
      <x:c r="B875" s="1">
        <x:v>43203.6808398958</x:v>
      </x:c>
      <x:c r="C875" s="6">
        <x:v>14.5578592183333</x:v>
      </x:c>
      <x:c r="D875" s="14" t="s">
        <x:v>77</x:v>
      </x:c>
      <x:c r="E875" s="15">
        <x:v>43194.5239701389</x:v>
      </x:c>
      <x:c r="F875" t="s">
        <x:v>82</x:v>
      </x:c>
      <x:c r="G875" s="6">
        <x:v>170.747828574432</x:v>
      </x:c>
      <x:c r="H875" t="s">
        <x:v>83</x:v>
      </x:c>
      <x:c r="I875" s="6">
        <x:v>28.1485441827422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22.347</x:v>
      </x:c>
      <x:c r="R875" s="8">
        <x:v>100713.888394253</x:v>
      </x:c>
      <x:c r="S875" s="12">
        <x:v>238097.428727737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347547</x:v>
      </x:c>
      <x:c r="B876" s="1">
        <x:v>43203.6808513079</x:v>
      </x:c>
      <x:c r="C876" s="6">
        <x:v>14.574310165</x:v>
      </x:c>
      <x:c r="D876" s="14" t="s">
        <x:v>77</x:v>
      </x:c>
      <x:c r="E876" s="15">
        <x:v>43194.5239701389</x:v>
      </x:c>
      <x:c r="F876" t="s">
        <x:v>82</x:v>
      </x:c>
      <x:c r="G876" s="6">
        <x:v>170.842781711795</x:v>
      </x:c>
      <x:c r="H876" t="s">
        <x:v>83</x:v>
      </x:c>
      <x:c r="I876" s="6">
        <x:v>28.1443163554832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22.342</x:v>
      </x:c>
      <x:c r="R876" s="8">
        <x:v>100706.106517804</x:v>
      </x:c>
      <x:c r="S876" s="12">
        <x:v>238092.410997527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347561</x:v>
      </x:c>
      <x:c r="B877" s="1">
        <x:v>43203.6808627662</x:v>
      </x:c>
      <x:c r="C877" s="6">
        <x:v>14.5908111216667</x:v>
      </x:c>
      <x:c r="D877" s="14" t="s">
        <x:v>77</x:v>
      </x:c>
      <x:c r="E877" s="15">
        <x:v>43194.5239701389</x:v>
      </x:c>
      <x:c r="F877" t="s">
        <x:v>82</x:v>
      </x:c>
      <x:c r="G877" s="6">
        <x:v>170.843164960413</x:v>
      </x:c>
      <x:c r="H877" t="s">
        <x:v>83</x:v>
      </x:c>
      <x:c r="I877" s="6">
        <x:v>28.135620840987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22.345</x:v>
      </x:c>
      <x:c r="R877" s="8">
        <x:v>100706.552152823</x:v>
      </x:c>
      <x:c r="S877" s="12">
        <x:v>238083.053739835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347574</x:v>
      </x:c>
      <x:c r="B878" s="1">
        <x:v>43203.6808740394</x:v>
      </x:c>
      <x:c r="C878" s="6">
        <x:v>14.6070120383333</x:v>
      </x:c>
      <x:c r="D878" s="14" t="s">
        <x:v>77</x:v>
      </x:c>
      <x:c r="E878" s="15">
        <x:v>43194.5239701389</x:v>
      </x:c>
      <x:c r="F878" t="s">
        <x:v>82</x:v>
      </x:c>
      <x:c r="G878" s="6">
        <x:v>170.898206702603</x:v>
      </x:c>
      <x:c r="H878" t="s">
        <x:v>83</x:v>
      </x:c>
      <x:c r="I878" s="6">
        <x:v>28.1363404689178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22.341</x:v>
      </x:c>
      <x:c r="R878" s="8">
        <x:v>100698.377743829</x:v>
      </x:c>
      <x:c r="S878" s="12">
        <x:v>238086.617307593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347575</x:v>
      </x:c>
      <x:c r="B879" s="1">
        <x:v>43203.6808858449</x:v>
      </x:c>
      <x:c r="C879" s="6">
        <x:v>14.6240463516667</x:v>
      </x:c>
      <x:c r="D879" s="14" t="s">
        <x:v>77</x:v>
      </x:c>
      <x:c r="E879" s="15">
        <x:v>43194.5239701389</x:v>
      </x:c>
      <x:c r="F879" t="s">
        <x:v>82</x:v>
      </x:c>
      <x:c r="G879" s="6">
        <x:v>170.859705501044</x:v>
      </x:c>
      <x:c r="H879" t="s">
        <x:v>83</x:v>
      </x:c>
      <x:c r="I879" s="6">
        <x:v>28.1496236288526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22.339</x:v>
      </x:c>
      <x:c r="R879" s="8">
        <x:v>100711.057596669</x:v>
      </x:c>
      <x:c r="S879" s="12">
        <x:v>238078.151072519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347588</x:v>
      </x:c>
      <x:c r="B880" s="1">
        <x:v>43203.6808971065</x:v>
      </x:c>
      <x:c r="C880" s="6">
        <x:v>14.64023069</x:v>
      </x:c>
      <x:c r="D880" s="14" t="s">
        <x:v>77</x:v>
      </x:c>
      <x:c r="E880" s="15">
        <x:v>43194.5239701389</x:v>
      </x:c>
      <x:c r="F880" t="s">
        <x:v>82</x:v>
      </x:c>
      <x:c r="G880" s="6">
        <x:v>170.763299604024</x:v>
      </x:c>
      <x:c r="H880" t="s">
        <x:v>83</x:v>
      </x:c>
      <x:c r="I880" s="6">
        <x:v>28.159878384226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22.342</x:v>
      </x:c>
      <x:c r="R880" s="8">
        <x:v>100714.351363521</x:v>
      </x:c>
      <x:c r="S880" s="12">
        <x:v>238092.244396775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347600</x:v>
      </x:c>
      <x:c r="B881" s="1">
        <x:v>43203.6809091782</x:v>
      </x:c>
      <x:c r="C881" s="6">
        <x:v>14.6576316566667</x:v>
      </x:c>
      <x:c r="D881" s="14" t="s">
        <x:v>77</x:v>
      </x:c>
      <x:c r="E881" s="15">
        <x:v>43194.5239701389</x:v>
      </x:c>
      <x:c r="F881" t="s">
        <x:v>82</x:v>
      </x:c>
      <x:c r="G881" s="6">
        <x:v>170.738614153969</x:v>
      </x:c>
      <x:c r="H881" t="s">
        <x:v>83</x:v>
      </x:c>
      <x:c r="I881" s="6">
        <x:v>28.153221785064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22.346</x:v>
      </x:c>
      <x:c r="R881" s="8">
        <x:v>100715.818708395</x:v>
      </x:c>
      <x:c r="S881" s="12">
        <x:v>238092.990201454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347605</x:v>
      </x:c>
      <x:c r="B882" s="1">
        <x:v>43203.6809203356</x:v>
      </x:c>
      <x:c r="C882" s="6">
        <x:v>14.67366594</x:v>
      </x:c>
      <x:c r="D882" s="14" t="s">
        <x:v>77</x:v>
      </x:c>
      <x:c r="E882" s="15">
        <x:v>43194.5239701389</x:v>
      </x:c>
      <x:c r="F882" t="s">
        <x:v>82</x:v>
      </x:c>
      <x:c r="G882" s="6">
        <x:v>170.802683333157</x:v>
      </x:c>
      <x:c r="H882" t="s">
        <x:v>83</x:v>
      </x:c>
      <x:c r="I882" s="6">
        <x:v>28.1492937980597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22.343</x:v>
      </x:c>
      <x:c r="R882" s="8">
        <x:v>100703.443277006</x:v>
      </x:c>
      <x:c r="S882" s="12">
        <x:v>238085.219625188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347620</x:v>
      </x:c>
      <x:c r="B883" s="1">
        <x:v>43203.6809319097</x:v>
      </x:c>
      <x:c r="C883" s="6">
        <x:v>14.69038361</x:v>
      </x:c>
      <x:c r="D883" s="14" t="s">
        <x:v>77</x:v>
      </x:c>
      <x:c r="E883" s="15">
        <x:v>43194.5239701389</x:v>
      </x:c>
      <x:c r="F883" t="s">
        <x:v>82</x:v>
      </x:c>
      <x:c r="G883" s="6">
        <x:v>170.777751267288</x:v>
      </x:c>
      <x:c r="H883" t="s">
        <x:v>83</x:v>
      </x:c>
      <x:c r="I883" s="6">
        <x:v>28.151302767938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22.344</x:v>
      </x:c>
      <x:c r="R883" s="8">
        <x:v>100705.421288736</x:v>
      </x:c>
      <x:c r="S883" s="12">
        <x:v>238088.359035444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347626</x:v>
      </x:c>
      <x:c r="B884" s="1">
        <x:v>43203.6809437153</x:v>
      </x:c>
      <x:c r="C884" s="6">
        <x:v>14.7073345616667</x:v>
      </x:c>
      <x:c r="D884" s="14" t="s">
        <x:v>77</x:v>
      </x:c>
      <x:c r="E884" s="15">
        <x:v>43194.5239701389</x:v>
      </x:c>
      <x:c r="F884" t="s">
        <x:v>82</x:v>
      </x:c>
      <x:c r="G884" s="6">
        <x:v>170.77670768088</x:v>
      </x:c>
      <x:c r="H884" t="s">
        <x:v>83</x:v>
      </x:c>
      <x:c r="I884" s="6">
        <x:v>28.1486341365708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22.345</x:v>
      </x:c>
      <x:c r="R884" s="8">
        <x:v>100710.066074021</x:v>
      </x:c>
      <x:c r="S884" s="12">
        <x:v>238084.759782453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347641</x:v>
      </x:c>
      <x:c r="B885" s="1">
        <x:v>43203.6809554051</x:v>
      </x:c>
      <x:c r="C885" s="6">
        <x:v>14.7241688316667</x:v>
      </x:c>
      <x:c r="D885" s="14" t="s">
        <x:v>77</x:v>
      </x:c>
      <x:c r="E885" s="15">
        <x:v>43194.5239701389</x:v>
      </x:c>
      <x:c r="F885" t="s">
        <x:v>82</x:v>
      </x:c>
      <x:c r="G885" s="6">
        <x:v>170.770276986193</x:v>
      </x:c>
      <x:c r="H885" t="s">
        <x:v>83</x:v>
      </x:c>
      <x:c r="I885" s="6">
        <x:v>28.1498934904353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22.345</x:v>
      </x:c>
      <x:c r="R885" s="8">
        <x:v>100713.564390656</x:v>
      </x:c>
      <x:c r="S885" s="12">
        <x:v>238090.49622733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347653</x:v>
      </x:c>
      <x:c r="B886" s="1">
        <x:v>43203.6809669329</x:v>
      </x:c>
      <x:c r="C886" s="6">
        <x:v>14.740819845</x:v>
      </x:c>
      <x:c r="D886" s="14" t="s">
        <x:v>77</x:v>
      </x:c>
      <x:c r="E886" s="15">
        <x:v>43194.5239701389</x:v>
      </x:c>
      <x:c r="F886" t="s">
        <x:v>82</x:v>
      </x:c>
      <x:c r="G886" s="6">
        <x:v>170.775232245906</x:v>
      </x:c>
      <x:c r="H886" t="s">
        <x:v>83</x:v>
      </x:c>
      <x:c r="I886" s="6">
        <x:v>28.143176941956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22.347</x:v>
      </x:c>
      <x:c r="R886" s="8">
        <x:v>100717.134439507</x:v>
      </x:c>
      <x:c r="S886" s="12">
        <x:v>238084.907462684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347658</x:v>
      </x:c>
      <x:c r="B887" s="1">
        <x:v>43203.6809785069</x:v>
      </x:c>
      <x:c r="C887" s="6">
        <x:v>14.75745413</x:v>
      </x:c>
      <x:c r="D887" s="14" t="s">
        <x:v>77</x:v>
      </x:c>
      <x:c r="E887" s="15">
        <x:v>43194.5239701389</x:v>
      </x:c>
      <x:c r="F887" t="s">
        <x:v>82</x:v>
      </x:c>
      <x:c r="G887" s="6">
        <x:v>170.810799728093</x:v>
      </x:c>
      <x:c r="H887" t="s">
        <x:v>83</x:v>
      </x:c>
      <x:c r="I887" s="6">
        <x:v>28.1477046137843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22.343</x:v>
      </x:c>
      <x:c r="R887" s="8">
        <x:v>100714.890678622</x:v>
      </x:c>
      <x:c r="S887" s="12">
        <x:v>238092.557268573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347673</x:v>
      </x:c>
      <x:c r="B888" s="1">
        <x:v>43203.6809899306</x:v>
      </x:c>
      <x:c r="C888" s="6">
        <x:v>14.773938405</x:v>
      </x:c>
      <x:c r="D888" s="14" t="s">
        <x:v>77</x:v>
      </x:c>
      <x:c r="E888" s="15">
        <x:v>43194.5239701389</x:v>
      </x:c>
      <x:c r="F888" t="s">
        <x:v>82</x:v>
      </x:c>
      <x:c r="G888" s="6">
        <x:v>170.786144833433</x:v>
      </x:c>
      <x:c r="H888" t="s">
        <x:v>83</x:v>
      </x:c>
      <x:c r="I888" s="6">
        <x:v>28.1525321381582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22.343</x:v>
      </x:c>
      <x:c r="R888" s="8">
        <x:v>100712.935606585</x:v>
      </x:c>
      <x:c r="S888" s="12">
        <x:v>238091.105527667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347680</x:v>
      </x:c>
      <x:c r="B889" s="1">
        <x:v>43203.6810017708</x:v>
      </x:c>
      <x:c r="C889" s="6">
        <x:v>14.790956025</x:v>
      </x:c>
      <x:c r="D889" s="14" t="s">
        <x:v>77</x:v>
      </x:c>
      <x:c r="E889" s="15">
        <x:v>43194.5239701389</x:v>
      </x:c>
      <x:c r="F889" t="s">
        <x:v>82</x:v>
      </x:c>
      <x:c r="G889" s="6">
        <x:v>170.767396249709</x:v>
      </x:c>
      <x:c r="H889" t="s">
        <x:v>83</x:v>
      </x:c>
      <x:c r="I889" s="6">
        <x:v>28.1475846753788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22.346</x:v>
      </x:c>
      <x:c r="R889" s="8">
        <x:v>100716.078080823</x:v>
      </x:c>
      <x:c r="S889" s="12">
        <x:v>238080.273723932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347685</x:v>
      </x:c>
      <x:c r="B890" s="1">
        <x:v>43203.6810130787</x:v>
      </x:c>
      <x:c r="C890" s="6">
        <x:v>14.8072569633333</x:v>
      </x:c>
      <x:c r="D890" s="14" t="s">
        <x:v>77</x:v>
      </x:c>
      <x:c r="E890" s="15">
        <x:v>43194.5239701389</x:v>
      </x:c>
      <x:c r="F890" t="s">
        <x:v>82</x:v>
      </x:c>
      <x:c r="G890" s="6">
        <x:v>170.821033409805</x:v>
      </x:c>
      <x:c r="H890" t="s">
        <x:v>83</x:v>
      </x:c>
      <x:c r="I890" s="6">
        <x:v>28.1485741673514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22.342</x:v>
      </x:c>
      <x:c r="R890" s="8">
        <x:v>100715.278619824</x:v>
      </x:c>
      <x:c r="S890" s="12">
        <x:v>238088.990168553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347699</x:v>
      </x:c>
      <x:c r="B891" s="1">
        <x:v>43203.6810245023</x:v>
      </x:c>
      <x:c r="C891" s="6">
        <x:v>14.8237079333333</x:v>
      </x:c>
      <x:c r="D891" s="14" t="s">
        <x:v>77</x:v>
      </x:c>
      <x:c r="E891" s="15">
        <x:v>43194.5239701389</x:v>
      </x:c>
      <x:c r="F891" t="s">
        <x:v>82</x:v>
      </x:c>
      <x:c r="G891" s="6">
        <x:v>170.812637427962</x:v>
      </x:c>
      <x:c r="H891" t="s">
        <x:v>83</x:v>
      </x:c>
      <x:c r="I891" s="6">
        <x:v>28.1473447985809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22.343</x:v>
      </x:c>
      <x:c r="R891" s="8">
        <x:v>100712.503251716</x:v>
      </x:c>
      <x:c r="S891" s="12">
        <x:v>238073.714841771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347705</x:v>
      </x:c>
      <x:c r="B892" s="1">
        <x:v>43203.6810363079</x:v>
      </x:c>
      <x:c r="C892" s="6">
        <x:v>14.840725565</x:v>
      </x:c>
      <x:c r="D892" s="14" t="s">
        <x:v>77</x:v>
      </x:c>
      <x:c r="E892" s="15">
        <x:v>43194.5239701389</x:v>
      </x:c>
      <x:c r="F892" t="s">
        <x:v>82</x:v>
      </x:c>
      <x:c r="G892" s="6">
        <x:v>170.732001430031</x:v>
      </x:c>
      <x:c r="H892" t="s">
        <x:v>83</x:v>
      </x:c>
      <x:c r="I892" s="6">
        <x:v>28.1573896541654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22.345</x:v>
      </x:c>
      <x:c r="R892" s="8">
        <x:v>100714.345404465</x:v>
      </x:c>
      <x:c r="S892" s="12">
        <x:v>238073.025468445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347720</x:v>
      </x:c>
      <x:c r="B893" s="1">
        <x:v>43203.6810482292</x:v>
      </x:c>
      <x:c r="C893" s="6">
        <x:v>14.85787657</x:v>
      </x:c>
      <x:c r="D893" s="14" t="s">
        <x:v>77</x:v>
      </x:c>
      <x:c r="E893" s="15">
        <x:v>43194.5239701389</x:v>
      </x:c>
      <x:c r="F893" t="s">
        <x:v>82</x:v>
      </x:c>
      <x:c r="G893" s="6">
        <x:v>170.770248447933</x:v>
      </x:c>
      <x:c r="H893" t="s">
        <x:v>83</x:v>
      </x:c>
      <x:c r="I893" s="6">
        <x:v>28.1527720153267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22.344</x:v>
      </x:c>
      <x:c r="R893" s="8">
        <x:v>100721.581820158</x:v>
      </x:c>
      <x:c r="S893" s="12">
        <x:v>238077.978942654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347731</x:v>
      </x:c>
      <x:c r="B894" s="1">
        <x:v>43203.6810592593</x:v>
      </x:c>
      <x:c r="C894" s="6">
        <x:v>14.8737274916667</x:v>
      </x:c>
      <x:c r="D894" s="14" t="s">
        <x:v>77</x:v>
      </x:c>
      <x:c r="E894" s="15">
        <x:v>43194.5239701389</x:v>
      </x:c>
      <x:c r="F894" t="s">
        <x:v>82</x:v>
      </x:c>
      <x:c r="G894" s="6">
        <x:v>170.82537486792</x:v>
      </x:c>
      <x:c r="H894" t="s">
        <x:v>83</x:v>
      </x:c>
      <x:c r="I894" s="6">
        <x:v>28.1419775597142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22.344</x:v>
      </x:c>
      <x:c r="R894" s="8">
        <x:v>100706.767242039</x:v>
      </x:c>
      <x:c r="S894" s="12">
        <x:v>238073.432073026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347736</x:v>
      </x:c>
      <x:c r="B895" s="1">
        <x:v>43203.6810709838</x:v>
      </x:c>
      <x:c r="C895" s="6">
        <x:v>14.8906285</x:v>
      </x:c>
      <x:c r="D895" s="14" t="s">
        <x:v>77</x:v>
      </x:c>
      <x:c r="E895" s="15">
        <x:v>43194.5239701389</x:v>
      </x:c>
      <x:c r="F895" t="s">
        <x:v>82</x:v>
      </x:c>
      <x:c r="G895" s="6">
        <x:v>170.704844110313</x:v>
      </x:c>
      <x:c r="H895" t="s">
        <x:v>83</x:v>
      </x:c>
      <x:c r="I895" s="6">
        <x:v>28.1540913400604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22.348</x:v>
      </x:c>
      <x:c r="R895" s="8">
        <x:v>100721.300408598</x:v>
      </x:c>
      <x:c r="S895" s="12">
        <x:v>238079.15449354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347747</x:v>
      </x:c>
      <x:c r="B896" s="1">
        <x:v>43203.6810829051</x:v>
      </x:c>
      <x:c r="C896" s="6">
        <x:v>14.90777946</x:v>
      </x:c>
      <x:c r="D896" s="14" t="s">
        <x:v>77</x:v>
      </x:c>
      <x:c r="E896" s="15">
        <x:v>43194.5239701389</x:v>
      </x:c>
      <x:c r="F896" t="s">
        <x:v>82</x:v>
      </x:c>
      <x:c r="G896" s="6">
        <x:v>170.821213485398</x:v>
      </x:c>
      <x:c r="H896" t="s">
        <x:v>83</x:v>
      </x:c>
      <x:c r="I896" s="6">
        <x:v>28.1456656614764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22.343</x:v>
      </x:c>
      <x:c r="R896" s="8">
        <x:v>100704.405187899</x:v>
      </x:c>
      <x:c r="S896" s="12">
        <x:v>238076.46677364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347756</x:v>
      </x:c>
      <x:c r="B897" s="1">
        <x:v>43203.6810941319</x:v>
      </x:c>
      <x:c r="C897" s="6">
        <x:v>14.923947115</x:v>
      </x:c>
      <x:c r="D897" s="14" t="s">
        <x:v>77</x:v>
      </x:c>
      <x:c r="E897" s="15">
        <x:v>43194.5239701389</x:v>
      </x:c>
      <x:c r="F897" t="s">
        <x:v>82</x:v>
      </x:c>
      <x:c r="G897" s="6">
        <x:v>170.855083161882</x:v>
      </x:c>
      <x:c r="H897" t="s">
        <x:v>83</x:v>
      </x:c>
      <x:c r="I897" s="6">
        <x:v>28.1534016929759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22.338</x:v>
      </x:c>
      <x:c r="R897" s="8">
        <x:v>100717.031411233</x:v>
      </x:c>
      <x:c r="S897" s="12">
        <x:v>238084.631148532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347768</x:v>
      </x:c>
      <x:c r="B898" s="1">
        <x:v>43203.6811059838</x:v>
      </x:c>
      <x:c r="C898" s="6">
        <x:v>14.9410480766667</x:v>
      </x:c>
      <x:c r="D898" s="14" t="s">
        <x:v>77</x:v>
      </x:c>
      <x:c r="E898" s="15">
        <x:v>43194.5239701389</x:v>
      </x:c>
      <x:c r="F898" t="s">
        <x:v>82</x:v>
      </x:c>
      <x:c r="G898" s="6">
        <x:v>170.696421454072</x:v>
      </x:c>
      <x:c r="H898" t="s">
        <x:v>83</x:v>
      </x:c>
      <x:c r="I898" s="6">
        <x:v>28.1701031861353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22.343</x:v>
      </x:c>
      <x:c r="R898" s="8">
        <x:v>100716.968337074</x:v>
      </x:c>
      <x:c r="S898" s="12">
        <x:v>238077.956272204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347778</x:v>
      </x:c>
      <x:c r="B899" s="1">
        <x:v>43203.6811172801</x:v>
      </x:c>
      <x:c r="C899" s="6">
        <x:v>14.95729898</x:v>
      </x:c>
      <x:c r="D899" s="14" t="s">
        <x:v>77</x:v>
      </x:c>
      <x:c r="E899" s="15">
        <x:v>43194.5239701389</x:v>
      </x:c>
      <x:c r="F899" t="s">
        <x:v>82</x:v>
      </x:c>
      <x:c r="G899" s="6">
        <x:v>170.684851561705</x:v>
      </x:c>
      <x:c r="H899" t="s">
        <x:v>83</x:v>
      </x:c>
      <x:c r="I899" s="6">
        <x:v>28.1666249509049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22.345</x:v>
      </x:c>
      <x:c r="R899" s="8">
        <x:v>100711.786337324</x:v>
      </x:c>
      <x:c r="S899" s="12">
        <x:v>238073.855438953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347793</x:v>
      </x:c>
      <x:c r="B900" s="1">
        <x:v>43203.6811286227</x:v>
      </x:c>
      <x:c r="C900" s="6">
        <x:v>14.97364995</x:v>
      </x:c>
      <x:c r="D900" s="14" t="s">
        <x:v>77</x:v>
      </x:c>
      <x:c r="E900" s="15">
        <x:v>43194.5239701389</x:v>
      </x:c>
      <x:c r="F900" t="s">
        <x:v>82</x:v>
      </x:c>
      <x:c r="G900" s="6">
        <x:v>170.755826232705</x:v>
      </x:c>
      <x:c r="H900" t="s">
        <x:v>83</x:v>
      </x:c>
      <x:c r="I900" s="6">
        <x:v>28.1584691031217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22.343</x:v>
      </x:c>
      <x:c r="R900" s="8">
        <x:v>100712.101475723</x:v>
      </x:c>
      <x:c r="S900" s="12">
        <x:v>238081.743251456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347801</x:v>
      </x:c>
      <x:c r="B901" s="1">
        <x:v>43203.681140544</x:v>
      </x:c>
      <x:c r="C901" s="6">
        <x:v>14.99080099</x:v>
      </x:c>
      <x:c r="D901" s="14" t="s">
        <x:v>77</x:v>
      </x:c>
      <x:c r="E901" s="15">
        <x:v>43194.5239701389</x:v>
      </x:c>
      <x:c r="F901" t="s">
        <x:v>82</x:v>
      </x:c>
      <x:c r="G901" s="6">
        <x:v>170.746762189187</x:v>
      </x:c>
      <x:c r="H901" t="s">
        <x:v>83</x:v>
      </x:c>
      <x:c r="I901" s="6">
        <x:v>28.1631167345395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22.342</x:v>
      </x:c>
      <x:c r="R901" s="8">
        <x:v>100717.920271537</x:v>
      </x:c>
      <x:c r="S901" s="12">
        <x:v>238085.671172379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347809</x:v>
      </x:c>
      <x:c r="B902" s="1">
        <x:v>43203.6811521991</x:v>
      </x:c>
      <x:c r="C902" s="6">
        <x:v>15.0076019316667</x:v>
      </x:c>
      <x:c r="D902" s="14" t="s">
        <x:v>77</x:v>
      </x:c>
      <x:c r="E902" s="15">
        <x:v>43194.5239701389</x:v>
      </x:c>
      <x:c r="F902" t="s">
        <x:v>82</x:v>
      </x:c>
      <x:c r="G902" s="6">
        <x:v>170.776679426332</x:v>
      </x:c>
      <x:c r="H902" t="s">
        <x:v>83</x:v>
      </x:c>
      <x:c r="I902" s="6">
        <x:v>28.1515126603827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22.344</x:v>
      </x:c>
      <x:c r="R902" s="8">
        <x:v>100715.616275758</x:v>
      </x:c>
      <x:c r="S902" s="12">
        <x:v>238078.359582722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347822</x:v>
      </x:c>
      <x:c r="B903" s="1">
        <x:v>43203.6811640856</x:v>
      </x:c>
      <x:c r="C903" s="6">
        <x:v>15.024702915</x:v>
      </x:c>
      <x:c r="D903" s="14" t="s">
        <x:v>77</x:v>
      </x:c>
      <x:c r="E903" s="15">
        <x:v>43194.5239701389</x:v>
      </x:c>
      <x:c r="F903" t="s">
        <x:v>82</x:v>
      </x:c>
      <x:c r="G903" s="6">
        <x:v>170.796223579302</x:v>
      </x:c>
      <x:c r="H903" t="s">
        <x:v>83</x:v>
      </x:c>
      <x:c r="I903" s="6">
        <x:v>28.1534316776288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22.342</x:v>
      </x:c>
      <x:c r="R903" s="8">
        <x:v>100714.154824735</x:v>
      </x:c>
      <x:c r="S903" s="12">
        <x:v>238079.437435589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347828</x:v>
      </x:c>
      <x:c r="B904" s="1">
        <x:v>43203.6811753125</x:v>
      </x:c>
      <x:c r="C904" s="6">
        <x:v>15.040870525</x:v>
      </x:c>
      <x:c r="D904" s="14" t="s">
        <x:v>77</x:v>
      </x:c>
      <x:c r="E904" s="15">
        <x:v>43194.5239701389</x:v>
      </x:c>
      <x:c r="F904" t="s">
        <x:v>82</x:v>
      </x:c>
      <x:c r="G904" s="6">
        <x:v>170.773923278598</x:v>
      </x:c>
      <x:c r="H904" t="s">
        <x:v>83</x:v>
      </x:c>
      <x:c r="I904" s="6">
        <x:v>28.1520523838722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22.344</x:v>
      </x:c>
      <x:c r="R904" s="8">
        <x:v>100719.276425129</x:v>
      </x:c>
      <x:c r="S904" s="12">
        <x:v>238080.591349284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347843</x:v>
      </x:c>
      <x:c r="B905" s="1">
        <x:v>43203.6811868056</x:v>
      </x:c>
      <x:c r="C905" s="6">
        <x:v>15.057421505</x:v>
      </x:c>
      <x:c r="D905" s="14" t="s">
        <x:v>77</x:v>
      </x:c>
      <x:c r="E905" s="15">
        <x:v>43194.5239701389</x:v>
      </x:c>
      <x:c r="F905" t="s">
        <x:v>82</x:v>
      </x:c>
      <x:c r="G905" s="6">
        <x:v>170.698628479951</x:v>
      </x:c>
      <x:c r="H905" t="s">
        <x:v>83</x:v>
      </x:c>
      <x:c r="I905" s="6">
        <x:v>28.1639263226061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22.345</x:v>
      </x:c>
      <x:c r="R905" s="8">
        <x:v>100717.966913789</x:v>
      </x:c>
      <x:c r="S905" s="12">
        <x:v>238074.638031199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347854</x:v>
      </x:c>
      <x:c r="B906" s="1">
        <x:v>43203.6811982292</x:v>
      </x:c>
      <x:c r="C906" s="6">
        <x:v>15.07385577</x:v>
      </x:c>
      <x:c r="D906" s="14" t="s">
        <x:v>77</x:v>
      </x:c>
      <x:c r="E906" s="15">
        <x:v>43194.5239701389</x:v>
      </x:c>
      <x:c r="F906" t="s">
        <x:v>82</x:v>
      </x:c>
      <x:c r="G906" s="6">
        <x:v>170.720795016711</x:v>
      </x:c>
      <x:c r="H906" t="s">
        <x:v>83</x:v>
      </x:c>
      <x:c r="I906" s="6">
        <x:v>28.1624570703334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22.344</x:v>
      </x:c>
      <x:c r="R906" s="8">
        <x:v>100717.665753017</x:v>
      </x:c>
      <x:c r="S906" s="12">
        <x:v>238075.855396294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347863</x:v>
      </x:c>
      <x:c r="B907" s="1">
        <x:v>43203.6812095718</x:v>
      </x:c>
      <x:c r="C907" s="6">
        <x:v>15.090190025</x:v>
      </x:c>
      <x:c r="D907" s="14" t="s">
        <x:v>77</x:v>
      </x:c>
      <x:c r="E907" s="15">
        <x:v>43194.5239701389</x:v>
      </x:c>
      <x:c r="F907" t="s">
        <x:v>82</x:v>
      </x:c>
      <x:c r="G907" s="6">
        <x:v>170.781550941212</x:v>
      </x:c>
      <x:c r="H907" t="s">
        <x:v>83</x:v>
      </x:c>
      <x:c r="I907" s="6">
        <x:v>28.1534316776288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22.343</x:v>
      </x:c>
      <x:c r="R907" s="8">
        <x:v>100715.762488254</x:v>
      </x:c>
      <x:c r="S907" s="12">
        <x:v>238079.250161627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347865</x:v>
      </x:c>
      <x:c r="B908" s="1">
        <x:v>43203.6812216088</x:v>
      </x:c>
      <x:c r="C908" s="6">
        <x:v>15.1075577216667</x:v>
      </x:c>
      <x:c r="D908" s="14" t="s">
        <x:v>77</x:v>
      </x:c>
      <x:c r="E908" s="15">
        <x:v>43194.5239701389</x:v>
      </x:c>
      <x:c r="F908" t="s">
        <x:v>82</x:v>
      </x:c>
      <x:c r="G908" s="6">
        <x:v>170.71843702373</x:v>
      </x:c>
      <x:c r="H908" t="s">
        <x:v>83</x:v>
      </x:c>
      <x:c r="I908" s="6">
        <x:v>28.1543012326797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22.347</x:v>
      </x:c>
      <x:c r="R908" s="8">
        <x:v>100723.574908979</x:v>
      </x:c>
      <x:c r="S908" s="12">
        <x:v>238085.077175739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347875</x:v>
      </x:c>
      <x:c r="B909" s="1">
        <x:v>43203.6812329861</x:v>
      </x:c>
      <x:c r="C909" s="6">
        <x:v>15.1239086233333</x:v>
      </x:c>
      <x:c r="D909" s="14" t="s">
        <x:v>77</x:v>
      </x:c>
      <x:c r="E909" s="15">
        <x:v>43194.5239701389</x:v>
      </x:c>
      <x:c r="F909" t="s">
        <x:v>82</x:v>
      </x:c>
      <x:c r="G909" s="6">
        <x:v>170.735063324098</x:v>
      </x:c>
      <x:c r="H909" t="s">
        <x:v>83</x:v>
      </x:c>
      <x:c r="I909" s="6">
        <x:v>28.1567899604506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22.345</x:v>
      </x:c>
      <x:c r="R909" s="8">
        <x:v>100712.870438195</x:v>
      </x:c>
      <x:c r="S909" s="12">
        <x:v>238080.567617134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347890</x:v>
      </x:c>
      <x:c r="B910" s="1">
        <x:v>43203.6812446412</x:v>
      </x:c>
      <x:c r="C910" s="6">
        <x:v>15.140709645</x:v>
      </x:c>
      <x:c r="D910" s="14" t="s">
        <x:v>77</x:v>
      </x:c>
      <x:c r="E910" s="15">
        <x:v>43194.5239701389</x:v>
      </x:c>
      <x:c r="F910" t="s">
        <x:v>82</x:v>
      </x:c>
      <x:c r="G910" s="6">
        <x:v>170.740727897065</x:v>
      </x:c>
      <x:c r="H910" t="s">
        <x:v>83</x:v>
      </x:c>
      <x:c r="I910" s="6">
        <x:v>28.1556805273608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22.345</x:v>
      </x:c>
      <x:c r="R910" s="8">
        <x:v>100714.57564082</x:v>
      </x:c>
      <x:c r="S910" s="12">
        <x:v>238085.007642678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347898</x:v>
      </x:c>
      <x:c r="B911" s="1">
        <x:v>43203.6812559028</x:v>
      </x:c>
      <x:c r="C911" s="6">
        <x:v>15.15691056</x:v>
      </x:c>
      <x:c r="D911" s="14" t="s">
        <x:v>77</x:v>
      </x:c>
      <x:c r="E911" s="15">
        <x:v>43194.5239701389</x:v>
      </x:c>
      <x:c r="F911" t="s">
        <x:v>82</x:v>
      </x:c>
      <x:c r="G911" s="6">
        <x:v>170.799008045012</x:v>
      </x:c>
      <x:c r="H911" t="s">
        <x:v>83</x:v>
      </x:c>
      <x:c r="I911" s="6">
        <x:v>28.1500134289222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22.343</x:v>
      </x:c>
      <x:c r="R911" s="8">
        <x:v>100716.149284055</x:v>
      </x:c>
      <x:c r="S911" s="12">
        <x:v>238066.742393068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347907</x:v>
      </x:c>
      <x:c r="B912" s="1">
        <x:v>43203.6812678241</x:v>
      </x:c>
      <x:c r="C912" s="6">
        <x:v>15.174061555</x:v>
      </x:c>
      <x:c r="D912" s="14" t="s">
        <x:v>77</x:v>
      </x:c>
      <x:c r="E912" s="15">
        <x:v>43194.5239701389</x:v>
      </x:c>
      <x:c r="F912" t="s">
        <x:v>82</x:v>
      </x:c>
      <x:c r="G912" s="6">
        <x:v>170.758458620623</x:v>
      </x:c>
      <x:c r="H912" t="s">
        <x:v>83</x:v>
      </x:c>
      <x:c r="I912" s="6">
        <x:v>28.1550808339516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22.344</x:v>
      </x:c>
      <x:c r="R912" s="8">
        <x:v>100717.407893501</x:v>
      </x:c>
      <x:c r="S912" s="12">
        <x:v>238073.5989074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347910</x:v>
      </x:c>
      <x:c r="B913" s="1">
        <x:v>43203.6812795139</x:v>
      </x:c>
      <x:c r="C913" s="6">
        <x:v>15.1908958716667</x:v>
      </x:c>
      <x:c r="D913" s="14" t="s">
        <x:v>77</x:v>
      </x:c>
      <x:c r="E913" s="15">
        <x:v>43194.5239701389</x:v>
      </x:c>
      <x:c r="F913" t="s">
        <x:v>82</x:v>
      </x:c>
      <x:c r="G913" s="6">
        <x:v>170.831447924792</x:v>
      </x:c>
      <x:c r="H913" t="s">
        <x:v>83</x:v>
      </x:c>
      <x:c r="I913" s="6">
        <x:v>28.1465352145151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22.342</x:v>
      </x:c>
      <x:c r="R913" s="8">
        <x:v>100725.917247038</x:v>
      </x:c>
      <x:c r="S913" s="12">
        <x:v>238086.533671051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347915</x:v>
      </x:c>
      <x:c r="B914" s="1">
        <x:v>43203.6812905903</x:v>
      </x:c>
      <x:c r="C914" s="6">
        <x:v>15.2068801783333</x:v>
      </x:c>
      <x:c r="D914" s="14" t="s">
        <x:v>77</x:v>
      </x:c>
      <x:c r="E914" s="15">
        <x:v>43194.5239701389</x:v>
      </x:c>
      <x:c r="F914" t="s">
        <x:v>82</x:v>
      </x:c>
      <x:c r="G914" s="6">
        <x:v>170.788776103281</x:v>
      </x:c>
      <x:c r="H914" t="s">
        <x:v>83</x:v>
      </x:c>
      <x:c r="I914" s="6">
        <x:v>28.1491438749831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22.344</x:v>
      </x:c>
      <x:c r="R914" s="8">
        <x:v>100712.939515912</x:v>
      </x:c>
      <x:c r="S914" s="12">
        <x:v>238069.860366742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347925</x:v>
      </x:c>
      <x:c r="B915" s="1">
        <x:v>43203.6813027431</x:v>
      </x:c>
      <x:c r="C915" s="6">
        <x:v>15.2243644616667</x:v>
      </x:c>
      <x:c r="D915" s="14" t="s">
        <x:v>77</x:v>
      </x:c>
      <x:c r="E915" s="15">
        <x:v>43194.5239701389</x:v>
      </x:c>
      <x:c r="F915" t="s">
        <x:v>82</x:v>
      </x:c>
      <x:c r="G915" s="6">
        <x:v>170.769080380145</x:v>
      </x:c>
      <x:c r="H915" t="s">
        <x:v>83</x:v>
      </x:c>
      <x:c r="I915" s="6">
        <x:v>28.1472548447869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22.346</x:v>
      </x:c>
      <x:c r="R915" s="8">
        <x:v>100718.766691512</x:v>
      </x:c>
      <x:c r="S915" s="12">
        <x:v>238080.500269898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347927</x:v>
      </x:c>
      <x:c r="B916" s="1">
        <x:v>43203.6813141551</x:v>
      </x:c>
      <x:c r="C916" s="6">
        <x:v>15.2408154083333</x:v>
      </x:c>
      <x:c r="D916" s="14" t="s">
        <x:v>77</x:v>
      </x:c>
      <x:c r="E916" s="15">
        <x:v>43194.5239701389</x:v>
      </x:c>
      <x:c r="F916" t="s">
        <x:v>82</x:v>
      </x:c>
      <x:c r="G916" s="6">
        <x:v>170.87568815814</x:v>
      </x:c>
      <x:c r="H916" t="s">
        <x:v>83</x:v>
      </x:c>
      <x:c r="I916" s="6">
        <x:v>28.1407481933602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22.341</x:v>
      </x:c>
      <x:c r="R916" s="8">
        <x:v>100720.030683609</x:v>
      </x:c>
      <x:c r="S916" s="12">
        <x:v>238063.3545025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347934</x:v>
      </x:c>
      <x:c r="B917" s="1">
        <x:v>43203.6813253125</x:v>
      </x:c>
      <x:c r="C917" s="6">
        <x:v>15.2568329966667</x:v>
      </x:c>
      <x:c r="D917" s="14" t="s">
        <x:v>77</x:v>
      </x:c>
      <x:c r="E917" s="15">
        <x:v>43194.5239701389</x:v>
      </x:c>
      <x:c r="F917" t="s">
        <x:v>82</x:v>
      </x:c>
      <x:c r="G917" s="6">
        <x:v>170.609123300382</x:v>
      </x:c>
      <x:c r="H917" t="s">
        <x:v>83</x:v>
      </x:c>
      <x:c r="I917" s="6">
        <x:v>28.1785888958357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22.346</x:v>
      </x:c>
      <x:c r="R917" s="8">
        <x:v>100711.485287899</x:v>
      </x:c>
      <x:c r="S917" s="12">
        <x:v>238068.383142551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347938</x:v>
      </x:c>
      <x:c r="B918" s="1">
        <x:v>43203.6813372685</x:v>
      </x:c>
      <x:c r="C918" s="6">
        <x:v>15.274067365</x:v>
      </x:c>
      <x:c r="D918" s="14" t="s">
        <x:v>77</x:v>
      </x:c>
      <x:c r="E918" s="15">
        <x:v>43194.5239701389</x:v>
      </x:c>
      <x:c r="F918" t="s">
        <x:v>82</x:v>
      </x:c>
      <x:c r="G918" s="6">
        <x:v>170.644422493251</x:v>
      </x:c>
      <x:c r="H918" t="s">
        <x:v>83</x:v>
      </x:c>
      <x:c r="I918" s="6">
        <x:v>28.16305676506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22.349</x:v>
      </x:c>
      <x:c r="R918" s="8">
        <x:v>100718.882969582</x:v>
      </x:c>
      <x:c r="S918" s="12">
        <x:v>238078.802540674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347943</x:v>
      </x:c>
      <x:c r="B919" s="1">
        <x:v>43203.6813487616</x:v>
      </x:c>
      <x:c r="C919" s="6">
        <x:v>15.290618345</x:v>
      </x:c>
      <x:c r="D919" s="14" t="s">
        <x:v>77</x:v>
      </x:c>
      <x:c r="E919" s="15">
        <x:v>43194.5239701389</x:v>
      </x:c>
      <x:c r="F919" t="s">
        <x:v>82</x:v>
      </x:c>
      <x:c r="G919" s="6">
        <x:v>170.698476126619</x:v>
      </x:c>
      <x:c r="H919" t="s">
        <x:v>83</x:v>
      </x:c>
      <x:c r="I919" s="6">
        <x:v>28.1495936442343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22.35</x:v>
      </x:c>
      <x:c r="R919" s="8">
        <x:v>100718.862826876</x:v>
      </x:c>
      <x:c r="S919" s="12">
        <x:v>238067.352715927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347945</x:v>
      </x:c>
      <x:c r="B920" s="1">
        <x:v>43203.6813601042</x:v>
      </x:c>
      <x:c r="C920" s="6">
        <x:v>15.306969225</x:v>
      </x:c>
      <x:c r="D920" s="14" t="s">
        <x:v>77</x:v>
      </x:c>
      <x:c r="E920" s="15">
        <x:v>43194.5239701389</x:v>
      </x:c>
      <x:c r="F920" t="s">
        <x:v>82</x:v>
      </x:c>
      <x:c r="G920" s="6">
        <x:v>170.671631165639</x:v>
      </x:c>
      <x:c r="H920" t="s">
        <x:v>83</x:v>
      </x:c>
      <x:c r="I920" s="6">
        <x:v>28.1605980173595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22.348</x:v>
      </x:c>
      <x:c r="R920" s="8">
        <x:v>100723.529526538</x:v>
      </x:c>
      <x:c r="S920" s="12">
        <x:v>238072.918248143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347949</x:v>
      </x:c>
      <x:c r="B921" s="1">
        <x:v>43203.6813716782</x:v>
      </x:c>
      <x:c r="C921" s="6">
        <x:v>15.3236368733333</x:v>
      </x:c>
      <x:c r="D921" s="14" t="s">
        <x:v>77</x:v>
      </x:c>
      <x:c r="E921" s="15">
        <x:v>43194.5239701389</x:v>
      </x:c>
      <x:c r="F921" t="s">
        <x:v>82</x:v>
      </x:c>
      <x:c r="G921" s="6">
        <x:v>170.773435208856</x:v>
      </x:c>
      <x:c r="H921" t="s">
        <x:v>83</x:v>
      </x:c>
      <x:c r="I921" s="6">
        <x:v>28.1550208646167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22.343</x:v>
      </x:c>
      <x:c r="R921" s="8">
        <x:v>100714.505404054</x:v>
      </x:c>
      <x:c r="S921" s="12">
        <x:v>238059.887316696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347952</x:v>
      </x:c>
      <x:c r="B922" s="1">
        <x:v>43203.6813834143</x:v>
      </x:c>
      <x:c r="C922" s="6">
        <x:v>15.340521235</x:v>
      </x:c>
      <x:c r="D922" s="14" t="s">
        <x:v>77</x:v>
      </x:c>
      <x:c r="E922" s="15">
        <x:v>43194.5239701389</x:v>
      </x:c>
      <x:c r="F922" t="s">
        <x:v>82</x:v>
      </x:c>
      <x:c r="G922" s="6">
        <x:v>170.685099638618</x:v>
      </x:c>
      <x:c r="H922" t="s">
        <x:v>83</x:v>
      </x:c>
      <x:c r="I922" s="6">
        <x:v>28.1579593632937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22.348</x:v>
      </x:c>
      <x:c r="R922" s="8">
        <x:v>100715.717952552</x:v>
      </x:c>
      <x:c r="S922" s="12">
        <x:v>238076.33530641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347953</x:v>
      </x:c>
      <x:c r="B923" s="1">
        <x:v>43203.6813946759</x:v>
      </x:c>
      <x:c r="C923" s="6">
        <x:v>15.3567720916667</x:v>
      </x:c>
      <x:c r="D923" s="14" t="s">
        <x:v>77</x:v>
      </x:c>
      <x:c r="E923" s="15">
        <x:v>43194.5239701389</x:v>
      </x:c>
      <x:c r="F923" t="s">
        <x:v>82</x:v>
      </x:c>
      <x:c r="G923" s="6">
        <x:v>170.637350061742</x:v>
      </x:c>
      <x:c r="H923" t="s">
        <x:v>83</x:v>
      </x:c>
      <x:c r="I923" s="6">
        <x:v>28.167314600707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22.348</x:v>
      </x:c>
      <x:c r="R923" s="8">
        <x:v>100719.391171891</x:v>
      </x:c>
      <x:c r="S923" s="12">
        <x:v>238060.112346978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347955</x:v>
      </x:c>
      <x:c r="B924" s="1">
        <x:v>43203.681406331</x:v>
      </x:c>
      <x:c r="C924" s="6">
        <x:v>15.37352307</x:v>
      </x:c>
      <x:c r="D924" s="14" t="s">
        <x:v>77</x:v>
      </x:c>
      <x:c r="E924" s="15">
        <x:v>43194.5239701389</x:v>
      </x:c>
      <x:c r="F924" t="s">
        <x:v>82</x:v>
      </x:c>
      <x:c r="G924" s="6">
        <x:v>170.722999303704</x:v>
      </x:c>
      <x:c r="H924" t="s">
        <x:v>83</x:v>
      </x:c>
      <x:c r="I924" s="6">
        <x:v>28.1562802208773</x:v>
      </x:c>
      <x:c r="J924" t="s">
        <x:v>78</x:v>
      </x:c>
      <x:c r="K924" s="6">
        <x:v>1002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22.346</x:v>
      </x:c>
      <x:c r="R924" s="8">
        <x:v>100721.133876822</x:v>
      </x:c>
      <x:c r="S924" s="12">
        <x:v>238068.219248946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347956</x:v>
      </x:c>
      <x:c r="B925" s="1">
        <x:v>43203.6814178588</x:v>
      </x:c>
      <x:c r="C925" s="6">
        <x:v>15.3901240366667</x:v>
      </x:c>
      <x:c r="D925" s="14" t="s">
        <x:v>77</x:v>
      </x:c>
      <x:c r="E925" s="15">
        <x:v>43194.5239701389</x:v>
      </x:c>
      <x:c r="F925" t="s">
        <x:v>82</x:v>
      </x:c>
      <x:c r="G925" s="6">
        <x:v>170.795666798132</x:v>
      </x:c>
      <x:c r="H925" t="s">
        <x:v>83</x:v>
      </x:c>
      <x:c r="I925" s="6">
        <x:v>28.1477945675911</x:v>
      </x:c>
      <x:c r="J925" t="s">
        <x:v>78</x:v>
      </x:c>
      <x:c r="K925" s="6">
        <x:v>1002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22.344</x:v>
      </x:c>
      <x:c r="R925" s="8">
        <x:v>100725.475714777</x:v>
      </x:c>
      <x:c r="S925" s="12">
        <x:v>238076.019719564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347957</x:v>
      </x:c>
      <x:c r="B926" s="1">
        <x:v>43203.6814315625</x:v>
      </x:c>
      <x:c r="C926" s="6">
        <x:v>15.4098752</x:v>
      </x:c>
      <x:c r="D926" s="14" t="s">
        <x:v>77</x:v>
      </x:c>
      <x:c r="E926" s="15">
        <x:v>43194.5239701389</x:v>
      </x:c>
      <x:c r="F926" t="s">
        <x:v>82</x:v>
      </x:c>
      <x:c r="G926" s="6">
        <x:v>170.740604330831</x:v>
      </x:c>
      <x:c r="H926" t="s">
        <x:v>83</x:v>
      </x:c>
      <x:c r="I926" s="6">
        <x:v>28.152831984622</x:v>
      </x:c>
      <x:c r="J926" t="s">
        <x:v>78</x:v>
      </x:c>
      <x:c r="K926" s="6">
        <x:v>1002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22.346</x:v>
      </x:c>
      <x:c r="R926" s="8">
        <x:v>100737.954024798</x:v>
      </x:c>
      <x:c r="S926" s="12">
        <x:v>238084.899139408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347958</x:v>
      </x:c>
      <x:c r="B927" s="1">
        <x:v>43203.6814412847</x:v>
      </x:c>
      <x:c r="C927" s="6">
        <x:v>15.42384267</x:v>
      </x:c>
      <x:c r="D927" s="14" t="s">
        <x:v>77</x:v>
      </x:c>
      <x:c r="E927" s="15">
        <x:v>43194.5239701389</x:v>
      </x:c>
      <x:c r="F927" t="s">
        <x:v>82</x:v>
      </x:c>
      <x:c r="G927" s="6">
        <x:v>170.665082080146</x:v>
      </x:c>
      <x:c r="H927" t="s">
        <x:v>83</x:v>
      </x:c>
      <x:c r="I927" s="6">
        <x:v>28.1590088277298</x:v>
      </x:c>
      <x:c r="J927" t="s">
        <x:v>78</x:v>
      </x:c>
      <x:c r="K927" s="6">
        <x:v>1002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22.349</x:v>
      </x:c>
      <x:c r="R927" s="8">
        <x:v>100700.575063347</x:v>
      </x:c>
      <x:c r="S927" s="12">
        <x:v>238058.070632029</x:v>
      </x:c>
      <x:c r="T927" s="12">
        <x:v>34.3</x:v>
      </x:c>
      <x:c r="U927" s="12">
        <x:v>54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2018-04-13T21:15:19Z</dcterms:modified>
</cp:coreProperties>
</file>