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8dcda6dabcf4a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<x:sst xmlns:x="http://schemas.openxmlformats.org/spreadsheetml/2006/main">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</x:sst>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dcda6dabcf4a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43203.7198689993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348043</x:v>
      </x:c>
      <x:c r="B2" s="1">
        <x:v>43203.6845683681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170.736317809785</x:v>
      </x:c>
      <x:c r="H2" t="s">
        <x:v>83</x:v>
      </x:c>
      <x:c r="I2" s="6">
        <x:v>28.1536715548618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22.346</x:v>
      </x:c>
      <x:c r="R2" s="8">
        <x:v>90390.1989324844</x:v>
      </x:c>
      <x:c r="S2" s="12">
        <x:v>238435.004300845</x:v>
      </x:c>
      <x:c r="T2" s="12">
        <x:v>34.3</x:v>
      </x:c>
      <x:c r="U2" s="12">
        <x:v>54</x:v>
      </x:c>
      <x:c r="V2" s="12">
        <x:f>NA()</x:f>
      </x:c>
    </x:row>
    <x:row r="3">
      <x:c r="A3">
        <x:v>348044</x:v>
      </x:c>
      <x:c r="B3" s="1">
        <x:v>43203.6845776968</x:v>
      </x:c>
      <x:c r="C3" s="6">
        <x:v>0.0134508066666667</x:v>
      </x:c>
      <x:c r="D3" s="14" t="s">
        <x:v>77</x:v>
      </x:c>
      <x:c r="E3" s="15">
        <x:v>43194.5239701389</x:v>
      </x:c>
      <x:c r="F3" t="s">
        <x:v>82</x:v>
      </x:c>
      <x:c r="G3" s="6">
        <x:v>170.699240799703</x:v>
      </x:c>
      <x:c r="H3" t="s">
        <x:v>83</x:v>
      </x:c>
      <x:c r="I3" s="6">
        <x:v>28.1638063836208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22.345</x:v>
      </x:c>
      <x:c r="R3" s="8">
        <x:v>90411.0747389691</x:v>
      </x:c>
      <x:c r="S3" s="12">
        <x:v>238377.42052469</x:v>
      </x:c>
      <x:c r="T3" s="12">
        <x:v>34.3</x:v>
      </x:c>
      <x:c r="U3" s="12">
        <x:v>54</x:v>
      </x:c>
      <x:c r="V3" s="12">
        <x:f>NA()</x:f>
      </x:c>
    </x:row>
    <x:row r="4">
      <x:c r="A4">
        <x:v>348063</x:v>
      </x:c>
      <x:c r="B4" s="1">
        <x:v>43203.6845892014</x:v>
      </x:c>
      <x:c r="C4" s="6">
        <x:v>0.02998507</x:v>
      </x:c>
      <x:c r="D4" s="14" t="s">
        <x:v>77</x:v>
      </x:c>
      <x:c r="E4" s="15">
        <x:v>43194.5239701389</x:v>
      </x:c>
      <x:c r="F4" t="s">
        <x:v>82</x:v>
      </x:c>
      <x:c r="G4" s="6">
        <x:v>170.690272383204</x:v>
      </x:c>
      <x:c r="H4" t="s">
        <x:v>83</x:v>
      </x:c>
      <x:c r="I4" s="6">
        <x:v>28.1598184148056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22.347</x:v>
      </x:c>
      <x:c r="R4" s="8">
        <x:v>90310.3337747712</x:v>
      </x:c>
      <x:c r="S4" s="12">
        <x:v>238374.115855237</x:v>
      </x:c>
      <x:c r="T4" s="12">
        <x:v>34.3</x:v>
      </x:c>
      <x:c r="U4" s="12">
        <x:v>54</x:v>
      </x:c>
      <x:c r="V4" s="12">
        <x:f>NA()</x:f>
      </x:c>
    </x:row>
    <x:row r="5">
      <x:c r="A5">
        <x:v>348073</x:v>
      </x:c>
      <x:c r="B5" s="1">
        <x:v>43203.6846012731</x:v>
      </x:c>
      <x:c r="C5" s="6">
        <x:v>0.0473861633333333</x:v>
      </x:c>
      <x:c r="D5" s="14" t="s">
        <x:v>77</x:v>
      </x:c>
      <x:c r="E5" s="15">
        <x:v>43194.5239701389</x:v>
      </x:c>
      <x:c r="F5" t="s">
        <x:v>82</x:v>
      </x:c>
      <x:c r="G5" s="6">
        <x:v>170.7356963789</x:v>
      </x:c>
      <x:c r="H5" t="s">
        <x:v>83</x:v>
      </x:c>
      <x:c r="I5" s="6">
        <x:v>28.1394288738725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22.351</x:v>
      </x:c>
      <x:c r="R5" s="8">
        <x:v>90326.2049624311</x:v>
      </x:c>
      <x:c r="S5" s="12">
        <x:v>238349.655977692</x:v>
      </x:c>
      <x:c r="T5" s="12">
        <x:v>34.3</x:v>
      </x:c>
      <x:c r="U5" s="12">
        <x:v>54</x:v>
      </x:c>
      <x:c r="V5" s="12">
        <x:f>NA()</x:f>
      </x:c>
    </x:row>
    <x:row r="6">
      <x:c r="A6">
        <x:v>348083</x:v>
      </x:c>
      <x:c r="B6" s="1">
        <x:v>43203.684612581</x:v>
      </x:c>
      <x:c r="C6" s="6">
        <x:v>0.0636537033333333</x:v>
      </x:c>
      <x:c r="D6" s="14" t="s">
        <x:v>77</x:v>
      </x:c>
      <x:c r="E6" s="15">
        <x:v>43194.5239701389</x:v>
      </x:c>
      <x:c r="F6" t="s">
        <x:v>82</x:v>
      </x:c>
      <x:c r="G6" s="6">
        <x:v>170.658198748058</x:v>
      </x:c>
      <x:c r="H6" t="s">
        <x:v>83</x:v>
      </x:c>
      <x:c r="I6" s="6">
        <x:v>28.1459954919128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22.354</x:v>
      </x:c>
      <x:c r="R6" s="8">
        <x:v>90347.7974350209</x:v>
      </x:c>
      <x:c r="S6" s="12">
        <x:v>238351.256517246</x:v>
      </x:c>
      <x:c r="T6" s="12">
        <x:v>34.3</x:v>
      </x:c>
      <x:c r="U6" s="12">
        <x:v>54</x:v>
      </x:c>
      <x:c r="V6" s="12">
        <x:f>NA()</x:f>
      </x:c>
    </x:row>
    <x:row r="7">
      <x:c r="A7">
        <x:v>348093</x:v>
      </x:c>
      <x:c r="B7" s="1">
        <x:v>43203.6846243866</x:v>
      </x:c>
      <x:c r="C7" s="6">
        <x:v>0.0806546866666667</x:v>
      </x:c>
      <x:c r="D7" s="14" t="s">
        <x:v>77</x:v>
      </x:c>
      <x:c r="E7" s="15">
        <x:v>43194.5239701389</x:v>
      </x:c>
      <x:c r="F7" t="s">
        <x:v>82</x:v>
      </x:c>
      <x:c r="G7" s="6">
        <x:v>170.688465050173</x:v>
      </x:c>
      <x:c r="H7" t="s">
        <x:v>83</x:v>
      </x:c>
      <x:c r="I7" s="6">
        <x:v>28.1429370654732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22.353</x:v>
      </x:c>
      <x:c r="R7" s="8">
        <x:v>90412.0910463788</x:v>
      </x:c>
      <x:c r="S7" s="12">
        <x:v>238340.738412444</x:v>
      </x:c>
      <x:c r="T7" s="12">
        <x:v>34.3</x:v>
      </x:c>
      <x:c r="U7" s="12">
        <x:v>54</x:v>
      </x:c>
      <x:c r="V7" s="12">
        <x:f>NA()</x:f>
      </x:c>
    </x:row>
    <x:row r="8">
      <x:c r="A8">
        <x:v>348103</x:v>
      </x:c>
      <x:c r="B8" s="1">
        <x:v>43203.6846359954</x:v>
      </x:c>
      <x:c r="C8" s="6">
        <x:v>0.097405665</x:v>
      </x:c>
      <x:c r="D8" s="14" t="s">
        <x:v>77</x:v>
      </x:c>
      <x:c r="E8" s="15">
        <x:v>43194.5239701389</x:v>
      </x:c>
      <x:c r="F8" t="s">
        <x:v>82</x:v>
      </x:c>
      <x:c r="G8" s="6">
        <x:v>170.67946660634</x:v>
      </x:c>
      <x:c r="H8" t="s">
        <x:v>83</x:v>
      </x:c>
      <x:c r="I8" s="6">
        <x:v>28.1418276369636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22.354</x:v>
      </x:c>
      <x:c r="R8" s="8">
        <x:v>90312.5540982085</x:v>
      </x:c>
      <x:c r="S8" s="12">
        <x:v>238329.995041172</x:v>
      </x:c>
      <x:c r="T8" s="12">
        <x:v>34.3</x:v>
      </x:c>
      <x:c r="U8" s="12">
        <x:v>54</x:v>
      </x:c>
      <x:c r="V8" s="12">
        <x:f>NA()</x:f>
      </x:c>
    </x:row>
    <x:row r="9">
      <x:c r="A9">
        <x:v>348113</x:v>
      </x:c>
      <x:c r="B9" s="1">
        <x:v>43203.6846472222</x:v>
      </x:c>
      <x:c r="C9" s="6">
        <x:v>0.113589921666667</x:v>
      </x:c>
      <x:c r="D9" s="14" t="s">
        <x:v>77</x:v>
      </x:c>
      <x:c r="E9" s="15">
        <x:v>43194.5239701389</x:v>
      </x:c>
      <x:c r="F9" t="s">
        <x:v>82</x:v>
      </x:c>
      <x:c r="G9" s="6">
        <x:v>170.579870488084</x:v>
      </x:c>
      <x:c r="H9" t="s">
        <x:v>83</x:v>
      </x:c>
      <x:c r="I9" s="6">
        <x:v>28.16134763537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22.354</x:v>
      </x:c>
      <x:c r="R9" s="8">
        <x:v>90341.718511015</x:v>
      </x:c>
      <x:c r="S9" s="12">
        <x:v>238324.873896035</x:v>
      </x:c>
      <x:c r="T9" s="12">
        <x:v>34.3</x:v>
      </x:c>
      <x:c r="U9" s="12">
        <x:v>54</x:v>
      </x:c>
      <x:c r="V9" s="12">
        <x:f>NA()</x:f>
      </x:c>
    </x:row>
    <x:row r="10">
      <x:c r="A10">
        <x:v>348123</x:v>
      </x:c>
      <x:c r="B10" s="1">
        <x:v>43203.6846591088</x:v>
      </x:c>
      <x:c r="C10" s="6">
        <x:v>0.130657586666667</x:v>
      </x:c>
      <x:c r="D10" s="14" t="s">
        <x:v>77</x:v>
      </x:c>
      <x:c r="E10" s="15">
        <x:v>43194.5239701389</x:v>
      </x:c>
      <x:c r="F10" t="s">
        <x:v>82</x:v>
      </x:c>
      <x:c r="G10" s="6">
        <x:v>170.591003736273</x:v>
      </x:c>
      <x:c r="H10" t="s">
        <x:v>83</x:v>
      </x:c>
      <x:c r="I10" s="6">
        <x:v>28.1620372840871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22.353</x:v>
      </x:c>
      <x:c r="R10" s="8">
        <x:v>90352.8166807503</x:v>
      </x:c>
      <x:c r="S10" s="12">
        <x:v>238316.463939394</x:v>
      </x:c>
      <x:c r="T10" s="12">
        <x:v>34.3</x:v>
      </x:c>
      <x:c r="U10" s="12">
        <x:v>54</x:v>
      </x:c>
      <x:c r="V10" s="12">
        <x:f>NA()</x:f>
      </x:c>
    </x:row>
    <x:row r="11">
      <x:c r="A11">
        <x:v>348126</x:v>
      </x:c>
      <x:c r="B11" s="1">
        <x:v>43203.6846703357</x:v>
      </x:c>
      <x:c r="C11" s="6">
        <x:v>0.146858536666667</x:v>
      </x:c>
      <x:c r="D11" s="14" t="s">
        <x:v>77</x:v>
      </x:c>
      <x:c r="E11" s="15">
        <x:v>43194.5239701389</x:v>
      </x:c>
      <x:c r="F11" t="s">
        <x:v>82</x:v>
      </x:c>
      <x:c r="G11" s="6">
        <x:v>170.561311702666</x:v>
      </x:c>
      <x:c r="H11" t="s">
        <x:v>83</x:v>
      </x:c>
      <x:c r="I11" s="6">
        <x:v>28.1563701749137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22.357</x:v>
      </x:c>
      <x:c r="R11" s="8">
        <x:v>90329.1763304538</x:v>
      </x:c>
      <x:c r="S11" s="12">
        <x:v>238327.747426221</x:v>
      </x:c>
      <x:c r="T11" s="12">
        <x:v>34.3</x:v>
      </x:c>
      <x:c r="U11" s="12">
        <x:v>54</x:v>
      </x:c>
      <x:c r="V11" s="12">
        <x:f>NA()</x:f>
      </x:c>
    </x:row>
    <x:row r="12">
      <x:c r="A12">
        <x:v>348143</x:v>
      </x:c>
      <x:c r="B12" s="1">
        <x:v>43203.6846821412</x:v>
      </x:c>
      <x:c r="C12" s="6">
        <x:v>0.16385951</x:v>
      </x:c>
      <x:c r="D12" s="14" t="s">
        <x:v>77</x:v>
      </x:c>
      <x:c r="E12" s="15">
        <x:v>43194.5239701389</x:v>
      </x:c>
      <x:c r="F12" t="s">
        <x:v>82</x:v>
      </x:c>
      <x:c r="G12" s="6">
        <x:v>170.646601646892</x:v>
      </x:c>
      <x:c r="H12" t="s">
        <x:v>83</x:v>
      </x:c>
      <x:c r="I12" s="6">
        <x:v>28.1453958002344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22.355</x:v>
      </x:c>
      <x:c r="R12" s="8">
        <x:v>90277.4431240247</x:v>
      </x:c>
      <x:c r="S12" s="12">
        <x:v>238313.055835344</x:v>
      </x:c>
      <x:c r="T12" s="12">
        <x:v>34.3</x:v>
      </x:c>
      <x:c r="U12" s="12">
        <x:v>54</x:v>
      </x:c>
      <x:c r="V12" s="12">
        <x:f>NA()</x:f>
      </x:c>
    </x:row>
    <x:row r="13">
      <x:c r="A13">
        <x:v>348153</x:v>
      </x:c>
      <x:c r="B13" s="1">
        <x:v>43203.684693831</x:v>
      </x:c>
      <x:c r="C13" s="6">
        <x:v>0.180693976666667</x:v>
      </x:c>
      <x:c r="D13" s="14" t="s">
        <x:v>77</x:v>
      </x:c>
      <x:c r="E13" s="15">
        <x:v>43194.5239701389</x:v>
      </x:c>
      <x:c r="F13" t="s">
        <x:v>82</x:v>
      </x:c>
      <x:c r="G13" s="6">
        <x:v>170.54581421374</x:v>
      </x:c>
      <x:c r="H13" t="s">
        <x:v>83</x:v>
      </x:c>
      <x:c r="I13" s="6">
        <x:v>28.1507930291982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22.36</x:v>
      </x:c>
      <x:c r="R13" s="8">
        <x:v>90313.7331988064</x:v>
      </x:c>
      <x:c r="S13" s="12">
        <x:v>238304.925870929</x:v>
      </x:c>
      <x:c r="T13" s="12">
        <x:v>34.3</x:v>
      </x:c>
      <x:c r="U13" s="12">
        <x:v>54</x:v>
      </x:c>
      <x:c r="V13" s="12">
        <x:f>NA()</x:f>
      </x:c>
    </x:row>
    <x:row r="14">
      <x:c r="A14">
        <x:v>348157</x:v>
      </x:c>
      <x:c r="B14" s="1">
        <x:v>43203.6847070602</x:v>
      </x:c>
      <x:c r="C14" s="6">
        <x:v>0.199711568333333</x:v>
      </x:c>
      <x:c r="D14" s="14" t="s">
        <x:v>77</x:v>
      </x:c>
      <x:c r="E14" s="15">
        <x:v>43194.5239701389</x:v>
      </x:c>
      <x:c r="F14" t="s">
        <x:v>82</x:v>
      </x:c>
      <x:c r="G14" s="6">
        <x:v>170.4773521325</x:v>
      </x:c>
      <x:c r="H14" t="s">
        <x:v>83</x:v>
      </x:c>
      <x:c r="I14" s="6">
        <x:v>28.16134763537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22.361</x:v>
      </x:c>
      <x:c r="R14" s="8">
        <x:v>90254.9094118865</x:v>
      </x:c>
      <x:c r="S14" s="12">
        <x:v>238310.763333587</x:v>
      </x:c>
      <x:c r="T14" s="12">
        <x:v>34.3</x:v>
      </x:c>
      <x:c r="U14" s="12">
        <x:v>54</x:v>
      </x:c>
      <x:c r="V14" s="12">
        <x:f>NA()</x:f>
      </x:c>
    </x:row>
    <x:row r="15">
      <x:c r="A15">
        <x:v>348168</x:v>
      </x:c>
      <x:c r="B15" s="1">
        <x:v>43203.6847166667</x:v>
      </x:c>
      <x:c r="C15" s="6">
        <x:v>0.213545756666667</x:v>
      </x:c>
      <x:c r="D15" s="14" t="s">
        <x:v>77</x:v>
      </x:c>
      <x:c r="E15" s="15">
        <x:v>43194.5239701389</x:v>
      </x:c>
      <x:c r="F15" t="s">
        <x:v>82</x:v>
      </x:c>
      <x:c r="G15" s="6">
        <x:v>170.492910215931</x:v>
      </x:c>
      <x:c r="H15" t="s">
        <x:v>83</x:v>
      </x:c>
      <x:c r="I15" s="6">
        <x:v>28.1611677270316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22.36</x:v>
      </x:c>
      <x:c r="R15" s="8">
        <x:v>90229.5247073614</x:v>
      </x:c>
      <x:c r="S15" s="12">
        <x:v>238305.805688094</x:v>
      </x:c>
      <x:c r="T15" s="12">
        <x:v>34.3</x:v>
      </x:c>
      <x:c r="U15" s="12">
        <x:v>54</x:v>
      </x:c>
      <x:c r="V15" s="12">
        <x:f>NA()</x:f>
      </x:c>
    </x:row>
    <x:row r="16">
      <x:c r="A16">
        <x:v>348175</x:v>
      </x:c>
      <x:c r="B16" s="1">
        <x:v>43203.684728125</x:v>
      </x:c>
      <x:c r="C16" s="6">
        <x:v>0.230079973333333</x:v>
      </x:c>
      <x:c r="D16" s="14" t="s">
        <x:v>77</x:v>
      </x:c>
      <x:c r="E16" s="15">
        <x:v>43194.5239701389</x:v>
      </x:c>
      <x:c r="F16" t="s">
        <x:v>82</x:v>
      </x:c>
      <x:c r="G16" s="6">
        <x:v>170.623502474939</x:v>
      </x:c>
      <x:c r="H16" t="s">
        <x:v>83</x:v>
      </x:c>
      <x:c r="I16" s="6">
        <x:v>28.1355608719996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22.36</x:v>
      </x:c>
      <x:c r="R16" s="8">
        <x:v>90250.8546687605</x:v>
      </x:c>
      <x:c r="S16" s="12">
        <x:v>238302.495571397</x:v>
      </x:c>
      <x:c r="T16" s="12">
        <x:v>34.3</x:v>
      </x:c>
      <x:c r="U16" s="12">
        <x:v>54</x:v>
      </x:c>
      <x:c r="V16" s="12">
        <x:f>NA()</x:f>
      </x:c>
    </x:row>
    <x:row r="17">
      <x:c r="A17">
        <x:v>348187</x:v>
      </x:c>
      <x:c r="B17" s="1">
        <x:v>43203.6847398958</x:v>
      </x:c>
      <x:c r="C17" s="6">
        <x:v>0.24703097</x:v>
      </x:c>
      <x:c r="D17" s="14" t="s">
        <x:v>77</x:v>
      </x:c>
      <x:c r="E17" s="15">
        <x:v>43194.5239701389</x:v>
      </x:c>
      <x:c r="F17" t="s">
        <x:v>82</x:v>
      </x:c>
      <x:c r="G17" s="6">
        <x:v>170.528110903192</x:v>
      </x:c>
      <x:c r="H17" t="s">
        <x:v>83</x:v>
      </x:c>
      <x:c r="I17" s="6">
        <x:v>28.1513927218416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22.361</x:v>
      </x:c>
      <x:c r="R17" s="8">
        <x:v>90286.8316646238</x:v>
      </x:c>
      <x:c r="S17" s="12">
        <x:v>238307.514117436</x:v>
      </x:c>
      <x:c r="T17" s="12">
        <x:v>34.3</x:v>
      </x:c>
      <x:c r="U17" s="12">
        <x:v>54</x:v>
      </x:c>
      <x:c r="V17" s="12">
        <x:f>NA()</x:f>
      </x:c>
    </x:row>
    <x:row r="18">
      <x:c r="A18">
        <x:v>348197</x:v>
      </x:c>
      <x:c r="B18" s="1">
        <x:v>43203.6847514699</x:v>
      </x:c>
      <x:c r="C18" s="6">
        <x:v>0.263648585</x:v>
      </x:c>
      <x:c r="D18" s="14" t="s">
        <x:v>77</x:v>
      </x:c>
      <x:c r="E18" s="15">
        <x:v>43194.5239701389</x:v>
      </x:c>
      <x:c r="F18" t="s">
        <x:v>82</x:v>
      </x:c>
      <x:c r="G18" s="6">
        <x:v>170.437370094343</x:v>
      </x:c>
      <x:c r="H18" t="s">
        <x:v>83</x:v>
      </x:c>
      <x:c r="I18" s="6">
        <x:v>28.1519624299513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22.367</x:v>
      </x:c>
      <x:c r="R18" s="8">
        <x:v>90265.3623377421</x:v>
      </x:c>
      <x:c r="S18" s="12">
        <x:v>238306.01020668</x:v>
      </x:c>
      <x:c r="T18" s="12">
        <x:v>34.3</x:v>
      </x:c>
      <x:c r="U18" s="12">
        <x:v>54</x:v>
      </x:c>
      <x:c r="V18" s="12">
        <x:f>NA()</x:f>
      </x:c>
    </x:row>
    <x:row r="19">
      <x:c r="A19">
        <x:v>348209</x:v>
      </x:c>
      <x:c r="B19" s="1">
        <x:v>43203.6847631134</x:v>
      </x:c>
      <x:c r="C19" s="6">
        <x:v>0.280466243333333</x:v>
      </x:c>
      <x:c r="D19" s="14" t="s">
        <x:v>77</x:v>
      </x:c>
      <x:c r="E19" s="15">
        <x:v>43194.5239701389</x:v>
      </x:c>
      <x:c r="F19" t="s">
        <x:v>82</x:v>
      </x:c>
      <x:c r="G19" s="6">
        <x:v>170.461985095137</x:v>
      </x:c>
      <x:c r="H19" t="s">
        <x:v>83</x:v>
      </x:c>
      <x:c r="I19" s="6">
        <x:v>28.1586190266153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22.363</x:v>
      </x:c>
      <x:c r="R19" s="8">
        <x:v>90264.5185625165</x:v>
      </x:c>
      <x:c r="S19" s="12">
        <x:v>238301.809515147</x:v>
      </x:c>
      <x:c r="T19" s="12">
        <x:v>34.3</x:v>
      </x:c>
      <x:c r="U19" s="12">
        <x:v>54</x:v>
      </x:c>
      <x:c r="V19" s="12">
        <x:f>NA()</x:f>
      </x:c>
    </x:row>
    <x:row r="20">
      <x:c r="A20">
        <x:v>348222</x:v>
      </x:c>
      <x:c r="B20" s="1">
        <x:v>43203.684774537</x:v>
      </x:c>
      <x:c r="C20" s="6">
        <x:v>0.296900518333333</x:v>
      </x:c>
      <x:c r="D20" s="14" t="s">
        <x:v>77</x:v>
      </x:c>
      <x:c r="E20" s="15">
        <x:v>43194.5239701389</x:v>
      </x:c>
      <x:c r="F20" t="s">
        <x:v>82</x:v>
      </x:c>
      <x:c r="G20" s="6">
        <x:v>170.602059420543</x:v>
      </x:c>
      <x:c r="H20" t="s">
        <x:v>83</x:v>
      </x:c>
      <x:c r="I20" s="6">
        <x:v>28.1426372198944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22.359</x:v>
      </x:c>
      <x:c r="R20" s="8">
        <x:v>90273.9212932043</x:v>
      </x:c>
      <x:c r="S20" s="12">
        <x:v>238303.214028796</x:v>
      </x:c>
      <x:c r="T20" s="12">
        <x:v>34.3</x:v>
      </x:c>
      <x:c r="U20" s="12">
        <x:v>54</x:v>
      </x:c>
      <x:c r="V20" s="12">
        <x:f>NA()</x:f>
      </x:c>
    </x:row>
    <x:row r="21">
      <x:c r="A21">
        <x:v>348232</x:v>
      </x:c>
      <x:c r="B21" s="1">
        <x:v>43203.6847859144</x:v>
      </x:c>
      <x:c r="C21" s="6">
        <x:v>0.313268126666667</x:v>
      </x:c>
      <x:c r="D21" s="14" t="s">
        <x:v>77</x:v>
      </x:c>
      <x:c r="E21" s="15">
        <x:v>43194.5239701389</x:v>
      </x:c>
      <x:c r="F21" t="s">
        <x:v>82</x:v>
      </x:c>
      <x:c r="G21" s="6">
        <x:v>170.542549773531</x:v>
      </x:c>
      <x:c r="H21" t="s">
        <x:v>83</x:v>
      </x:c>
      <x:c r="I21" s="6">
        <x:v>28.1428171272387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22.363</x:v>
      </x:c>
      <x:c r="R21" s="8">
        <x:v>90310.1876526683</x:v>
      </x:c>
      <x:c r="S21" s="12">
        <x:v>238293.446639539</x:v>
      </x:c>
      <x:c r="T21" s="12">
        <x:v>34.3</x:v>
      </x:c>
      <x:c r="U21" s="12">
        <x:v>54</x:v>
      </x:c>
      <x:c r="V21" s="12">
        <x:f>NA()</x:f>
      </x:c>
    </x:row>
    <x:row r="22">
      <x:c r="A22">
        <x:v>348242</x:v>
      </x:c>
      <x:c r="B22" s="1">
        <x:v>43203.6847977662</x:v>
      </x:c>
      <x:c r="C22" s="6">
        <x:v>0.330335815</x:v>
      </x:c>
      <x:c r="D22" s="14" t="s">
        <x:v>77</x:v>
      </x:c>
      <x:c r="E22" s="15">
        <x:v>43194.5239701389</x:v>
      </x:c>
      <x:c r="F22" t="s">
        <x:v>82</x:v>
      </x:c>
      <x:c r="G22" s="6">
        <x:v>170.46392656645</x:v>
      </x:c>
      <x:c r="H22" t="s">
        <x:v>83</x:v>
      </x:c>
      <x:c r="I22" s="6">
        <x:v>28.1496236288526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22.366</x:v>
      </x:c>
      <x:c r="R22" s="8">
        <x:v>90262.5291698598</x:v>
      </x:c>
      <x:c r="S22" s="12">
        <x:v>238302.135888355</x:v>
      </x:c>
      <x:c r="T22" s="12">
        <x:v>34.3</x:v>
      </x:c>
      <x:c r="U22" s="12">
        <x:v>54</x:v>
      </x:c>
      <x:c r="V22" s="12">
        <x:f>NA()</x:f>
      </x:c>
    </x:row>
    <x:row r="23">
      <x:c r="A23">
        <x:v>348247</x:v>
      </x:c>
      <x:c r="B23" s="1">
        <x:v>43203.6848095255</x:v>
      </x:c>
      <x:c r="C23" s="6">
        <x:v>0.347286765</x:v>
      </x:c>
      <x:c r="D23" s="14" t="s">
        <x:v>77</x:v>
      </x:c>
      <x:c r="E23" s="15">
        <x:v>43194.5239701389</x:v>
      </x:c>
      <x:c r="F23" t="s">
        <x:v>82</x:v>
      </x:c>
      <x:c r="G23" s="6">
        <x:v>170.520295130777</x:v>
      </x:c>
      <x:c r="H23" t="s">
        <x:v>83</x:v>
      </x:c>
      <x:c r="I23" s="6">
        <x:v>28.1414378378454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22.365</x:v>
      </x:c>
      <x:c r="R23" s="8">
        <x:v>90251.4217278574</x:v>
      </x:c>
      <x:c r="S23" s="12">
        <x:v>238290.987896611</x:v>
      </x:c>
      <x:c r="T23" s="12">
        <x:v>34.3</x:v>
      </x:c>
      <x:c r="U23" s="12">
        <x:v>54</x:v>
      </x:c>
      <x:c r="V23" s="12">
        <x:f>NA()</x:f>
      </x:c>
    </x:row>
    <x:row r="24">
      <x:c r="A24">
        <x:v>348260</x:v>
      </x:c>
      <x:c r="B24" s="1">
        <x:v>43203.6848210995</x:v>
      </x:c>
      <x:c r="C24" s="6">
        <x:v>0.363937755</x:v>
      </x:c>
      <x:c r="D24" s="14" t="s">
        <x:v>77</x:v>
      </x:c>
      <x:c r="E24" s="15">
        <x:v>43194.5239701389</x:v>
      </x:c>
      <x:c r="F24" t="s">
        <x:v>82</x:v>
      </x:c>
      <x:c r="G24" s="6">
        <x:v>170.536892837225</x:v>
      </x:c>
      <x:c r="H24" t="s">
        <x:v>83</x:v>
      </x:c>
      <x:c r="I24" s="6">
        <x:v>28.1439265560753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22.363</x:v>
      </x:c>
      <x:c r="R24" s="8">
        <x:v>90270.4028029038</x:v>
      </x:c>
      <x:c r="S24" s="12">
        <x:v>238284.653107925</x:v>
      </x:c>
      <x:c r="T24" s="12">
        <x:v>34.3</x:v>
      </x:c>
      <x:c r="U24" s="12">
        <x:v>54</x:v>
      </x:c>
      <x:c r="V24" s="12">
        <x:f>NA()</x:f>
      </x:c>
    </x:row>
    <x:row r="25">
      <x:c r="A25">
        <x:v>348266</x:v>
      </x:c>
      <x:c r="B25" s="1">
        <x:v>43203.6848325231</x:v>
      </x:c>
      <x:c r="C25" s="6">
        <x:v>0.380388701666667</x:v>
      </x:c>
      <x:c r="D25" s="14" t="s">
        <x:v>77</x:v>
      </x:c>
      <x:c r="E25" s="15">
        <x:v>43194.5239701389</x:v>
      </x:c>
      <x:c r="F25" t="s">
        <x:v>82</x:v>
      </x:c>
      <x:c r="G25" s="6">
        <x:v>170.450430410037</x:v>
      </x:c>
      <x:c r="H25" t="s">
        <x:v>83</x:v>
      </x:c>
      <x:c r="I25" s="6">
        <x:v>28.1436566949728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22.369</x:v>
      </x:c>
      <x:c r="R25" s="8">
        <x:v>90235.5793107949</x:v>
      </x:c>
      <x:c r="S25" s="12">
        <x:v>238290.888330132</x:v>
      </x:c>
      <x:c r="T25" s="12">
        <x:v>34.3</x:v>
      </x:c>
      <x:c r="U25" s="12">
        <x:v>54</x:v>
      </x:c>
      <x:c r="V25" s="12">
        <x:f>NA()</x:f>
      </x:c>
    </x:row>
    <x:row r="26">
      <x:c r="A26">
        <x:v>348283</x:v>
      </x:c>
      <x:c r="B26" s="1">
        <x:v>43203.6848442477</x:v>
      </x:c>
      <x:c r="C26" s="6">
        <x:v>0.397289688333333</x:v>
      </x:c>
      <x:c r="D26" s="14" t="s">
        <x:v>77</x:v>
      </x:c>
      <x:c r="E26" s="15">
        <x:v>43194.5239701389</x:v>
      </x:c>
      <x:c r="F26" t="s">
        <x:v>82</x:v>
      </x:c>
      <x:c r="G26" s="6">
        <x:v>170.55044307066</x:v>
      </x:c>
      <x:c r="H26" t="s">
        <x:v>83</x:v>
      </x:c>
      <x:c r="I26" s="6">
        <x:v>28.1326523774042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22.366</x:v>
      </x:c>
      <x:c r="R26" s="8">
        <x:v>90219.423314643</x:v>
      </x:c>
      <x:c r="S26" s="12">
        <x:v>238294.655741709</x:v>
      </x:c>
      <x:c r="T26" s="12">
        <x:v>34.3</x:v>
      </x:c>
      <x:c r="U26" s="12">
        <x:v>54</x:v>
      </x:c>
      <x:c r="V26" s="12">
        <x:f>NA()</x:f>
      </x:c>
    </x:row>
    <x:row r="27">
      <x:c r="A27">
        <x:v>348290</x:v>
      </x:c>
      <x:c r="B27" s="1">
        <x:v>43203.6848685185</x:v>
      </x:c>
      <x:c r="C27" s="6">
        <x:v>0.43220835</x:v>
      </x:c>
      <x:c r="D27" s="14" t="s">
        <x:v>77</x:v>
      </x:c>
      <x:c r="E27" s="15">
        <x:v>43194.5239701389</x:v>
      </x:c>
      <x:c r="F27" t="s">
        <x:v>82</x:v>
      </x:c>
      <x:c r="G27" s="6">
        <x:v>170.464241612396</x:v>
      </x:c>
      <x:c r="H27" t="s">
        <x:v>83</x:v>
      </x:c>
      <x:c r="I27" s="6">
        <x:v>28.1610477881454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22.362</x:v>
      </x:c>
      <x:c r="R27" s="8">
        <x:v>90252.6460288146</x:v>
      </x:c>
      <x:c r="S27" s="12">
        <x:v>238309.077677809</x:v>
      </x:c>
      <x:c r="T27" s="12">
        <x:v>34.3</x:v>
      </x:c>
      <x:c r="U27" s="12">
        <x:v>54</x:v>
      </x:c>
      <x:c r="V27" s="12">
        <x:f>NA()</x:f>
      </x:c>
    </x:row>
    <x:row r="28">
      <x:c r="A28">
        <x:v>348301</x:v>
      </x:c>
      <x:c r="B28" s="1">
        <x:v>43203.6848687153</x:v>
      </x:c>
      <x:c r="C28" s="6">
        <x:v>0.432508368333333</x:v>
      </x:c>
      <x:c r="D28" s="14" t="s">
        <x:v>77</x:v>
      </x:c>
      <x:c r="E28" s="15">
        <x:v>43194.5239701389</x:v>
      </x:c>
      <x:c r="F28" t="s">
        <x:v>82</x:v>
      </x:c>
      <x:c r="G28" s="6">
        <x:v>170.434967759667</x:v>
      </x:c>
      <x:c r="H28" t="s">
        <x:v>83</x:v>
      </x:c>
      <x:c r="I28" s="6">
        <x:v>28.1610477881454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22.364</x:v>
      </x:c>
      <x:c r="R28" s="8">
        <x:v>90223.8229948614</x:v>
      </x:c>
      <x:c r="S28" s="12">
        <x:v>238270.202300142</x:v>
      </x:c>
      <x:c r="T28" s="12">
        <x:v>34.3</x:v>
      </x:c>
      <x:c r="U28" s="12">
        <x:v>54</x:v>
      </x:c>
      <x:c r="V28" s="12">
        <x:f>NA()</x:f>
      </x:c>
    </x:row>
    <x:row r="29">
      <x:c r="A29">
        <x:v>348306</x:v>
      </x:c>
      <x:c r="B29" s="1">
        <x:v>43203.6848790509</x:v>
      </x:c>
      <x:c r="C29" s="6">
        <x:v>0.447375905</x:v>
      </x:c>
      <x:c r="D29" s="14" t="s">
        <x:v>77</x:v>
      </x:c>
      <x:c r="E29" s="15">
        <x:v>43194.5239701389</x:v>
      </x:c>
      <x:c r="F29" t="s">
        <x:v>82</x:v>
      </x:c>
      <x:c r="G29" s="6">
        <x:v>170.484761503858</x:v>
      </x:c>
      <x:c r="H29" t="s">
        <x:v>83</x:v>
      </x:c>
      <x:c r="I29" s="6">
        <x:v>28.1541513093789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22.363</x:v>
      </x:c>
      <x:c r="R29" s="8">
        <x:v>90224.9911695965</x:v>
      </x:c>
      <x:c r="S29" s="12">
        <x:v>238259.410416959</x:v>
      </x:c>
      <x:c r="T29" s="12">
        <x:v>34.3</x:v>
      </x:c>
      <x:c r="U29" s="12">
        <x:v>54</x:v>
      </x:c>
      <x:c r="V29" s="12">
        <x:f>NA()</x:f>
      </x:c>
    </x:row>
    <x:row r="30">
      <x:c r="A30">
        <x:v>348321</x:v>
      </x:c>
      <x:c r="B30" s="1">
        <x:v>43203.6848905903</x:v>
      </x:c>
      <x:c r="C30" s="6">
        <x:v>0.464026883333333</x:v>
      </x:c>
      <x:c r="D30" s="14" t="s">
        <x:v>77</x:v>
      </x:c>
      <x:c r="E30" s="15">
        <x:v>43194.5239701389</x:v>
      </x:c>
      <x:c r="F30" t="s">
        <x:v>82</x:v>
      </x:c>
      <x:c r="G30" s="6">
        <x:v>170.38625534832</x:v>
      </x:c>
      <x:c r="H30" t="s">
        <x:v>83</x:v>
      </x:c>
      <x:c r="I30" s="6">
        <x:v>28.156250236199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22.369</x:v>
      </x:c>
      <x:c r="R30" s="8">
        <x:v>90266.3503930071</x:v>
      </x:c>
      <x:c r="S30" s="12">
        <x:v>238261.061397959</x:v>
      </x:c>
      <x:c r="T30" s="12">
        <x:v>34.3</x:v>
      </x:c>
      <x:c r="U30" s="12">
        <x:v>54</x:v>
      </x:c>
      <x:c r="V30" s="12">
        <x:f>NA()</x:f>
      </x:c>
    </x:row>
    <x:row r="31">
      <x:c r="A31">
        <x:v>348331</x:v>
      </x:c>
      <x:c r="B31" s="1">
        <x:v>43203.6849024653</x:v>
      </x:c>
      <x:c r="C31" s="6">
        <x:v>0.48112789</x:v>
      </x:c>
      <x:c r="D31" s="14" t="s">
        <x:v>77</x:v>
      </x:c>
      <x:c r="E31" s="15">
        <x:v>43194.5239701389</x:v>
      </x:c>
      <x:c r="F31" t="s">
        <x:v>82</x:v>
      </x:c>
      <x:c r="G31" s="6">
        <x:v>170.461280190717</x:v>
      </x:c>
      <x:c r="H31" t="s">
        <x:v>83</x:v>
      </x:c>
      <x:c r="I31" s="6">
        <x:v>28.1415277914839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22.369</x:v>
      </x:c>
      <x:c r="R31" s="8">
        <x:v>90289.0143123833</x:v>
      </x:c>
      <x:c r="S31" s="12">
        <x:v>238273.413080717</x:v>
      </x:c>
      <x:c r="T31" s="12">
        <x:v>34.3</x:v>
      </x:c>
      <x:c r="U31" s="12">
        <x:v>54</x:v>
      </x:c>
      <x:c r="V31" s="12">
        <x:f>NA()</x:f>
      </x:c>
    </x:row>
    <x:row r="32">
      <x:c r="A32">
        <x:v>348335</x:v>
      </x:c>
      <x:c r="B32" s="1">
        <x:v>43203.6849140394</x:v>
      </x:c>
      <x:c r="C32" s="6">
        <x:v>0.497762186666667</x:v>
      </x:c>
      <x:c r="D32" s="14" t="s">
        <x:v>77</x:v>
      </x:c>
      <x:c r="E32" s="15">
        <x:v>43194.5239701389</x:v>
      </x:c>
      <x:c r="F32" t="s">
        <x:v>82</x:v>
      </x:c>
      <x:c r="G32" s="6">
        <x:v>170.479210643431</x:v>
      </x:c>
      <x:c r="H32" t="s">
        <x:v>83</x:v>
      </x:c>
      <x:c r="I32" s="6">
        <x:v>28.14662516829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22.366</x:v>
      </x:c>
      <x:c r="R32" s="8">
        <x:v>90231.798825542</x:v>
      </x:c>
      <x:c r="S32" s="12">
        <x:v>238278.58465232</x:v>
      </x:c>
      <x:c r="T32" s="12">
        <x:v>34.3</x:v>
      </x:c>
      <x:c r="U32" s="12">
        <x:v>54</x:v>
      </x:c>
      <x:c r="V32" s="12">
        <x:f>NA()</x:f>
      </x:c>
    </x:row>
    <x:row r="33">
      <x:c r="A33">
        <x:v>348345</x:v>
      </x:c>
      <x:c r="B33" s="1">
        <x:v>43203.6849251157</x:v>
      </x:c>
      <x:c r="C33" s="6">
        <x:v>0.513713071666667</x:v>
      </x:c>
      <x:c r="D33" s="14" t="s">
        <x:v>77</x:v>
      </x:c>
      <x:c r="E33" s="15">
        <x:v>43194.5239701389</x:v>
      </x:c>
      <x:c r="F33" t="s">
        <x:v>82</x:v>
      </x:c>
      <x:c r="G33" s="6">
        <x:v>170.421127840653</x:v>
      </x:c>
      <x:c r="H33" t="s">
        <x:v>83</x:v>
      </x:c>
      <x:c r="I33" s="6">
        <x:v>28.1465352145151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22.37</x:v>
      </x:c>
      <x:c r="R33" s="8">
        <x:v>90219.0255482664</x:v>
      </x:c>
      <x:c r="S33" s="12">
        <x:v>238271.344191883</x:v>
      </x:c>
      <x:c r="T33" s="12">
        <x:v>34.3</x:v>
      </x:c>
      <x:c r="U33" s="12">
        <x:v>54</x:v>
      </x:c>
      <x:c r="V33" s="12">
        <x:f>NA()</x:f>
      </x:c>
    </x:row>
    <x:row r="34">
      <x:c r="A34">
        <x:v>348354</x:v>
      </x:c>
      <x:c r="B34" s="1">
        <x:v>43203.6849365394</x:v>
      </x:c>
      <x:c r="C34" s="6">
        <x:v>0.530147393333333</x:v>
      </x:c>
      <x:c r="D34" s="14" t="s">
        <x:v>77</x:v>
      </x:c>
      <x:c r="E34" s="15">
        <x:v>43194.5239701389</x:v>
      </x:c>
      <x:c r="F34" t="s">
        <x:v>82</x:v>
      </x:c>
      <x:c r="G34" s="6">
        <x:v>170.388737360673</x:v>
      </x:c>
      <x:c r="H34" t="s">
        <x:v>83</x:v>
      </x:c>
      <x:c r="I34" s="6">
        <x:v>28.1528919539173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22.37</x:v>
      </x:c>
      <x:c r="R34" s="8">
        <x:v>90207.83946845</x:v>
      </x:c>
      <x:c r="S34" s="12">
        <x:v>238261.835773194</x:v>
      </x:c>
      <x:c r="T34" s="12">
        <x:v>34.3</x:v>
      </x:c>
      <x:c r="U34" s="12">
        <x:v>54</x:v>
      </x:c>
      <x:c r="V34" s="12">
        <x:f>NA()</x:f>
      </x:c>
    </x:row>
    <x:row r="35">
      <x:c r="A35">
        <x:v>348364</x:v>
      </x:c>
      <x:c r="B35" s="1">
        <x:v>43203.6849483449</x:v>
      </x:c>
      <x:c r="C35" s="6">
        <x:v>0.54714832</x:v>
      </x:c>
      <x:c r="D35" s="14" t="s">
        <x:v>77</x:v>
      </x:c>
      <x:c r="E35" s="15">
        <x:v>43194.5239701389</x:v>
      </x:c>
      <x:c r="F35" t="s">
        <x:v>82</x:v>
      </x:c>
      <x:c r="G35" s="6">
        <x:v>170.42968430685</x:v>
      </x:c>
      <x:c r="H35" t="s">
        <x:v>83</x:v>
      </x:c>
      <x:c r="I35" s="6">
        <x:v>28.1448560778158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22.37</x:v>
      </x:c>
      <x:c r="R35" s="8">
        <x:v>90245.4857188147</x:v>
      </x:c>
      <x:c r="S35" s="12">
        <x:v>238262.738476327</x:v>
      </x:c>
      <x:c r="T35" s="12">
        <x:v>34.3</x:v>
      </x:c>
      <x:c r="U35" s="12">
        <x:v>54</x:v>
      </x:c>
      <x:c r="V35" s="12">
        <x:f>NA()</x:f>
      </x:c>
    </x:row>
    <x:row r="36">
      <x:c r="A36">
        <x:v>348379</x:v>
      </x:c>
      <x:c r="B36" s="1">
        <x:v>43203.6849597222</x:v>
      </x:c>
      <x:c r="C36" s="6">
        <x:v>0.56354928</x:v>
      </x:c>
      <x:c r="D36" s="14" t="s">
        <x:v>77</x:v>
      </x:c>
      <x:c r="E36" s="15">
        <x:v>43194.5239701389</x:v>
      </x:c>
      <x:c r="F36" t="s">
        <x:v>82</x:v>
      </x:c>
      <x:c r="G36" s="6">
        <x:v>170.477070833297</x:v>
      </x:c>
      <x:c r="H36" t="s">
        <x:v>83</x:v>
      </x:c>
      <x:c r="I36" s="6">
        <x:v>28.1470449526082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22.366</x:v>
      </x:c>
      <x:c r="R36" s="8">
        <x:v>90216.9147910954</x:v>
      </x:c>
      <x:c r="S36" s="12">
        <x:v>238274.271292337</x:v>
      </x:c>
      <x:c r="T36" s="12">
        <x:v>34.3</x:v>
      </x:c>
      <x:c r="U36" s="12">
        <x:v>54</x:v>
      </x:c>
      <x:c r="V36" s="12">
        <x:f>NA()</x:f>
      </x:c>
    </x:row>
    <x:row r="37">
      <x:c r="A37">
        <x:v>348391</x:v>
      </x:c>
      <x:c r="B37" s="1">
        <x:v>43203.6849710648</x:v>
      </x:c>
      <x:c r="C37" s="6">
        <x:v>0.579916886666667</x:v>
      </x:c>
      <x:c r="D37" s="14" t="s">
        <x:v>77</x:v>
      </x:c>
      <x:c r="E37" s="15">
        <x:v>43194.5239701389</x:v>
      </x:c>
      <x:c r="F37" t="s">
        <x:v>82</x:v>
      </x:c>
      <x:c r="G37" s="6">
        <x:v>170.420138626883</x:v>
      </x:c>
      <x:c r="H37" t="s">
        <x:v>83</x:v>
      </x:c>
      <x:c r="I37" s="6">
        <x:v>28.1524721688688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22.368</x:v>
      </x:c>
      <x:c r="R37" s="8">
        <x:v>90205.4164153356</x:v>
      </x:c>
      <x:c r="S37" s="12">
        <x:v>238270.299335827</x:v>
      </x:c>
      <x:c r="T37" s="12">
        <x:v>34.3</x:v>
      </x:c>
      <x:c r="U37" s="12">
        <x:v>54</x:v>
      </x:c>
      <x:c r="V37" s="12">
        <x:f>NA()</x:f>
      </x:c>
    </x:row>
    <x:row r="38">
      <x:c r="A38">
        <x:v>348400</x:v>
      </x:c>
      <x:c r="B38" s="1">
        <x:v>43203.6849828357</x:v>
      </x:c>
      <x:c r="C38" s="6">
        <x:v>0.596867871666667</x:v>
      </x:c>
      <x:c r="D38" s="14" t="s">
        <x:v>77</x:v>
      </x:c>
      <x:c r="E38" s="15">
        <x:v>43194.5239701389</x:v>
      </x:c>
      <x:c r="F38" t="s">
        <x:v>82</x:v>
      </x:c>
      <x:c r="G38" s="6">
        <x:v>170.364254612706</x:v>
      </x:c>
      <x:c r="H38" t="s">
        <x:v>83</x:v>
      </x:c>
      <x:c r="I38" s="6">
        <x:v>28.1490839057537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22.373</x:v>
      </x:c>
      <x:c r="R38" s="8">
        <x:v>90207.0485152463</x:v>
      </x:c>
      <x:c r="S38" s="12">
        <x:v>238267.714939339</x:v>
      </x:c>
      <x:c r="T38" s="12">
        <x:v>34.3</x:v>
      </x:c>
      <x:c r="U38" s="12">
        <x:v>54</x:v>
      </x:c>
      <x:c r="V38" s="12">
        <x:f>NA()</x:f>
      </x:c>
    </x:row>
    <x:row r="39">
      <x:c r="A39">
        <x:v>348408</x:v>
      </x:c>
      <x:c r="B39" s="1">
        <x:v>43203.6849946759</x:v>
      </x:c>
      <x:c r="C39" s="6">
        <x:v>0.613902255</x:v>
      </x:c>
      <x:c r="D39" s="14" t="s">
        <x:v>77</x:v>
      </x:c>
      <x:c r="E39" s="15">
        <x:v>43194.5239701389</x:v>
      </x:c>
      <x:c r="F39" t="s">
        <x:v>82</x:v>
      </x:c>
      <x:c r="G39" s="6">
        <x:v>170.36047448102</x:v>
      </x:c>
      <x:c r="H39" t="s">
        <x:v>83</x:v>
      </x:c>
      <x:c r="I39" s="6">
        <x:v>28.1584391184238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22.37</x:v>
      </x:c>
      <x:c r="R39" s="8">
        <x:v>90283.4827062108</x:v>
      </x:c>
      <x:c r="S39" s="12">
        <x:v>238258.353932129</x:v>
      </x:c>
      <x:c r="T39" s="12">
        <x:v>34.3</x:v>
      </x:c>
      <x:c r="U39" s="12">
        <x:v>54</x:v>
      </x:c>
      <x:c r="V39" s="12">
        <x:f>NA()</x:f>
      </x:c>
    </x:row>
    <x:row r="40">
      <x:c r="A40">
        <x:v>348415</x:v>
      </x:c>
      <x:c r="B40" s="1">
        <x:v>43203.6850060185</x:v>
      </x:c>
      <x:c r="C40" s="6">
        <x:v>0.630219805</x:v>
      </x:c>
      <x:c r="D40" s="14" t="s">
        <x:v>77</x:v>
      </x:c>
      <x:c r="E40" s="15">
        <x:v>43194.5239701389</x:v>
      </x:c>
      <x:c r="F40" t="s">
        <x:v>82</x:v>
      </x:c>
      <x:c r="G40" s="6">
        <x:v>170.479532383651</x:v>
      </x:c>
      <x:c r="H40" t="s">
        <x:v>83</x:v>
      </x:c>
      <x:c r="I40" s="6">
        <x:v>28.132202610424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22.371</x:v>
      </x:c>
      <x:c r="R40" s="8">
        <x:v>90284.5101699639</x:v>
      </x:c>
      <x:c r="S40" s="12">
        <x:v>238256.47600265</x:v>
      </x:c>
      <x:c r="T40" s="12">
        <x:v>34.3</x:v>
      </x:c>
      <x:c r="U40" s="12">
        <x:v>54</x:v>
      </x:c>
      <x:c r="V40" s="12">
        <x:f>NA()</x:f>
      </x:c>
    </x:row>
    <x:row r="41">
      <x:c r="A41">
        <x:v>348427</x:v>
      </x:c>
      <x:c r="B41" s="1">
        <x:v>43203.6850177431</x:v>
      </x:c>
      <x:c r="C41" s="6">
        <x:v>0.647104131666667</x:v>
      </x:c>
      <x:c r="D41" s="14" t="s">
        <x:v>77</x:v>
      </x:c>
      <x:c r="E41" s="15">
        <x:v>43194.5239701389</x:v>
      </x:c>
      <x:c r="F41" t="s">
        <x:v>82</x:v>
      </x:c>
      <x:c r="G41" s="6">
        <x:v>170.483014049845</x:v>
      </x:c>
      <x:c r="H41" t="s">
        <x:v>83</x:v>
      </x:c>
      <x:c r="I41" s="6">
        <x:v>28.1343914769623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22.37</x:v>
      </x:c>
      <x:c r="R41" s="8">
        <x:v>90263.3359948576</x:v>
      </x:c>
      <x:c r="S41" s="12">
        <x:v>238258.956561705</x:v>
      </x:c>
      <x:c r="T41" s="12">
        <x:v>34.3</x:v>
      </x:c>
      <x:c r="U41" s="12">
        <x:v>54</x:v>
      </x:c>
      <x:c r="V41" s="12">
        <x:f>NA()</x:f>
      </x:c>
    </x:row>
    <x:row r="42">
      <x:c r="A42">
        <x:v>348442</x:v>
      </x:c>
      <x:c r="B42" s="1">
        <x:v>43203.6850292824</x:v>
      </x:c>
      <x:c r="C42" s="6">
        <x:v>0.663738405</x:v>
      </x:c>
      <x:c r="D42" s="14" t="s">
        <x:v>77</x:v>
      </x:c>
      <x:c r="E42" s="15">
        <x:v>43194.5239701389</x:v>
      </x:c>
      <x:c r="F42" t="s">
        <x:v>82</x:v>
      </x:c>
      <x:c r="G42" s="6">
        <x:v>170.39010603402</x:v>
      </x:c>
      <x:c r="H42" t="s">
        <x:v>83</x:v>
      </x:c>
      <x:c r="I42" s="6">
        <x:v>28.1411379923998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22.374</x:v>
      </x:c>
      <x:c r="R42" s="8">
        <x:v>90313.8612985203</x:v>
      </x:c>
      <x:c r="S42" s="12">
        <x:v>238262.896990942</x:v>
      </x:c>
      <x:c r="T42" s="12">
        <x:v>34.3</x:v>
      </x:c>
      <x:c r="U42" s="12">
        <x:v>54</x:v>
      </x:c>
      <x:c r="V42" s="12">
        <x:f>NA()</x:f>
      </x:c>
    </x:row>
    <x:row r="43">
      <x:c r="A43">
        <x:v>348446</x:v>
      </x:c>
      <x:c r="B43" s="1">
        <x:v>43203.685040706</x:v>
      </x:c>
      <x:c r="C43" s="6">
        <x:v>0.680206033333333</x:v>
      </x:c>
      <x:c r="D43" s="14" t="s">
        <x:v>77</x:v>
      </x:c>
      <x:c r="E43" s="15">
        <x:v>43194.5239701389</x:v>
      </x:c>
      <x:c r="F43" t="s">
        <x:v>82</x:v>
      </x:c>
      <x:c r="G43" s="6">
        <x:v>170.485764797245</x:v>
      </x:c>
      <x:c r="H43" t="s">
        <x:v>83</x:v>
      </x:c>
      <x:c r="I43" s="6">
        <x:v>28.1338517563131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22.37</x:v>
      </x:c>
      <x:c r="R43" s="8">
        <x:v>90302.6801960196</x:v>
      </x:c>
      <x:c r="S43" s="12">
        <x:v>238254.262657543</x:v>
      </x:c>
      <x:c r="T43" s="12">
        <x:v>34.3</x:v>
      </x:c>
      <x:c r="U43" s="12">
        <x:v>54</x:v>
      </x:c>
      <x:c r="V43" s="12">
        <x:f>NA()</x:f>
      </x:c>
    </x:row>
    <x:row r="44">
      <x:c r="A44">
        <x:v>348458</x:v>
      </x:c>
      <x:c r="B44" s="1">
        <x:v>43203.6850523958</x:v>
      </x:c>
      <x:c r="C44" s="6">
        <x:v>0.697023668333333</x:v>
      </x:c>
      <x:c r="D44" s="14" t="s">
        <x:v>77</x:v>
      </x:c>
      <x:c r="E44" s="15">
        <x:v>43194.5239701389</x:v>
      </x:c>
      <x:c r="F44" t="s">
        <x:v>82</x:v>
      </x:c>
      <x:c r="G44" s="6">
        <x:v>170.377427845526</x:v>
      </x:c>
      <x:c r="H44" t="s">
        <x:v>83</x:v>
      </x:c>
      <x:c r="I44" s="6">
        <x:v>28.1436267104082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22.374</x:v>
      </x:c>
      <x:c r="R44" s="8">
        <x:v>90324.6892062079</x:v>
      </x:c>
      <x:c r="S44" s="12">
        <x:v>238256.838810075</x:v>
      </x:c>
      <x:c r="T44" s="12">
        <x:v>34.3</x:v>
      </x:c>
      <x:c r="U44" s="12">
        <x:v>54</x:v>
      </x:c>
      <x:c r="V44" s="12">
        <x:f>NA()</x:f>
      </x:c>
    </x:row>
    <x:row r="45">
      <x:c r="A45">
        <x:v>348465</x:v>
      </x:c>
      <x:c r="B45" s="1">
        <x:v>43203.6850640046</x:v>
      </x:c>
      <x:c r="C45" s="6">
        <x:v>0.713741293333333</x:v>
      </x:c>
      <x:c r="D45" s="14" t="s">
        <x:v>77</x:v>
      </x:c>
      <x:c r="E45" s="15">
        <x:v>43194.5239701389</x:v>
      </x:c>
      <x:c r="F45" t="s">
        <x:v>82</x:v>
      </x:c>
      <x:c r="G45" s="6">
        <x:v>170.456625857092</x:v>
      </x:c>
      <x:c r="H45" t="s">
        <x:v>83</x:v>
      </x:c>
      <x:c r="I45" s="6">
        <x:v>28.1481843674487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22.367</x:v>
      </x:c>
      <x:c r="R45" s="8">
        <x:v>90273.074244794</x:v>
      </x:c>
      <x:c r="S45" s="12">
        <x:v>238257.892928462</x:v>
      </x:c>
      <x:c r="T45" s="12">
        <x:v>34.3</x:v>
      </x:c>
      <x:c r="U45" s="12">
        <x:v>54</x:v>
      </x:c>
      <x:c r="V45" s="12">
        <x:f>NA()</x:f>
      </x:c>
    </x:row>
    <x:row r="46">
      <x:c r="A46">
        <x:v>348480</x:v>
      </x:c>
      <x:c r="B46" s="1">
        <x:v>43203.6850754977</x:v>
      </x:c>
      <x:c r="C46" s="6">
        <x:v>0.730258921666667</x:v>
      </x:c>
      <x:c r="D46" s="14" t="s">
        <x:v>77</x:v>
      </x:c>
      <x:c r="E46" s="15">
        <x:v>43194.5239701389</x:v>
      </x:c>
      <x:c r="F46" t="s">
        <x:v>82</x:v>
      </x:c>
      <x:c r="G46" s="6">
        <x:v>170.306486454567</x:v>
      </x:c>
      <x:c r="H46" t="s">
        <x:v>83</x:v>
      </x:c>
      <x:c r="I46" s="6">
        <x:v>28.1518125067551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22.376</x:v>
      </x:c>
      <x:c r="R46" s="8">
        <x:v>90318.0929113453</x:v>
      </x:c>
      <x:c r="S46" s="12">
        <x:v>238270.250715527</x:v>
      </x:c>
      <x:c r="T46" s="12">
        <x:v>34.3</x:v>
      </x:c>
      <x:c r="U46" s="12">
        <x:v>54</x:v>
      </x:c>
      <x:c r="V46" s="12">
        <x:f>NA()</x:f>
      </x:c>
    </x:row>
    <x:row r="47">
      <x:c r="A47">
        <x:v>348489</x:v>
      </x:c>
      <x:c r="B47" s="1">
        <x:v>43203.6850873495</x:v>
      </x:c>
      <x:c r="C47" s="6">
        <x:v>0.747326586666667</x:v>
      </x:c>
      <x:c r="D47" s="14" t="s">
        <x:v>77</x:v>
      </x:c>
      <x:c r="E47" s="15">
        <x:v>43194.5239701389</x:v>
      </x:c>
      <x:c r="F47" t="s">
        <x:v>82</x:v>
      </x:c>
      <x:c r="G47" s="6">
        <x:v>170.384228407724</x:v>
      </x:c>
      <x:c r="H47" t="s">
        <x:v>83</x:v>
      </x:c>
      <x:c r="I47" s="6">
        <x:v>28.1480344444212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22.372</x:v>
      </x:c>
      <x:c r="R47" s="8">
        <x:v>90299.909370387</x:v>
      </x:c>
      <x:c r="S47" s="12">
        <x:v>238256.350560101</x:v>
      </x:c>
      <x:c r="T47" s="12">
        <x:v>34.3</x:v>
      </x:c>
      <x:c r="U47" s="12">
        <x:v>54</x:v>
      </x:c>
      <x:c r="V47" s="12">
        <x:f>NA()</x:f>
      </x:c>
    </x:row>
    <x:row r="48">
      <x:c r="A48">
        <x:v>348499</x:v>
      </x:c>
      <x:c r="B48" s="1">
        <x:v>43203.6850985301</x:v>
      </x:c>
      <x:c r="C48" s="6">
        <x:v>0.763460856666667</x:v>
      </x:c>
      <x:c r="D48" s="14" t="s">
        <x:v>77</x:v>
      </x:c>
      <x:c r="E48" s="15">
        <x:v>43194.5239701389</x:v>
      </x:c>
      <x:c r="F48" t="s">
        <x:v>82</x:v>
      </x:c>
      <x:c r="G48" s="6">
        <x:v>170.32263483672</x:v>
      </x:c>
      <x:c r="H48" t="s">
        <x:v>83</x:v>
      </x:c>
      <x:c r="I48" s="6">
        <x:v>28.1515126603827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22.375</x:v>
      </x:c>
      <x:c r="R48" s="8">
        <x:v>90266.2096193535</x:v>
      </x:c>
      <x:c r="S48" s="12">
        <x:v>238251.312065031</x:v>
      </x:c>
      <x:c r="T48" s="12">
        <x:v>34.3</x:v>
      </x:c>
      <x:c r="U48" s="12">
        <x:v>54</x:v>
      </x:c>
      <x:c r="V48" s="12">
        <x:f>NA()</x:f>
      </x:c>
    </x:row>
    <x:row r="49">
      <x:c r="A49">
        <x:v>348513</x:v>
      </x:c>
      <x:c r="B49" s="1">
        <x:v>43203.6851103819</x:v>
      </x:c>
      <x:c r="C49" s="6">
        <x:v>0.780478511666667</x:v>
      </x:c>
      <x:c r="D49" s="14" t="s">
        <x:v>77</x:v>
      </x:c>
      <x:c r="E49" s="15">
        <x:v>43194.5239701389</x:v>
      </x:c>
      <x:c r="F49" t="s">
        <x:v>82</x:v>
      </x:c>
      <x:c r="G49" s="6">
        <x:v>170.378728984323</x:v>
      </x:c>
      <x:c r="H49" t="s">
        <x:v>83</x:v>
      </x:c>
      <x:c r="I49" s="6">
        <x:v>28.149113890368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22.372</x:v>
      </x:c>
      <x:c r="R49" s="8">
        <x:v>90406.154028057</x:v>
      </x:c>
      <x:c r="S49" s="12">
        <x:v>238248.865956895</x:v>
      </x:c>
      <x:c r="T49" s="12">
        <x:v>34.3</x:v>
      </x:c>
      <x:c r="U49" s="12">
        <x:v>54</x:v>
      </x:c>
      <x:c r="V49" s="12">
        <x:f>NA()</x:f>
      </x:c>
    </x:row>
    <x:row r="50">
      <x:c r="A50">
        <x:v>348520</x:v>
      </x:c>
      <x:c r="B50" s="1">
        <x:v>43203.6851220255</x:v>
      </x:c>
      <x:c r="C50" s="6">
        <x:v>0.797296135</x:v>
      </x:c>
      <x:c r="D50" s="14" t="s">
        <x:v>77</x:v>
      </x:c>
      <x:c r="E50" s="15">
        <x:v>43194.5239701389</x:v>
      </x:c>
      <x:c r="F50" t="s">
        <x:v>82</x:v>
      </x:c>
      <x:c r="G50" s="6">
        <x:v>170.305989140412</x:v>
      </x:c>
      <x:c r="H50" t="s">
        <x:v>83</x:v>
      </x:c>
      <x:c r="I50" s="6">
        <x:v>28.1547809872877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22.375</x:v>
      </x:c>
      <x:c r="R50" s="8">
        <x:v>90385.9949732219</x:v>
      </x:c>
      <x:c r="S50" s="12">
        <x:v>238252.040951557</x:v>
      </x:c>
      <x:c r="T50" s="12">
        <x:v>34.3</x:v>
      </x:c>
      <x:c r="U50" s="12">
        <x:v>54</x:v>
      </x:c>
      <x:c r="V50" s="12">
        <x:f>NA()</x:f>
      </x:c>
    </x:row>
    <x:row r="51">
      <x:c r="A51">
        <x:v>348530</x:v>
      </x:c>
      <x:c r="B51" s="1">
        <x:v>43203.6851334144</x:v>
      </x:c>
      <x:c r="C51" s="6">
        <x:v>0.813663753333333</x:v>
      </x:c>
      <x:c r="D51" s="14" t="s">
        <x:v>77</x:v>
      </x:c>
      <x:c r="E51" s="15">
        <x:v>43194.5239701389</x:v>
      </x:c>
      <x:c r="F51" t="s">
        <x:v>82</x:v>
      </x:c>
      <x:c r="G51" s="6">
        <x:v>170.396333060212</x:v>
      </x:c>
      <x:c r="H51" t="s">
        <x:v>83</x:v>
      </x:c>
      <x:c r="I51" s="6">
        <x:v>28.1427871426804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22.373</x:v>
      </x:c>
      <x:c r="R51" s="8">
        <x:v>90359.172426566</x:v>
      </x:c>
      <x:c r="S51" s="12">
        <x:v>238237.450100718</x:v>
      </x:c>
      <x:c r="T51" s="12">
        <x:v>34.3</x:v>
      </x:c>
      <x:c r="U51" s="12">
        <x:v>54</x:v>
      </x:c>
      <x:c r="V51" s="12">
        <x:f>NA()</x:f>
      </x:c>
    </x:row>
    <x:row r="52">
      <x:c r="A52">
        <x:v>348534</x:v>
      </x:c>
      <x:c r="B52" s="1">
        <x:v>43203.6851454514</x:v>
      </x:c>
      <x:c r="C52" s="6">
        <x:v>0.831031426666667</x:v>
      </x:c>
      <x:c r="D52" s="14" t="s">
        <x:v>77</x:v>
      </x:c>
      <x:c r="E52" s="15">
        <x:v>43194.5239701389</x:v>
      </x:c>
      <x:c r="F52" t="s">
        <x:v>82</x:v>
      </x:c>
      <x:c r="G52" s="6">
        <x:v>170.332256097407</x:v>
      </x:c>
      <x:c r="H52" t="s">
        <x:v>83</x:v>
      </x:c>
      <x:c r="I52" s="6">
        <x:v>28.1496236288526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22.375</x:v>
      </x:c>
      <x:c r="R52" s="8">
        <x:v>90381.3962600414</x:v>
      </x:c>
      <x:c r="S52" s="12">
        <x:v>238251.208903901</x:v>
      </x:c>
      <x:c r="T52" s="12">
        <x:v>34.3</x:v>
      </x:c>
      <x:c r="U52" s="12">
        <x:v>54</x:v>
      </x:c>
      <x:c r="V52" s="12">
        <x:f>NA()</x:f>
      </x:c>
    </x:row>
    <x:row r="53">
      <x:c r="A53">
        <x:v>348551</x:v>
      </x:c>
      <x:c r="B53" s="1">
        <x:v>43203.6851566319</x:v>
      </x:c>
      <x:c r="C53" s="6">
        <x:v>0.847132355</x:v>
      </x:c>
      <x:c r="D53" s="14" t="s">
        <x:v>77</x:v>
      </x:c>
      <x:c r="E53" s="15">
        <x:v>43194.5239701389</x:v>
      </x:c>
      <x:c r="F53" t="s">
        <x:v>82</x:v>
      </x:c>
      <x:c r="G53" s="6">
        <x:v>170.402371435318</x:v>
      </x:c>
      <x:c r="H53" t="s">
        <x:v>83</x:v>
      </x:c>
      <x:c r="I53" s="6">
        <x:v>28.1473447985809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22.371</x:v>
      </x:c>
      <x:c r="R53" s="8">
        <x:v>90366.2866158615</x:v>
      </x:c>
      <x:c r="S53" s="12">
        <x:v>238233.564094251</x:v>
      </x:c>
      <x:c r="T53" s="12">
        <x:v>34.3</x:v>
      </x:c>
      <x:c r="U53" s="12">
        <x:v>54</x:v>
      </x:c>
      <x:c r="V53" s="12">
        <x:f>NA()</x:f>
      </x:c>
    </x:row>
    <x:row r="54">
      <x:c r="A54">
        <x:v>348561</x:v>
      </x:c>
      <x:c r="B54" s="1">
        <x:v>43203.6851680903</x:v>
      </x:c>
      <x:c r="C54" s="6">
        <x:v>0.863616676666667</x:v>
      </x:c>
      <x:c r="D54" s="14" t="s">
        <x:v>77</x:v>
      </x:c>
      <x:c r="E54" s="15">
        <x:v>43194.5239701389</x:v>
      </x:c>
      <x:c r="F54" t="s">
        <x:v>82</x:v>
      </x:c>
      <x:c r="G54" s="6">
        <x:v>170.349666656575</x:v>
      </x:c>
      <x:c r="H54" t="s">
        <x:v>83</x:v>
      </x:c>
      <x:c r="I54" s="6">
        <x:v>28.1462053840255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22.375</x:v>
      </x:c>
      <x:c r="R54" s="8">
        <x:v>90351.351745386</x:v>
      </x:c>
      <x:c r="S54" s="12">
        <x:v>238247.450578141</x:v>
      </x:c>
      <x:c r="T54" s="12">
        <x:v>34.3</x:v>
      </x:c>
      <x:c r="U54" s="12">
        <x:v>54</x:v>
      </x:c>
      <x:c r="V54" s="12">
        <x:f>NA()</x:f>
      </x:c>
    </x:row>
    <x:row r="55">
      <x:c r="A55">
        <x:v>348568</x:v>
      </x:c>
      <x:c r="B55" s="1">
        <x:v>43203.6851797106</x:v>
      </x:c>
      <x:c r="C55" s="6">
        <x:v>0.880350936666667</x:v>
      </x:c>
      <x:c r="D55" s="14" t="s">
        <x:v>77</x:v>
      </x:c>
      <x:c r="E55" s="15">
        <x:v>43194.5239701389</x:v>
      </x:c>
      <x:c r="F55" t="s">
        <x:v>82</x:v>
      </x:c>
      <x:c r="G55" s="6">
        <x:v>170.417484301815</x:v>
      </x:c>
      <x:c r="H55" t="s">
        <x:v>83</x:v>
      </x:c>
      <x:c r="I55" s="6">
        <x:v>28.1328922531516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22.375</x:v>
      </x:c>
      <x:c r="R55" s="8">
        <x:v>90377.2497042694</x:v>
      </x:c>
      <x:c r="S55" s="12">
        <x:v>238239.894283709</x:v>
      </x:c>
      <x:c r="T55" s="12">
        <x:v>34.3</x:v>
      </x:c>
      <x:c r="U55" s="12">
        <x:v>54</x:v>
      </x:c>
      <x:c r="V55" s="12">
        <x:f>NA()</x:f>
      </x:c>
    </x:row>
    <x:row r="56">
      <x:c r="A56">
        <x:v>348578</x:v>
      </x:c>
      <x:c r="B56" s="1">
        <x:v>43203.6851912847</x:v>
      </x:c>
      <x:c r="C56" s="6">
        <x:v>0.89700195</x:v>
      </x:c>
      <x:c r="D56" s="14" t="s">
        <x:v>77</x:v>
      </x:c>
      <x:c r="E56" s="15">
        <x:v>43194.5239701389</x:v>
      </x:c>
      <x:c r="F56" t="s">
        <x:v>82</x:v>
      </x:c>
      <x:c r="G56" s="6">
        <x:v>170.402524212793</x:v>
      </x:c>
      <x:c r="H56" t="s">
        <x:v>83</x:v>
      </x:c>
      <x:c r="I56" s="6">
        <x:v>28.1473148139821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22.371</x:v>
      </x:c>
      <x:c r="R56" s="8">
        <x:v>90370.3888813775</x:v>
      </x:c>
      <x:c r="S56" s="12">
        <x:v>238257.195416548</x:v>
      </x:c>
      <x:c r="T56" s="12">
        <x:v>34.3</x:v>
      </x:c>
      <x:c r="U56" s="12">
        <x:v>54</x:v>
      </x:c>
      <x:c r="V56" s="12">
        <x:f>NA()</x:f>
      </x:c>
    </x:row>
    <x:row r="57">
      <x:c r="A57">
        <x:v>348591</x:v>
      </x:c>
      <x:c r="B57" s="1">
        <x:v>43203.6852028935</x:v>
      </x:c>
      <x:c r="C57" s="6">
        <x:v>0.913719586666667</x:v>
      </x:c>
      <x:c r="D57" s="14" t="s">
        <x:v>77</x:v>
      </x:c>
      <x:c r="E57" s="15">
        <x:v>43194.5239701389</x:v>
      </x:c>
      <x:c r="F57" t="s">
        <x:v>82</x:v>
      </x:c>
      <x:c r="G57" s="6">
        <x:v>170.346612111103</x:v>
      </x:c>
      <x:c r="H57" t="s">
        <x:v>83</x:v>
      </x:c>
      <x:c r="I57" s="6">
        <x:v>28.146805075849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22.375</x:v>
      </x:c>
      <x:c r="R57" s="8">
        <x:v>90365.1294640721</x:v>
      </x:c>
      <x:c r="S57" s="12">
        <x:v>238240.507196526</x:v>
      </x:c>
      <x:c r="T57" s="12">
        <x:v>34.3</x:v>
      </x:c>
      <x:c r="U57" s="12">
        <x:v>54</x:v>
      </x:c>
      <x:c r="V57" s="12">
        <x:f>NA()</x:f>
      </x:c>
    </x:row>
    <x:row r="58">
      <x:c r="A58">
        <x:v>348594</x:v>
      </x:c>
      <x:c r="B58" s="1">
        <x:v>43203.6852141551</x:v>
      </x:c>
      <x:c r="C58" s="6">
        <x:v>0.929970513333333</x:v>
      </x:c>
      <x:c r="D58" s="14" t="s">
        <x:v>77</x:v>
      </x:c>
      <x:c r="E58" s="15">
        <x:v>43194.5239701389</x:v>
      </x:c>
      <x:c r="F58" t="s">
        <x:v>82</x:v>
      </x:c>
      <x:c r="G58" s="6">
        <x:v>170.283395113235</x:v>
      </x:c>
      <x:c r="H58" t="s">
        <x:v>83</x:v>
      </x:c>
      <x:c r="I58" s="6">
        <x:v>28.1477345983863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22.379</x:v>
      </x:c>
      <x:c r="R58" s="8">
        <x:v>90354.1252005109</x:v>
      </x:c>
      <x:c r="S58" s="12">
        <x:v>238244.808822729</x:v>
      </x:c>
      <x:c r="T58" s="12">
        <x:v>34.3</x:v>
      </x:c>
      <x:c r="U58" s="12">
        <x:v>54</x:v>
      </x:c>
      <x:c r="V58" s="12">
        <x:f>NA()</x:f>
      </x:c>
    </x:row>
    <x:row r="59">
      <x:c r="A59">
        <x:v>348610</x:v>
      </x:c>
      <x:c r="B59" s="1">
        <x:v>43203.6852257755</x:v>
      </x:c>
      <x:c r="C59" s="6">
        <x:v>0.946688138333333</x:v>
      </x:c>
      <x:c r="D59" s="14" t="s">
        <x:v>77</x:v>
      </x:c>
      <x:c r="E59" s="15">
        <x:v>43194.5239701389</x:v>
      </x:c>
      <x:c r="F59" t="s">
        <x:v>82</x:v>
      </x:c>
      <x:c r="G59" s="6">
        <x:v>170.339929915913</x:v>
      </x:c>
      <x:c r="H59" t="s">
        <x:v>83</x:v>
      </x:c>
      <x:c r="I59" s="6">
        <x:v>28.1452458773315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22.376</x:v>
      </x:c>
      <x:c r="R59" s="8">
        <x:v>90340.6649253316</x:v>
      </x:c>
      <x:c r="S59" s="12">
        <x:v>238242.722259491</x:v>
      </x:c>
      <x:c r="T59" s="12">
        <x:v>34.3</x:v>
      </x:c>
      <x:c r="U59" s="12">
        <x:v>54</x:v>
      </x:c>
      <x:c r="V59" s="12">
        <x:f>NA()</x:f>
      </x:c>
    </x:row>
    <x:row r="60">
      <x:c r="A60">
        <x:v>348617</x:v>
      </x:c>
      <x:c r="B60" s="1">
        <x:v>43203.6852376505</x:v>
      </x:c>
      <x:c r="C60" s="6">
        <x:v>0.963772473333333</x:v>
      </x:c>
      <x:c r="D60" s="14" t="s">
        <x:v>77</x:v>
      </x:c>
      <x:c r="E60" s="15">
        <x:v>43194.5239701389</x:v>
      </x:c>
      <x:c r="F60" t="s">
        <x:v>82</x:v>
      </x:c>
      <x:c r="G60" s="6">
        <x:v>170.346417998546</x:v>
      </x:c>
      <x:c r="H60" t="s">
        <x:v>83</x:v>
      </x:c>
      <x:c r="I60" s="6">
        <x:v>28.1382294929704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22.378</x:v>
      </x:c>
      <x:c r="R60" s="8">
        <x:v>90384.5176398594</x:v>
      </x:c>
      <x:c r="S60" s="12">
        <x:v>238244.13553335</x:v>
      </x:c>
      <x:c r="T60" s="12">
        <x:v>34.3</x:v>
      </x:c>
      <x:c r="U60" s="12">
        <x:v>54</x:v>
      </x:c>
      <x:c r="V60" s="12">
        <x:f>NA()</x:f>
      </x:c>
    </x:row>
    <x:row r="61">
      <x:c r="A61">
        <x:v>348628</x:v>
      </x:c>
      <x:c r="B61" s="1">
        <x:v>43203.6852493056</x:v>
      </x:c>
      <x:c r="C61" s="6">
        <x:v>0.980573438333333</x:v>
      </x:c>
      <x:c r="D61" s="14" t="s">
        <x:v>77</x:v>
      </x:c>
      <x:c r="E61" s="15">
        <x:v>43194.5239701389</x:v>
      </x:c>
      <x:c r="F61" t="s">
        <x:v>82</x:v>
      </x:c>
      <x:c r="G61" s="6">
        <x:v>170.331873757388</x:v>
      </x:c>
      <x:c r="H61" t="s">
        <x:v>83</x:v>
      </x:c>
      <x:c r="I61" s="6">
        <x:v>28.1439565406431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22.377</x:v>
      </x:c>
      <x:c r="R61" s="8">
        <x:v>90339.4500517909</x:v>
      </x:c>
      <x:c r="S61" s="12">
        <x:v>238247.975366272</x:v>
      </x:c>
      <x:c r="T61" s="12">
        <x:v>34.3</x:v>
      </x:c>
      <x:c r="U61" s="12">
        <x:v>54</x:v>
      </x:c>
      <x:c r="V61" s="12">
        <x:f>NA()</x:f>
      </x:c>
    </x:row>
    <x:row r="62">
      <x:c r="A62">
        <x:v>348637</x:v>
      </x:c>
      <x:c r="B62" s="1">
        <x:v>43203.6852607292</x:v>
      </x:c>
      <x:c r="C62" s="6">
        <x:v>0.997024361666667</x:v>
      </x:c>
      <x:c r="D62" s="14" t="s">
        <x:v>77</x:v>
      </x:c>
      <x:c r="E62" s="15">
        <x:v>43194.5239701389</x:v>
      </x:c>
      <x:c r="F62" t="s">
        <x:v>82</x:v>
      </x:c>
      <x:c r="G62" s="6">
        <x:v>170.296102820536</x:v>
      </x:c>
      <x:c r="H62" t="s">
        <x:v>83</x:v>
      </x:c>
      <x:c r="I62" s="6">
        <x:v>28.1538514627978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22.376</x:v>
      </x:c>
      <x:c r="R62" s="8">
        <x:v>90352.8159813906</x:v>
      </x:c>
      <x:c r="S62" s="12">
        <x:v>238240.846920667</x:v>
      </x:c>
      <x:c r="T62" s="12">
        <x:v>34.3</x:v>
      </x:c>
      <x:c r="U62" s="12">
        <x:v>54</x:v>
      </x:c>
      <x:c r="V62" s="12">
        <x:f>NA()</x:f>
      </x:c>
    </x:row>
    <x:row r="63">
      <x:c r="A63">
        <x:v>348645</x:v>
      </x:c>
      <x:c r="B63" s="1">
        <x:v>43203.6852720718</x:v>
      </x:c>
      <x:c r="C63" s="6">
        <x:v>1.013342005</x:v>
      </x:c>
      <x:c r="D63" s="14" t="s">
        <x:v>77</x:v>
      </x:c>
      <x:c r="E63" s="15">
        <x:v>43194.5239701389</x:v>
      </x:c>
      <x:c r="F63" t="s">
        <x:v>82</x:v>
      </x:c>
      <x:c r="G63" s="6">
        <x:v>170.334965207617</x:v>
      </x:c>
      <x:c r="H63" t="s">
        <x:v>83</x:v>
      </x:c>
      <x:c r="I63" s="6">
        <x:v>28.1404783325138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22.378</x:v>
      </x:c>
      <x:c r="R63" s="8">
        <x:v>90364.6546062758</x:v>
      </x:c>
      <x:c r="S63" s="12">
        <x:v>238239.575610681</x:v>
      </x:c>
      <x:c r="T63" s="12">
        <x:v>34.3</x:v>
      </x:c>
      <x:c r="U63" s="12">
        <x:v>54</x:v>
      </x:c>
      <x:c r="V63" s="12">
        <x:f>NA()</x:f>
      </x:c>
    </x:row>
    <x:row r="64">
      <x:c r="A64">
        <x:v>348656</x:v>
      </x:c>
      <x:c r="B64" s="1">
        <x:v>43203.6852835995</x:v>
      </x:c>
      <x:c r="C64" s="6">
        <x:v>1.02994293666667</x:v>
      </x:c>
      <x:c r="D64" s="14" t="s">
        <x:v>77</x:v>
      </x:c>
      <x:c r="E64" s="15">
        <x:v>43194.5239701389</x:v>
      </x:c>
      <x:c r="F64" t="s">
        <x:v>82</x:v>
      </x:c>
      <x:c r="G64" s="6">
        <x:v>170.327597991567</x:v>
      </x:c>
      <x:c r="H64" t="s">
        <x:v>83</x:v>
      </x:c>
      <x:c r="I64" s="6">
        <x:v>28.1447961086633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22.377</x:v>
      </x:c>
      <x:c r="R64" s="8">
        <x:v>90367.9877172718</x:v>
      </x:c>
      <x:c r="S64" s="12">
        <x:v>238237.936699372</x:v>
      </x:c>
      <x:c r="T64" s="12">
        <x:v>34.3</x:v>
      </x:c>
      <x:c r="U64" s="12">
        <x:v>54</x:v>
      </x:c>
      <x:c r="V64" s="12">
        <x:f>NA()</x:f>
      </x:c>
    </x:row>
    <x:row r="65">
      <x:c r="A65">
        <x:v>348666</x:v>
      </x:c>
      <x:c r="B65" s="1">
        <x:v>43203.6852957523</x:v>
      </x:c>
      <x:c r="C65" s="6">
        <x:v>1.04744396</x:v>
      </x:c>
      <x:c r="D65" s="14" t="s">
        <x:v>77</x:v>
      </x:c>
      <x:c r="E65" s="15">
        <x:v>43194.5239701389</x:v>
      </x:c>
      <x:c r="F65" t="s">
        <x:v>82</x:v>
      </x:c>
      <x:c r="G65" s="6">
        <x:v>170.303506168316</x:v>
      </x:c>
      <x:c r="H65" t="s">
        <x:v>83</x:v>
      </x:c>
      <x:c r="I65" s="6">
        <x:v>28.1581392714593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22.374</x:v>
      </x:c>
      <x:c r="R65" s="8">
        <x:v>90330.5057952749</x:v>
      </x:c>
      <x:c r="S65" s="12">
        <x:v>238225.79005903</x:v>
      </x:c>
      <x:c r="T65" s="12">
        <x:v>34.3</x:v>
      </x:c>
      <x:c r="U65" s="12">
        <x:v>54</x:v>
      </x:c>
      <x:c r="V65" s="12">
        <x:f>NA()</x:f>
      </x:c>
    </x:row>
    <x:row r="66">
      <x:c r="A66">
        <x:v>348674</x:v>
      </x:c>
      <x:c r="B66" s="1">
        <x:v>43203.6853074884</x:v>
      </x:c>
      <x:c r="C66" s="6">
        <x:v>1.06436159333333</x:v>
      </x:c>
      <x:c r="D66" s="14" t="s">
        <x:v>77</x:v>
      </x:c>
      <x:c r="E66" s="15">
        <x:v>43194.5239701389</x:v>
      </x:c>
      <x:c r="F66" t="s">
        <x:v>82</x:v>
      </x:c>
      <x:c r="G66" s="6">
        <x:v>170.33053773523</x:v>
      </x:c>
      <x:c r="H66" t="s">
        <x:v>83</x:v>
      </x:c>
      <x:c r="I66" s="6">
        <x:v>28.152831984622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22.374</x:v>
      </x:c>
      <x:c r="R66" s="8">
        <x:v>90359.4640304056</x:v>
      </x:c>
      <x:c r="S66" s="12">
        <x:v>238224.496131516</x:v>
      </x:c>
      <x:c r="T66" s="12">
        <x:v>34.3</x:v>
      </x:c>
      <x:c r="U66" s="12">
        <x:v>54</x:v>
      </x:c>
      <x:c r="V66" s="12">
        <x:f>NA()</x:f>
      </x:c>
    </x:row>
    <x:row r="67">
      <x:c r="A67">
        <x:v>348685</x:v>
      </x:c>
      <x:c r="B67" s="1">
        <x:v>43203.6853184375</x:v>
      </x:c>
      <x:c r="C67" s="6">
        <x:v>1.08012918666667</x:v>
      </x:c>
      <x:c r="D67" s="14" t="s">
        <x:v>77</x:v>
      </x:c>
      <x:c r="E67" s="15">
        <x:v>43194.5239701389</x:v>
      </x:c>
      <x:c r="F67" t="s">
        <x:v>82</x:v>
      </x:c>
      <x:c r="G67" s="6">
        <x:v>170.23767785469</x:v>
      </x:c>
      <x:c r="H67" t="s">
        <x:v>83</x:v>
      </x:c>
      <x:c r="I67" s="6">
        <x:v>28.1509729369795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22.381</x:v>
      </x:c>
      <x:c r="R67" s="8">
        <x:v>90326.2085624739</x:v>
      </x:c>
      <x:c r="S67" s="12">
        <x:v>238221.949984149</x:v>
      </x:c>
      <x:c r="T67" s="12">
        <x:v>34.3</x:v>
      </x:c>
      <x:c r="U67" s="12">
        <x:v>54</x:v>
      </x:c>
      <x:c r="V67" s="12">
        <x:f>NA()</x:f>
      </x:c>
    </x:row>
    <x:row r="68">
      <x:c r="A68">
        <x:v>348700</x:v>
      </x:c>
      <x:c r="B68" s="1">
        <x:v>43203.6853298958</x:v>
      </x:c>
      <x:c r="C68" s="6">
        <x:v>1.09663013333333</x:v>
      </x:c>
      <x:c r="D68" s="14" t="s">
        <x:v>77</x:v>
      </x:c>
      <x:c r="E68" s="15">
        <x:v>43194.5239701389</x:v>
      </x:c>
      <x:c r="F68" t="s">
        <x:v>82</x:v>
      </x:c>
      <x:c r="G68" s="6">
        <x:v>170.394077607425</x:v>
      </x:c>
      <x:c r="H68" t="s">
        <x:v>83</x:v>
      </x:c>
      <x:c r="I68" s="6">
        <x:v>28.140358394367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22.374</x:v>
      </x:c>
      <x:c r="R68" s="8">
        <x:v>90370.3081900076</x:v>
      </x:c>
      <x:c r="S68" s="12">
        <x:v>238230.614317469</x:v>
      </x:c>
      <x:c r="T68" s="12">
        <x:v>34.3</x:v>
      </x:c>
      <x:c r="U68" s="12">
        <x:v>54</x:v>
      </x:c>
      <x:c r="V68" s="12">
        <x:f>NA()</x:f>
      </x:c>
    </x:row>
    <x:row r="69">
      <x:c r="A69">
        <x:v>348706</x:v>
      </x:c>
      <x:c r="B69" s="1">
        <x:v>43203.6853420139</x:v>
      </x:c>
      <x:c r="C69" s="6">
        <x:v>1.114064475</x:v>
      </x:c>
      <x:c r="D69" s="14" t="s">
        <x:v>77</x:v>
      </x:c>
      <x:c r="E69" s="15">
        <x:v>43194.5239701389</x:v>
      </x:c>
      <x:c r="F69" t="s">
        <x:v>82</x:v>
      </x:c>
      <x:c r="G69" s="6">
        <x:v>170.296791893567</x:v>
      </x:c>
      <x:c r="H69" t="s">
        <x:v>83</x:v>
      </x:c>
      <x:c r="I69" s="6">
        <x:v>28.1479744752123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22.378</x:v>
      </x:c>
      <x:c r="R69" s="8">
        <x:v>90362.1472676671</x:v>
      </x:c>
      <x:c r="S69" s="12">
        <x:v>238217.158142511</x:v>
      </x:c>
      <x:c r="T69" s="12">
        <x:v>34.3</x:v>
      </x:c>
      <x:c r="U69" s="12">
        <x:v>54</x:v>
      </x:c>
      <x:c r="V69" s="12">
        <x:f>NA()</x:f>
      </x:c>
    </x:row>
    <x:row r="70">
      <x:c r="A70">
        <x:v>348716</x:v>
      </x:c>
      <x:c r="B70" s="1">
        <x:v>43203.6853536227</x:v>
      </x:c>
      <x:c r="C70" s="6">
        <x:v>1.13076545333333</x:v>
      </x:c>
      <x:c r="D70" s="14" t="s">
        <x:v>77</x:v>
      </x:c>
      <x:c r="E70" s="15">
        <x:v>43194.5239701389</x:v>
      </x:c>
      <x:c r="F70" t="s">
        <x:v>82</x:v>
      </x:c>
      <x:c r="G70" s="6">
        <x:v>170.25011403306</x:v>
      </x:c>
      <x:c r="H70" t="s">
        <x:v>83</x:v>
      </x:c>
      <x:c r="I70" s="6">
        <x:v>28.1542712480191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22.379</x:v>
      </x:c>
      <x:c r="R70" s="8">
        <x:v>90369.870592153</x:v>
      </x:c>
      <x:c r="S70" s="12">
        <x:v>238227.238532935</x:v>
      </x:c>
      <x:c r="T70" s="12">
        <x:v>34.3</x:v>
      </x:c>
      <x:c r="U70" s="12">
        <x:v>54</x:v>
      </x:c>
      <x:c r="V70" s="12">
        <x:f>NA()</x:f>
      </x:c>
    </x:row>
    <x:row r="71">
      <x:c r="A71">
        <x:v>348731</x:v>
      </x:c>
      <x:c r="B71" s="1">
        <x:v>43203.6853650116</x:v>
      </x:c>
      <x:c r="C71" s="6">
        <x:v>1.14714975333333</x:v>
      </x:c>
      <x:c r="D71" s="14" t="s">
        <x:v>77</x:v>
      </x:c>
      <x:c r="E71" s="15">
        <x:v>43194.5239701389</x:v>
      </x:c>
      <x:c r="F71" t="s">
        <x:v>82</x:v>
      </x:c>
      <x:c r="G71" s="6">
        <x:v>170.256220420971</x:v>
      </x:c>
      <x:c r="H71" t="s">
        <x:v>83</x:v>
      </x:c>
      <x:c r="I71" s="6">
        <x:v>28.1530718618114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22.379</x:v>
      </x:c>
      <x:c r="R71" s="8">
        <x:v>90401.9471134858</x:v>
      </x:c>
      <x:c r="S71" s="12">
        <x:v>238229.405367277</x:v>
      </x:c>
      <x:c r="T71" s="12">
        <x:v>34.3</x:v>
      </x:c>
      <x:c r="U71" s="12">
        <x:v>54</x:v>
      </x:c>
      <x:c r="V71" s="12">
        <x:f>NA()</x:f>
      </x:c>
    </x:row>
    <x:row r="72">
      <x:c r="A72">
        <x:v>348737</x:v>
      </x:c>
      <x:c r="B72" s="1">
        <x:v>43203.6853764236</x:v>
      </x:c>
      <x:c r="C72" s="6">
        <x:v>1.16361735833333</x:v>
      </x:c>
      <x:c r="D72" s="14" t="s">
        <x:v>77</x:v>
      </x:c>
      <x:c r="E72" s="15">
        <x:v>43194.5239701389</x:v>
      </x:c>
      <x:c r="F72" t="s">
        <x:v>82</x:v>
      </x:c>
      <x:c r="G72" s="6">
        <x:v>170.232170110704</x:v>
      </x:c>
      <x:c r="H72" t="s">
        <x:v>83</x:v>
      </x:c>
      <x:c r="I72" s="6">
        <x:v>28.1635365209195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22.377</x:v>
      </x:c>
      <x:c r="R72" s="8">
        <x:v>90340.5000278298</x:v>
      </x:c>
      <x:c r="S72" s="12">
        <x:v>238218.186784389</x:v>
      </x:c>
      <x:c r="T72" s="12">
        <x:v>34.3</x:v>
      </x:c>
      <x:c r="U72" s="12">
        <x:v>54</x:v>
      </x:c>
      <x:c r="V72" s="12">
        <x:f>NA()</x:f>
      </x:c>
    </x:row>
    <x:row r="73">
      <x:c r="A73">
        <x:v>348744</x:v>
      </x:c>
      <x:c r="B73" s="1">
        <x:v>43203.6853878819</x:v>
      </x:c>
      <x:c r="C73" s="6">
        <x:v>1.18011829333333</x:v>
      </x:c>
      <x:c r="D73" s="14" t="s">
        <x:v>77</x:v>
      </x:c>
      <x:c r="E73" s="15">
        <x:v>43194.5239701389</x:v>
      </x:c>
      <x:c r="F73" t="s">
        <x:v>82</x:v>
      </x:c>
      <x:c r="G73" s="6">
        <x:v>170.249929011419</x:v>
      </x:c>
      <x:c r="H73" t="s">
        <x:v>83</x:v>
      </x:c>
      <x:c r="I73" s="6">
        <x:v>28.1456956460602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22.382</x:v>
      </x:c>
      <x:c r="R73" s="8">
        <x:v>90341.9973625697</x:v>
      </x:c>
      <x:c r="S73" s="12">
        <x:v>238221.735467776</x:v>
      </x:c>
      <x:c r="T73" s="12">
        <x:v>34.3</x:v>
      </x:c>
      <x:c r="U73" s="12">
        <x:v>54</x:v>
      </x:c>
      <x:c r="V73" s="12">
        <x:f>NA()</x:f>
      </x:c>
    </x:row>
    <x:row r="74">
      <x:c r="A74">
        <x:v>348762</x:v>
      </x:c>
      <x:c r="B74" s="1">
        <x:v>43203.6853996181</x:v>
      </x:c>
      <x:c r="C74" s="6">
        <x:v>1.19703597166667</x:v>
      </x:c>
      <x:c r="D74" s="14" t="s">
        <x:v>77</x:v>
      </x:c>
      <x:c r="E74" s="15">
        <x:v>43194.5239701389</x:v>
      </x:c>
      <x:c r="F74" t="s">
        <x:v>82</x:v>
      </x:c>
      <x:c r="G74" s="6">
        <x:v>170.263355424361</x:v>
      </x:c>
      <x:c r="H74" t="s">
        <x:v>83</x:v>
      </x:c>
      <x:c r="I74" s="6">
        <x:v>28.1545411099751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22.378</x:v>
      </x:c>
      <x:c r="R74" s="8">
        <x:v>90368.8926447125</x:v>
      </x:c>
      <x:c r="S74" s="12">
        <x:v>238226.647322754</x:v>
      </x:c>
      <x:c r="T74" s="12">
        <x:v>34.3</x:v>
      </x:c>
      <x:c r="U74" s="12">
        <x:v>54</x:v>
      </x:c>
      <x:c r="V74" s="12">
        <x:f>NA()</x:f>
      </x:c>
    </x:row>
    <x:row r="75">
      <x:c r="A75">
        <x:v>348765</x:v>
      </x:c>
      <x:c r="B75" s="1">
        <x:v>43203.6854114236</x:v>
      </x:c>
      <x:c r="C75" s="6">
        <x:v>1.21402029833333</x:v>
      </x:c>
      <x:c r="D75" s="14" t="s">
        <x:v>77</x:v>
      </x:c>
      <x:c r="E75" s="15">
        <x:v>43194.5239701389</x:v>
      </x:c>
      <x:c r="F75" t="s">
        <x:v>82</x:v>
      </x:c>
      <x:c r="G75" s="6">
        <x:v>170.247671507116</x:v>
      </x:c>
      <x:c r="H75" t="s">
        <x:v>83</x:v>
      </x:c>
      <x:c r="I75" s="6">
        <x:v>28.1547510026226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22.379</x:v>
      </x:c>
      <x:c r="R75" s="8">
        <x:v>90357.8975542764</x:v>
      </x:c>
      <x:c r="S75" s="12">
        <x:v>238214.80318299</x:v>
      </x:c>
      <x:c r="T75" s="12">
        <x:v>34.3</x:v>
      </x:c>
      <x:c r="U75" s="12">
        <x:v>54</x:v>
      </x:c>
      <x:c r="V75" s="12">
        <x:f>NA()</x:f>
      </x:c>
    </x:row>
    <x:row r="76">
      <x:c r="A76">
        <x:v>348779</x:v>
      </x:c>
      <x:c r="B76" s="1">
        <x:v>43203.6854226042</x:v>
      </x:c>
      <x:c r="C76" s="6">
        <x:v>1.230137875</x:v>
      </x:c>
      <x:c r="D76" s="14" t="s">
        <x:v>77</x:v>
      </x:c>
      <x:c r="E76" s="15">
        <x:v>43194.5239701389</x:v>
      </x:c>
      <x:c r="F76" t="s">
        <x:v>82</x:v>
      </x:c>
      <x:c r="G76" s="6">
        <x:v>170.330232282381</x:v>
      </x:c>
      <x:c r="H76" t="s">
        <x:v>83</x:v>
      </x:c>
      <x:c r="I76" s="6">
        <x:v>28.1528919539173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22.374</x:v>
      </x:c>
      <x:c r="R76" s="8">
        <x:v>90344.2315313941</x:v>
      </x:c>
      <x:c r="S76" s="12">
        <x:v>238227.530080803</x:v>
      </x:c>
      <x:c r="T76" s="12">
        <x:v>34.3</x:v>
      </x:c>
      <x:c r="U76" s="12">
        <x:v>54</x:v>
      </x:c>
      <x:c r="V76" s="12">
        <x:f>NA()</x:f>
      </x:c>
    </x:row>
    <x:row r="77">
      <x:c r="A77">
        <x:v>348786</x:v>
      </x:c>
      <x:c r="B77" s="1">
        <x:v>43203.6854343403</x:v>
      </x:c>
      <x:c r="C77" s="6">
        <x:v>1.24703888333333</x:v>
      </x:c>
      <x:c r="D77" s="14" t="s">
        <x:v>77</x:v>
      </x:c>
      <x:c r="E77" s="15">
        <x:v>43194.5239701389</x:v>
      </x:c>
      <x:c r="F77" t="s">
        <x:v>82</x:v>
      </x:c>
      <x:c r="G77" s="6">
        <x:v>170.154520406744</x:v>
      </x:c>
      <x:c r="H77" t="s">
        <x:v>83</x:v>
      </x:c>
      <x:c r="I77" s="6">
        <x:v>28.1558304507303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22.385</x:v>
      </x:c>
      <x:c r="R77" s="8">
        <x:v>90352.7246405521</x:v>
      </x:c>
      <x:c r="S77" s="12">
        <x:v>238225.066480421</x:v>
      </x:c>
      <x:c r="T77" s="12">
        <x:v>34.3</x:v>
      </x:c>
      <x:c r="U77" s="12">
        <x:v>54</x:v>
      </x:c>
      <x:c r="V77" s="12">
        <x:f>NA()</x:f>
      </x:c>
    </x:row>
    <x:row r="78">
      <x:c r="A78">
        <x:v>348800</x:v>
      </x:c>
      <x:c r="B78" s="1">
        <x:v>43203.6854459144</x:v>
      </x:c>
      <x:c r="C78" s="6">
        <x:v>1.26368979333333</x:v>
      </x:c>
      <x:c r="D78" s="14" t="s">
        <x:v>77</x:v>
      </x:c>
      <x:c r="E78" s="15">
        <x:v>43194.5239701389</x:v>
      </x:c>
      <x:c r="F78" t="s">
        <x:v>82</x:v>
      </x:c>
      <x:c r="G78" s="6">
        <x:v>170.322023377091</x:v>
      </x:c>
      <x:c r="H78" t="s">
        <x:v>83</x:v>
      </x:c>
      <x:c r="I78" s="6">
        <x:v>28.1401485026199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22.379</x:v>
      </x:c>
      <x:c r="R78" s="8">
        <x:v>90364.6313111647</x:v>
      </x:c>
      <x:c r="S78" s="12">
        <x:v>238228.393433535</x:v>
      </x:c>
      <x:c r="T78" s="12">
        <x:v>34.3</x:v>
      </x:c>
      <x:c r="U78" s="12">
        <x:v>54</x:v>
      </x:c>
      <x:c r="V78" s="12">
        <x:f>NA()</x:f>
      </x:c>
    </x:row>
    <x:row r="79">
      <x:c r="A79">
        <x:v>348807</x:v>
      </x:c>
      <x:c r="B79" s="1">
        <x:v>43203.6854576389</x:v>
      </x:c>
      <x:c r="C79" s="6">
        <x:v>1.28057414333333</x:v>
      </x:c>
      <x:c r="D79" s="14" t="s">
        <x:v>77</x:v>
      </x:c>
      <x:c r="E79" s="15">
        <x:v>43194.5239701389</x:v>
      </x:c>
      <x:c r="F79" t="s">
        <x:v>82</x:v>
      </x:c>
      <x:c r="G79" s="6">
        <x:v>170.23984489494</x:v>
      </x:c>
      <x:c r="H79" t="s">
        <x:v>83</x:v>
      </x:c>
      <x:c r="I79" s="6">
        <x:v>28.159158751248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22.378</x:v>
      </x:c>
      <x:c r="R79" s="8">
        <x:v>90319.498077451</x:v>
      </x:c>
      <x:c r="S79" s="12">
        <x:v>238228.778850759</x:v>
      </x:c>
      <x:c r="T79" s="12">
        <x:v>34.3</x:v>
      </x:c>
      <x:c r="U79" s="12">
        <x:v>54</x:v>
      </x:c>
      <x:c r="V79" s="12">
        <x:f>NA()</x:f>
      </x:c>
    </x:row>
    <x:row r="80">
      <x:c r="A80">
        <x:v>348819</x:v>
      </x:c>
      <x:c r="B80" s="1">
        <x:v>43203.6854693634</x:v>
      </x:c>
      <x:c r="C80" s="6">
        <x:v>1.29742508333333</x:v>
      </x:c>
      <x:c r="D80" s="14" t="s">
        <x:v>77</x:v>
      </x:c>
      <x:c r="E80" s="15">
        <x:v>43194.5239701389</x:v>
      </x:c>
      <x:c r="F80" t="s">
        <x:v>82</x:v>
      </x:c>
      <x:c r="G80" s="6">
        <x:v>170.337028304293</x:v>
      </x:c>
      <x:c r="H80" t="s">
        <x:v>83</x:v>
      </x:c>
      <x:c r="I80" s="6">
        <x:v>28.145815584398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22.376</x:v>
      </x:c>
      <x:c r="R80" s="8">
        <x:v>90314.671456059</x:v>
      </x:c>
      <x:c r="S80" s="12">
        <x:v>238217.121301409</x:v>
      </x:c>
      <x:c r="T80" s="12">
        <x:v>34.3</x:v>
      </x:c>
      <x:c r="U80" s="12">
        <x:v>54</x:v>
      </x:c>
      <x:c r="V80" s="12">
        <x:f>NA()</x:f>
      </x:c>
    </x:row>
    <x:row r="81">
      <x:c r="A81">
        <x:v>348824</x:v>
      </x:c>
      <x:c r="B81" s="1">
        <x:v>43203.6854804051</x:v>
      </x:c>
      <x:c r="C81" s="6">
        <x:v>1.313342675</x:v>
      </x:c>
      <x:c r="D81" s="14" t="s">
        <x:v>77</x:v>
      </x:c>
      <x:c r="E81" s="15">
        <x:v>43194.5239701389</x:v>
      </x:c>
      <x:c r="F81" t="s">
        <x:v>82</x:v>
      </x:c>
      <x:c r="G81" s="6">
        <x:v>170.253818094675</x:v>
      </x:c>
      <x:c r="H81" t="s">
        <x:v>83</x:v>
      </x:c>
      <x:c r="I81" s="6">
        <x:v>28.1506730906826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22.38</x:v>
      </x:c>
      <x:c r="R81" s="8">
        <x:v>90345.6481818426</x:v>
      </x:c>
      <x:c r="S81" s="12">
        <x:v>238222.080278951</x:v>
      </x:c>
      <x:c r="T81" s="12">
        <x:v>34.3</x:v>
      </x:c>
      <x:c r="U81" s="12">
        <x:v>54</x:v>
      </x:c>
      <x:c r="V81" s="12">
        <x:f>NA()</x:f>
      </x:c>
    </x:row>
    <x:row r="82">
      <x:c r="A82">
        <x:v>348836</x:v>
      </x:c>
      <x:c r="B82" s="1">
        <x:v>43203.6854924768</x:v>
      </x:c>
      <x:c r="C82" s="6">
        <x:v>1.33071035833333</x:v>
      </x:c>
      <x:c r="D82" s="14" t="s">
        <x:v>77</x:v>
      </x:c>
      <x:c r="E82" s="15">
        <x:v>43194.5239701389</x:v>
      </x:c>
      <x:c r="F82" t="s">
        <x:v>82</x:v>
      </x:c>
      <x:c r="G82" s="6">
        <x:v>170.247599566043</x:v>
      </x:c>
      <x:c r="H82" t="s">
        <x:v>83</x:v>
      </x:c>
      <x:c r="I82" s="6">
        <x:v>28.1490239365262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22.381</x:v>
      </x:c>
      <x:c r="R82" s="8">
        <x:v>90331.6509721138</x:v>
      </x:c>
      <x:c r="S82" s="12">
        <x:v>238218.33840742</x:v>
      </x:c>
      <x:c r="T82" s="12">
        <x:v>34.3</x:v>
      </x:c>
      <x:c r="U82" s="12">
        <x:v>54</x:v>
      </x:c>
      <x:c r="V82" s="12">
        <x:f>NA()</x:f>
      </x:c>
    </x:row>
    <x:row r="83">
      <x:c r="A83">
        <x:v>348845</x:v>
      </x:c>
      <x:c r="B83" s="1">
        <x:v>43203.6855041319</x:v>
      </x:c>
      <x:c r="C83" s="6">
        <x:v>1.34751131166667</x:v>
      </x:c>
      <x:c r="D83" s="14" t="s">
        <x:v>77</x:v>
      </x:c>
      <x:c r="E83" s="15">
        <x:v>43194.5239701389</x:v>
      </x:c>
      <x:c r="F83" t="s">
        <x:v>82</x:v>
      </x:c>
      <x:c r="G83" s="6">
        <x:v>170.350119288544</x:v>
      </x:c>
      <x:c r="H83" t="s">
        <x:v>83</x:v>
      </x:c>
      <x:c r="I83" s="6">
        <x:v>28.1346313528343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22.379</x:v>
      </x:c>
      <x:c r="R83" s="8">
        <x:v>90318.0488973306</x:v>
      </x:c>
      <x:c r="S83" s="12">
        <x:v>238210.322656883</x:v>
      </x:c>
      <x:c r="T83" s="12">
        <x:v>34.3</x:v>
      </x:c>
      <x:c r="U83" s="12">
        <x:v>54</x:v>
      </x:c>
      <x:c r="V83" s="12">
        <x:f>NA()</x:f>
      </x:c>
    </x:row>
    <x:row r="84">
      <x:c r="A84">
        <x:v>348858</x:v>
      </x:c>
      <x:c r="B84" s="1">
        <x:v>43203.685515544</x:v>
      </x:c>
      <x:c r="C84" s="6">
        <x:v>1.363962305</x:v>
      </x:c>
      <x:c r="D84" s="14" t="s">
        <x:v>77</x:v>
      </x:c>
      <x:c r="E84" s="15">
        <x:v>43194.5239701389</x:v>
      </x:c>
      <x:c r="F84" t="s">
        <x:v>82</x:v>
      </x:c>
      <x:c r="G84" s="6">
        <x:v>170.314885202863</x:v>
      </x:c>
      <x:c r="H84" t="s">
        <x:v>83</x:v>
      </x:c>
      <x:c r="I84" s="6">
        <x:v>28.1501633520379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22.376</x:v>
      </x:c>
      <x:c r="R84" s="8">
        <x:v>90334.5815787123</x:v>
      </x:c>
      <x:c r="S84" s="12">
        <x:v>238214.444935448</x:v>
      </x:c>
      <x:c r="T84" s="12">
        <x:v>34.3</x:v>
      </x:c>
      <x:c r="U84" s="12">
        <x:v>54</x:v>
      </x:c>
      <x:c r="V84" s="12">
        <x:f>NA()</x:f>
      </x:c>
    </x:row>
    <x:row r="85">
      <x:c r="A85">
        <x:v>348869</x:v>
      </x:c>
      <x:c r="B85" s="1">
        <x:v>43203.6855272338</x:v>
      </x:c>
      <x:c r="C85" s="6">
        <x:v>1.38076324666667</x:v>
      </x:c>
      <x:c r="D85" s="14" t="s">
        <x:v>77</x:v>
      </x:c>
      <x:c r="E85" s="15">
        <x:v>43194.5239701389</x:v>
      </x:c>
      <x:c r="F85" t="s">
        <x:v>82</x:v>
      </x:c>
      <x:c r="G85" s="6">
        <x:v>170.296486523519</x:v>
      </x:c>
      <x:c r="H85" t="s">
        <x:v>83</x:v>
      </x:c>
      <x:c r="I85" s="6">
        <x:v>28.1480344444212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22.378</x:v>
      </x:c>
      <x:c r="R85" s="8">
        <x:v>90339.2893261494</x:v>
      </x:c>
      <x:c r="S85" s="12">
        <x:v>238214.311161939</x:v>
      </x:c>
      <x:c r="T85" s="12">
        <x:v>34.3</x:v>
      </x:c>
      <x:c r="U85" s="12">
        <x:v>54</x:v>
      </x:c>
      <x:c r="V85" s="12">
        <x:f>NA()</x:f>
      </x:c>
    </x:row>
    <x:row r="86">
      <x:c r="A86">
        <x:v>348883</x:v>
      </x:c>
      <x:c r="B86" s="1">
        <x:v>43203.6855392014</x:v>
      </x:c>
      <x:c r="C86" s="6">
        <x:v>1.39801423833333</x:v>
      </x:c>
      <x:c r="D86" s="14" t="s">
        <x:v>77</x:v>
      </x:c>
      <x:c r="E86" s="15">
        <x:v>43194.5239701389</x:v>
      </x:c>
      <x:c r="F86" t="s">
        <x:v>82</x:v>
      </x:c>
      <x:c r="G86" s="6">
        <x:v>170.134991072899</x:v>
      </x:c>
      <x:c r="H86" t="s">
        <x:v>83</x:v>
      </x:c>
      <x:c r="I86" s="6">
        <x:v>28.1596684912583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22.385</x:v>
      </x:c>
      <x:c r="R86" s="8">
        <x:v>90308.5968485315</x:v>
      </x:c>
      <x:c r="S86" s="12">
        <x:v>238224.696517993</x:v>
      </x:c>
      <x:c r="T86" s="12">
        <x:v>34.3</x:v>
      </x:c>
      <x:c r="U86" s="12">
        <x:v>54</x:v>
      </x:c>
      <x:c r="V86" s="12">
        <x:f>NA()</x:f>
      </x:c>
    </x:row>
    <x:row r="87">
      <x:c r="A87">
        <x:v>348886</x:v>
      </x:c>
      <x:c r="B87" s="1">
        <x:v>43203.6855503472</x:v>
      </x:c>
      <x:c r="C87" s="6">
        <x:v>1.41408183833333</x:v>
      </x:c>
      <x:c r="D87" s="14" t="s">
        <x:v>77</x:v>
      </x:c>
      <x:c r="E87" s="15">
        <x:v>43194.5239701389</x:v>
      </x:c>
      <x:c r="F87" t="s">
        <x:v>82</x:v>
      </x:c>
      <x:c r="G87" s="6">
        <x:v>170.355548102698</x:v>
      </x:c>
      <x:c r="H87" t="s">
        <x:v>83</x:v>
      </x:c>
      <x:c r="I87" s="6">
        <x:v>28.1507930291982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22.373</x:v>
      </x:c>
      <x:c r="R87" s="8">
        <x:v>90335.8601383876</x:v>
      </x:c>
      <x:c r="S87" s="12">
        <x:v>238215.499909968</x:v>
      </x:c>
      <x:c r="T87" s="12">
        <x:v>34.3</x:v>
      </x:c>
      <x:c r="U87" s="12">
        <x:v>54</x:v>
      </x:c>
      <x:c r="V87" s="12">
        <x:f>NA()</x:f>
      </x:c>
    </x:row>
    <x:row r="88">
      <x:c r="A88">
        <x:v>348900</x:v>
      </x:c>
      <x:c r="B88" s="1">
        <x:v>43203.6855618866</x:v>
      </x:c>
      <x:c r="C88" s="6">
        <x:v>1.43066614666667</x:v>
      </x:c>
      <x:c r="D88" s="14" t="s">
        <x:v>77</x:v>
      </x:c>
      <x:c r="E88" s="15">
        <x:v>43194.5239701389</x:v>
      </x:c>
      <x:c r="F88" t="s">
        <x:v>82</x:v>
      </x:c>
      <x:c r="G88" s="6">
        <x:v>170.277288260655</x:v>
      </x:c>
      <x:c r="H88" t="s">
        <x:v>83</x:v>
      </x:c>
      <x:c r="I88" s="6">
        <x:v>28.1489339826862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22.379</x:v>
      </x:c>
      <x:c r="R88" s="8">
        <x:v>90322.3967649478</x:v>
      </x:c>
      <x:c r="S88" s="12">
        <x:v>238208.629459231</x:v>
      </x:c>
      <x:c r="T88" s="12">
        <x:v>34.3</x:v>
      </x:c>
      <x:c r="U88" s="12">
        <x:v>54</x:v>
      </x:c>
      <x:c r="V88" s="12">
        <x:f>NA()</x:f>
      </x:c>
    </x:row>
    <x:row r="89">
      <x:c r="A89">
        <x:v>348907</x:v>
      </x:c>
      <x:c r="B89" s="1">
        <x:v>43203.6855731134</x:v>
      </x:c>
      <x:c r="C89" s="6">
        <x:v>1.44681708666667</x:v>
      </x:c>
      <x:c r="D89" s="14" t="s">
        <x:v>77</x:v>
      </x:c>
      <x:c r="E89" s="15">
        <x:v>43194.5239701389</x:v>
      </x:c>
      <x:c r="F89" t="s">
        <x:v>82</x:v>
      </x:c>
      <x:c r="G89" s="6">
        <x:v>170.286675395236</x:v>
      </x:c>
      <x:c r="H89" t="s">
        <x:v>83</x:v>
      </x:c>
      <x:c r="I89" s="6">
        <x:v>28.152831984622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22.377</x:v>
      </x:c>
      <x:c r="R89" s="8">
        <x:v>90319.7398657662</x:v>
      </x:c>
      <x:c r="S89" s="12">
        <x:v>238208.888487162</x:v>
      </x:c>
      <x:c r="T89" s="12">
        <x:v>34.3</x:v>
      </x:c>
      <x:c r="U89" s="12">
        <x:v>54</x:v>
      </x:c>
      <x:c r="V89" s="12">
        <x:f>NA()</x:f>
      </x:c>
    </x:row>
    <x:row r="90">
      <x:c r="A90">
        <x:v>348919</x:v>
      </x:c>
      <x:c r="B90" s="1">
        <x:v>43203.6855845718</x:v>
      </x:c>
      <x:c r="C90" s="6">
        <x:v>1.46336804333333</x:v>
      </x:c>
      <x:c r="D90" s="14" t="s">
        <x:v>77</x:v>
      </x:c>
      <x:c r="E90" s="15">
        <x:v>43194.5239701389</x:v>
      </x:c>
      <x:c r="F90" t="s">
        <x:v>82</x:v>
      </x:c>
      <x:c r="G90" s="6">
        <x:v>170.220846518166</x:v>
      </x:c>
      <x:c r="H90" t="s">
        <x:v>83</x:v>
      </x:c>
      <x:c r="I90" s="6">
        <x:v>28.1571497766668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22.38</x:v>
      </x:c>
      <x:c r="R90" s="8">
        <x:v>90290.374611801</x:v>
      </x:c>
      <x:c r="S90" s="12">
        <x:v>238199.087331285</x:v>
      </x:c>
      <x:c r="T90" s="12">
        <x:v>34.3</x:v>
      </x:c>
      <x:c r="U90" s="12">
        <x:v>54</x:v>
      </x:c>
      <x:c r="V90" s="12">
        <x:f>NA()</x:f>
      </x:c>
    </x:row>
    <x:row r="91">
      <x:c r="A91">
        <x:v>348926</x:v>
      </x:c>
      <x:c r="B91" s="1">
        <x:v>43203.6855962963</x:v>
      </x:c>
      <x:c r="C91" s="6">
        <x:v>1.48021899666667</x:v>
      </x:c>
      <x:c r="D91" s="14" t="s">
        <x:v>77</x:v>
      </x:c>
      <x:c r="E91" s="15">
        <x:v>43194.5239701389</x:v>
      </x:c>
      <x:c r="F91" t="s">
        <x:v>82</x:v>
      </x:c>
      <x:c r="G91" s="6">
        <x:v>170.258550376258</x:v>
      </x:c>
      <x:c r="H91" t="s">
        <x:v>83</x:v>
      </x:c>
      <x:c r="I91" s="6">
        <x:v>28.1497435673309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22.38</x:v>
      </x:c>
      <x:c r="R91" s="8">
        <x:v>90302.4063435023</x:v>
      </x:c>
      <x:c r="S91" s="12">
        <x:v>238211.335607289</x:v>
      </x:c>
      <x:c r="T91" s="12">
        <x:v>34.3</x:v>
      </x:c>
      <x:c r="U91" s="12">
        <x:v>54</x:v>
      </x:c>
      <x:c r="V91" s="12">
        <x:f>NA()</x:f>
      </x:c>
    </x:row>
    <x:row r="92">
      <x:c r="A92">
        <x:v>348934</x:v>
      </x:c>
      <x:c r="B92" s="1">
        <x:v>43203.6856081018</x:v>
      </x:c>
      <x:c r="C92" s="6">
        <x:v>1.49725332166667</x:v>
      </x:c>
      <x:c r="D92" s="14" t="s">
        <x:v>77</x:v>
      </x:c>
      <x:c r="E92" s="15">
        <x:v>43194.5239701389</x:v>
      </x:c>
      <x:c r="F92" t="s">
        <x:v>82</x:v>
      </x:c>
      <x:c r="G92" s="6">
        <x:v>170.414344987693</x:v>
      </x:c>
      <x:c r="H92" t="s">
        <x:v>83</x:v>
      </x:c>
      <x:c r="I92" s="6">
        <x:v>28.1277649127819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22.377</x:v>
      </x:c>
      <x:c r="R92" s="8">
        <x:v>90339.1318838143</x:v>
      </x:c>
      <x:c r="S92" s="12">
        <x:v>238210.550382771</x:v>
      </x:c>
      <x:c r="T92" s="12">
        <x:v>34.3</x:v>
      </x:c>
      <x:c r="U92" s="12">
        <x:v>54</x:v>
      </x:c>
      <x:c r="V92" s="12">
        <x:f>NA()</x:f>
      </x:c>
    </x:row>
    <x:row r="93">
      <x:c r="A93">
        <x:v>348951</x:v>
      </x:c>
      <x:c r="B93" s="1">
        <x:v>43203.6856206366</x:v>
      </x:c>
      <x:c r="C93" s="6">
        <x:v>1.515271065</x:v>
      </x:c>
      <x:c r="D93" s="14" t="s">
        <x:v>77</x:v>
      </x:c>
      <x:c r="E93" s="15">
        <x:v>43194.5239701389</x:v>
      </x:c>
      <x:c r="F93" t="s">
        <x:v>82</x:v>
      </x:c>
      <x:c r="G93" s="6">
        <x:v>170.282251398917</x:v>
      </x:c>
      <x:c r="H93" t="s">
        <x:v>83</x:v>
      </x:c>
      <x:c r="I93" s="6">
        <x:v>28.1422174361282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22.381</x:v>
      </x:c>
      <x:c r="R93" s="8">
        <x:v>90281.7020528146</x:v>
      </x:c>
      <x:c r="S93" s="12">
        <x:v>238214.227629837</x:v>
      </x:c>
      <x:c r="T93" s="12">
        <x:v>34.3</x:v>
      </x:c>
      <x:c r="U93" s="12">
        <x:v>54</x:v>
      </x:c>
      <x:c r="V93" s="12">
        <x:f>NA()</x:f>
      </x:c>
    </x:row>
    <x:row r="94">
      <x:c r="A94">
        <x:v>348960</x:v>
      </x:c>
      <x:c r="B94" s="1">
        <x:v>43203.6856315625</x:v>
      </x:c>
      <x:c r="C94" s="6">
        <x:v>1.53100530666667</x:v>
      </x:c>
      <x:c r="D94" s="14" t="s">
        <x:v>77</x:v>
      </x:c>
      <x:c r="E94" s="15">
        <x:v>43194.5239701389</x:v>
      </x:c>
      <x:c r="F94" t="s">
        <x:v>82</x:v>
      </x:c>
      <x:c r="G94" s="6">
        <x:v>170.250612391172</x:v>
      </x:c>
      <x:c r="H94" t="s">
        <x:v>83</x:v>
      </x:c>
      <x:c r="I94" s="6">
        <x:v>28.151302767938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22.38</x:v>
      </x:c>
      <x:c r="R94" s="8">
        <x:v>90316.938000835</x:v>
      </x:c>
      <x:c r="S94" s="12">
        <x:v>238202.930620291</x:v>
      </x:c>
      <x:c r="T94" s="12">
        <x:v>34.3</x:v>
      </x:c>
      <x:c r="U94" s="12">
        <x:v>54</x:v>
      </x:c>
      <x:c r="V94" s="12">
        <x:f>NA()</x:f>
      </x:c>
    </x:row>
    <x:row r="95">
      <x:c r="A95">
        <x:v>348967</x:v>
      </x:c>
      <x:c r="B95" s="1">
        <x:v>43203.6856428588</x:v>
      </x:c>
      <x:c r="C95" s="6">
        <x:v>1.54727290333333</x:v>
      </x:c>
      <x:c r="D95" s="14" t="s">
        <x:v>77</x:v>
      </x:c>
      <x:c r="E95" s="15">
        <x:v>43194.5239701389</x:v>
      </x:c>
      <x:c r="F95" t="s">
        <x:v>82</x:v>
      </x:c>
      <x:c r="G95" s="6">
        <x:v>170.253970747941</x:v>
      </x:c>
      <x:c r="H95" t="s">
        <x:v>83</x:v>
      </x:c>
      <x:c r="I95" s="6">
        <x:v>28.1506431060543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22.38</x:v>
      </x:c>
      <x:c r="R95" s="8">
        <x:v>90320.5977451231</x:v>
      </x:c>
      <x:c r="S95" s="12">
        <x:v>238203.202579234</x:v>
      </x:c>
      <x:c r="T95" s="12">
        <x:v>34.3</x:v>
      </x:c>
      <x:c r="U95" s="12">
        <x:v>54</x:v>
      </x:c>
      <x:c r="V95" s="12">
        <x:f>NA()</x:f>
      </x:c>
    </x:row>
    <x:row r="96">
      <x:c r="A96">
        <x:v>348976</x:v>
      </x:c>
      <x:c r="B96" s="1">
        <x:v>43203.6856544792</x:v>
      </x:c>
      <x:c r="C96" s="6">
        <x:v>1.56399051666667</x:v>
      </x:c>
      <x:c r="D96" s="14" t="s">
        <x:v>77</x:v>
      </x:c>
      <x:c r="E96" s="15">
        <x:v>43194.5239701389</x:v>
      </x:c>
      <x:c r="F96" t="s">
        <x:v>82</x:v>
      </x:c>
      <x:c r="G96" s="6">
        <x:v>170.344738232854</x:v>
      </x:c>
      <x:c r="H96" t="s">
        <x:v>83</x:v>
      </x:c>
      <x:c r="I96" s="6">
        <x:v>28.1385593226755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22.378</x:v>
      </x:c>
      <x:c r="R96" s="8">
        <x:v>90324.1954368523</x:v>
      </x:c>
      <x:c r="S96" s="12">
        <x:v>238204.762577915</x:v>
      </x:c>
      <x:c r="T96" s="12">
        <x:v>34.3</x:v>
      </x:c>
      <x:c r="U96" s="12">
        <x:v>54</x:v>
      </x:c>
      <x:c r="V96" s="12">
        <x:f>NA()</x:f>
      </x:c>
    </x:row>
    <x:row r="97">
      <x:c r="A97">
        <x:v>348989</x:v>
      </x:c>
      <x:c r="B97" s="1">
        <x:v>43203.6856655903</x:v>
      </x:c>
      <x:c r="C97" s="6">
        <x:v>1.580024775</x:v>
      </x:c>
      <x:c r="D97" s="14" t="s">
        <x:v>77</x:v>
      </x:c>
      <x:c r="E97" s="15">
        <x:v>43194.5239701389</x:v>
      </x:c>
      <x:c r="F97" t="s">
        <x:v>82</x:v>
      </x:c>
      <x:c r="G97" s="6">
        <x:v>170.264124636671</x:v>
      </x:c>
      <x:c r="H97" t="s">
        <x:v>83</x:v>
      </x:c>
      <x:c r="I97" s="6">
        <x:v>28.1429070809145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22.382</x:v>
      </x:c>
      <x:c r="R97" s="8">
        <x:v>90290.3015123097</x:v>
      </x:c>
      <x:c r="S97" s="12">
        <x:v>238202.298435456</x:v>
      </x:c>
      <x:c r="T97" s="12">
        <x:v>34.3</x:v>
      </x:c>
      <x:c r="U97" s="12">
        <x:v>54</x:v>
      </x:c>
      <x:c r="V97" s="12">
        <x:f>NA()</x:f>
      </x:c>
    </x:row>
    <x:row r="98">
      <x:c r="A98">
        <x:v>349001</x:v>
      </x:c>
      <x:c r="B98" s="1">
        <x:v>43203.6856775116</x:v>
      </x:c>
      <x:c r="C98" s="6">
        <x:v>1.59715915666667</x:v>
      </x:c>
      <x:c r="D98" s="14" t="s">
        <x:v>77</x:v>
      </x:c>
      <x:c r="E98" s="15">
        <x:v>43194.5239701389</x:v>
      </x:c>
      <x:c r="F98" t="s">
        <x:v>82</x:v>
      </x:c>
      <x:c r="G98" s="6">
        <x:v>170.24950340001</x:v>
      </x:c>
      <x:c r="H98" t="s">
        <x:v>83</x:v>
      </x:c>
      <x:c r="I98" s="6">
        <x:v>28.1543911866634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22.379</x:v>
      </x:c>
      <x:c r="R98" s="8">
        <x:v>90315.7590318499</x:v>
      </x:c>
      <x:c r="S98" s="12">
        <x:v>238204.979157435</x:v>
      </x:c>
      <x:c r="T98" s="12">
        <x:v>34.3</x:v>
      </x:c>
      <x:c r="U98" s="12">
        <x:v>54</x:v>
      </x:c>
      <x:c r="V98" s="12">
        <x:f>NA()</x:f>
      </x:c>
    </x:row>
    <x:row r="99">
      <x:c r="A99">
        <x:v>349011</x:v>
      </x:c>
      <x:c r="B99" s="1">
        <x:v>43203.6856888542</x:v>
      </x:c>
      <x:c r="C99" s="6">
        <x:v>1.61351005833333</x:v>
      </x:c>
      <x:c r="D99" s="14" t="s">
        <x:v>77</x:v>
      </x:c>
      <x:c r="E99" s="15">
        <x:v>43194.5239701389</x:v>
      </x:c>
      <x:c r="F99" t="s">
        <x:v>82</x:v>
      </x:c>
      <x:c r="G99" s="6">
        <x:v>170.2630500829</x:v>
      </x:c>
      <x:c r="H99" t="s">
        <x:v>83</x:v>
      </x:c>
      <x:c r="I99" s="6">
        <x:v>28.1546010793013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22.378</x:v>
      </x:c>
      <x:c r="R99" s="8">
        <x:v>90316.4095407697</x:v>
      </x:c>
      <x:c r="S99" s="12">
        <x:v>238197.666279712</x:v>
      </x:c>
      <x:c r="T99" s="12">
        <x:v>34.3</x:v>
      </x:c>
      <x:c r="U99" s="12">
        <x:v>54</x:v>
      </x:c>
      <x:c r="V99" s="12">
        <x:f>NA()</x:f>
      </x:c>
    </x:row>
    <x:row r="100">
      <x:c r="A100">
        <x:v>349016</x:v>
      </x:c>
      <x:c r="B100" s="1">
        <x:v>43203.6857008102</x:v>
      </x:c>
      <x:c r="C100" s="6">
        <x:v>1.63071105166667</x:v>
      </x:c>
      <x:c r="D100" s="14" t="s">
        <x:v>77</x:v>
      </x:c>
      <x:c r="E100" s="15">
        <x:v>43194.5239701389</x:v>
      </x:c>
      <x:c r="F100" t="s">
        <x:v>82</x:v>
      </x:c>
      <x:c r="G100" s="6">
        <x:v>170.234021924739</x:v>
      </x:c>
      <x:c r="H100" t="s">
        <x:v>83</x:v>
      </x:c>
      <x:c r="I100" s="6">
        <x:v>28.1402084716892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22.385</x:v>
      </x:c>
      <x:c r="R100" s="8">
        <x:v>90319.3020800546</x:v>
      </x:c>
      <x:c r="S100" s="12">
        <x:v>238214.209002047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349026</x:v>
      </x:c>
      <x:c r="B101" s="1">
        <x:v>43203.685712037</x:v>
      </x:c>
      <x:c r="C101" s="6">
        <x:v>1.64689534333333</x:v>
      </x:c>
      <x:c r="D101" s="14" t="s">
        <x:v>77</x:v>
      </x:c>
      <x:c r="E101" s="15">
        <x:v>43194.5239701389</x:v>
      </x:c>
      <x:c r="F101" t="s">
        <x:v>82</x:v>
      </x:c>
      <x:c r="G101" s="6">
        <x:v>170.279503553606</x:v>
      </x:c>
      <x:c r="H101" t="s">
        <x:v>83</x:v>
      </x:c>
      <x:c r="I101" s="6">
        <x:v>28.142757158123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22.381</x:v>
      </x:c>
      <x:c r="R101" s="8">
        <x:v>90307.2744008513</x:v>
      </x:c>
      <x:c r="S101" s="12">
        <x:v>238189.798483922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349041</x:v>
      </x:c>
      <x:c r="B102" s="1">
        <x:v>43203.6857234606</x:v>
      </x:c>
      <x:c r="C102" s="6">
        <x:v>1.66331292666667</x:v>
      </x:c>
      <x:c r="D102" s="14" t="s">
        <x:v>77</x:v>
      </x:c>
      <x:c r="E102" s="15">
        <x:v>43194.5239701389</x:v>
      </x:c>
      <x:c r="F102" t="s">
        <x:v>82</x:v>
      </x:c>
      <x:c r="G102" s="6">
        <x:v>170.236497111951</x:v>
      </x:c>
      <x:c r="H102" t="s">
        <x:v>83</x:v>
      </x:c>
      <x:c r="I102" s="6">
        <x:v>28.1483342904826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22.382</x:v>
      </x:c>
      <x:c r="R102" s="8">
        <x:v>90292.3800299046</x:v>
      </x:c>
      <x:c r="S102" s="12">
        <x:v>238198.948727542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349045</x:v>
      </x:c>
      <x:c r="B103" s="1">
        <x:v>43203.6857354514</x:v>
      </x:c>
      <x:c r="C103" s="6">
        <x:v>1.68059728333333</x:v>
      </x:c>
      <x:c r="D103" s="14" t="s">
        <x:v>77</x:v>
      </x:c>
      <x:c r="E103" s="15">
        <x:v>43194.5239701389</x:v>
      </x:c>
      <x:c r="F103" t="s">
        <x:v>82</x:v>
      </x:c>
      <x:c r="G103" s="6">
        <x:v>170.283586716319</x:v>
      </x:c>
      <x:c r="H103" t="s">
        <x:v>83</x:v>
      </x:c>
      <x:c r="I103" s="6">
        <x:v>28.1448260932398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22.38</x:v>
      </x:c>
      <x:c r="R103" s="8">
        <x:v>90310.3391976008</x:v>
      </x:c>
      <x:c r="S103" s="12">
        <x:v>238198.610904362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349058</x:v>
      </x:c>
      <x:c r="B104" s="1">
        <x:v>43203.6857469097</x:v>
      </x:c>
      <x:c r="C104" s="6">
        <x:v>1.69709821666667</x:v>
      </x:c>
      <x:c r="D104" s="14" t="s">
        <x:v>77</x:v>
      </x:c>
      <x:c r="E104" s="15">
        <x:v>43194.5239701389</x:v>
      </x:c>
      <x:c r="F104" t="s">
        <x:v>82</x:v>
      </x:c>
      <x:c r="G104" s="6">
        <x:v>170.301143734457</x:v>
      </x:c>
      <x:c r="H104" t="s">
        <x:v>83</x:v>
      </x:c>
      <x:c r="I104" s="6">
        <x:v>28.1413778687534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22.38</x:v>
      </x:c>
      <x:c r="R104" s="8">
        <x:v>90288.7602268961</x:v>
      </x:c>
      <x:c r="S104" s="12">
        <x:v>238204.710604513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349068</x:v>
      </x:c>
      <x:c r="B105" s="1">
        <x:v>43203.6857585301</x:v>
      </x:c>
      <x:c r="C105" s="6">
        <x:v>1.71384921666667</x:v>
      </x:c>
      <x:c r="D105" s="14" t="s">
        <x:v>77</x:v>
      </x:c>
      <x:c r="E105" s="15">
        <x:v>43194.5239701389</x:v>
      </x:c>
      <x:c r="F105" t="s">
        <x:v>82</x:v>
      </x:c>
      <x:c r="G105" s="6">
        <x:v>170.175949933614</x:v>
      </x:c>
      <x:c r="H105" t="s">
        <x:v>83</x:v>
      </x:c>
      <x:c r="I105" s="6">
        <x:v>28.157359669477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22.383</x:v>
      </x:c>
      <x:c r="R105" s="8">
        <x:v>90294.3801397848</x:v>
      </x:c>
      <x:c r="S105" s="12">
        <x:v>238194.449283159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349079</x:v>
      </x:c>
      <x:c r="B106" s="1">
        <x:v>43203.6857697569</x:v>
      </x:c>
      <x:c r="C106" s="6">
        <x:v>1.73001682666667</x:v>
      </x:c>
      <x:c r="D106" s="14" t="s">
        <x:v>77</x:v>
      </x:c>
      <x:c r="E106" s="15">
        <x:v>43194.5239701389</x:v>
      </x:c>
      <x:c r="F106" t="s">
        <x:v>82</x:v>
      </x:c>
      <x:c r="G106" s="6">
        <x:v>170.266946514086</x:v>
      </x:c>
      <x:c r="H106" t="s">
        <x:v>83</x:v>
      </x:c>
      <x:c r="I106" s="6">
        <x:v>28.148094413631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22.38</x:v>
      </x:c>
      <x:c r="R106" s="8">
        <x:v>90301.0048145461</x:v>
      </x:c>
      <x:c r="S106" s="12">
        <x:v>238192.785803846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349086</x:v>
      </x:c>
      <x:c r="B107" s="1">
        <x:v>43203.6857816782</x:v>
      </x:c>
      <x:c r="C107" s="6">
        <x:v>1.747151105</x:v>
      </x:c>
      <x:c r="D107" s="14" t="s">
        <x:v>77</x:v>
      </x:c>
      <x:c r="E107" s="15">
        <x:v>43194.5239701389</x:v>
      </x:c>
      <x:c r="F107" t="s">
        <x:v>82</x:v>
      </x:c>
      <x:c r="G107" s="6">
        <x:v>170.184121589223</x:v>
      </x:c>
      <x:c r="H107" t="s">
        <x:v>83</x:v>
      </x:c>
      <x:c r="I107" s="6">
        <x:v>28.1500134289222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22.385</x:v>
      </x:c>
      <x:c r="R107" s="8">
        <x:v>90289.4848024905</x:v>
      </x:c>
      <x:c r="S107" s="12">
        <x:v>238193.018268863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349100</x:v>
      </x:c>
      <x:c r="B108" s="1">
        <x:v>43203.6857933218</x:v>
      </x:c>
      <x:c r="C108" s="6">
        <x:v>1.76396876333333</x:v>
      </x:c>
      <x:c r="D108" s="14" t="s">
        <x:v>77</x:v>
      </x:c>
      <x:c r="E108" s="15">
        <x:v>43194.5239701389</x:v>
      </x:c>
      <x:c r="F108" t="s">
        <x:v>82</x:v>
      </x:c>
      <x:c r="G108" s="6">
        <x:v>170.26740449092</x:v>
      </x:c>
      <x:c r="H108" t="s">
        <x:v>83</x:v>
      </x:c>
      <x:c r="I108" s="6">
        <x:v>28.1480044598161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22.38</x:v>
      </x:c>
      <x:c r="R108" s="8">
        <x:v>90292.1605703858</x:v>
      </x:c>
      <x:c r="S108" s="12">
        <x:v>238198.510221976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349108</x:v>
      </x:c>
      <x:c r="B109" s="1">
        <x:v>43203.6858045949</x:v>
      </x:c>
      <x:c r="C109" s="6">
        <x:v>1.78018637166667</x:v>
      </x:c>
      <x:c r="D109" s="14" t="s">
        <x:v>77</x:v>
      </x:c>
      <x:c r="E109" s="15">
        <x:v>43194.5239701389</x:v>
      </x:c>
      <x:c r="F109" t="s">
        <x:v>82</x:v>
      </x:c>
      <x:c r="G109" s="6">
        <x:v>170.296219843766</x:v>
      </x:c>
      <x:c r="H109" t="s">
        <x:v>83</x:v>
      </x:c>
      <x:c r="I109" s="6">
        <x:v>28.1452158927523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22.379</x:v>
      </x:c>
      <x:c r="R109" s="8">
        <x:v>90284.6810423968</x:v>
      </x:c>
      <x:c r="S109" s="12">
        <x:v>238196.383617489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349118</x:v>
      </x:c>
      <x:c r="B110" s="1">
        <x:v>43203.685816169</x:v>
      </x:c>
      <x:c r="C110" s="6">
        <x:v>1.79682066833333</x:v>
      </x:c>
      <x:c r="D110" s="14" t="s">
        <x:v>77</x:v>
      </x:c>
      <x:c r="E110" s="15">
        <x:v>43194.5239701389</x:v>
      </x:c>
      <x:c r="F110" t="s">
        <x:v>82</x:v>
      </x:c>
      <x:c r="G110" s="6">
        <x:v>170.309006909732</x:v>
      </x:c>
      <x:c r="H110" t="s">
        <x:v>83</x:v>
      </x:c>
      <x:c r="I110" s="6">
        <x:v>28.1455757077269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22.378</x:v>
      </x:c>
      <x:c r="R110" s="8">
        <x:v>90290.2929348685</x:v>
      </x:c>
      <x:c r="S110" s="12">
        <x:v>238189.531670091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349132</x:v>
      </x:c>
      <x:c r="B111" s="1">
        <x:v>43203.6858277431</x:v>
      </x:c>
      <x:c r="C111" s="6">
        <x:v>1.81353835</x:v>
      </x:c>
      <x:c r="D111" s="14" t="s">
        <x:v>77</x:v>
      </x:c>
      <x:c r="E111" s="15">
        <x:v>43194.5239701389</x:v>
      </x:c>
      <x:c r="F111" t="s">
        <x:v>82</x:v>
      </x:c>
      <x:c r="G111" s="6">
        <x:v>170.244546702412</x:v>
      </x:c>
      <x:c r="H111" t="s">
        <x:v>83</x:v>
      </x:c>
      <x:c r="I111" s="6">
        <x:v>28.1496236288526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22.381</x:v>
      </x:c>
      <x:c r="R111" s="8">
        <x:v>90304.9290301045</x:v>
      </x:c>
      <x:c r="S111" s="12">
        <x:v>238192.560858447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349138</x:v>
      </x:c>
      <x:c r="B112" s="1">
        <x:v>43203.6858392361</x:v>
      </x:c>
      <x:c r="C112" s="6">
        <x:v>1.83005593166667</x:v>
      </x:c>
      <x:c r="D112" s="14" t="s">
        <x:v>77</x:v>
      </x:c>
      <x:c r="E112" s="15">
        <x:v>43194.5239701389</x:v>
      </x:c>
      <x:c r="F112" t="s">
        <x:v>82</x:v>
      </x:c>
      <x:c r="G112" s="6">
        <x:v>170.210480023287</x:v>
      </x:c>
      <x:c r="H112" t="s">
        <x:v>83</x:v>
      </x:c>
      <x:c r="I112" s="6">
        <x:v>28.1477046137843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22.384</x:v>
      </x:c>
      <x:c r="R112" s="8">
        <x:v>90280.6739718124</x:v>
      </x:c>
      <x:c r="S112" s="12">
        <x:v>238204.613392082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349144</x:v>
      </x:c>
      <x:c r="B113" s="1">
        <x:v>43203.6858508102</x:v>
      </x:c>
      <x:c r="C113" s="6">
        <x:v>1.84672354666667</x:v>
      </x:c>
      <x:c r="D113" s="14" t="s">
        <x:v>77</x:v>
      </x:c>
      <x:c r="E113" s="15">
        <x:v>43194.5239701389</x:v>
      </x:c>
      <x:c r="F113" t="s">
        <x:v>82</x:v>
      </x:c>
      <x:c r="G113" s="6">
        <x:v>170.242489615416</x:v>
      </x:c>
      <x:c r="H113" t="s">
        <x:v>83</x:v>
      </x:c>
      <x:c r="I113" s="6">
        <x:v>28.1442863709121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22.383</x:v>
      </x:c>
      <x:c r="R113" s="8">
        <x:v>90265.1073685879</x:v>
      </x:c>
      <x:c r="S113" s="12">
        <x:v>238188.822063516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349156</x:v>
      </x:c>
      <x:c r="B114" s="1">
        <x:v>43203.685862419</x:v>
      </x:c>
      <x:c r="C114" s="6">
        <x:v>1.86345784166667</x:v>
      </x:c>
      <x:c r="D114" s="14" t="s">
        <x:v>77</x:v>
      </x:c>
      <x:c r="E114" s="15">
        <x:v>43194.5239701389</x:v>
      </x:c>
      <x:c r="F114" t="s">
        <x:v>82</x:v>
      </x:c>
      <x:c r="G114" s="6">
        <x:v>170.194983526724</x:v>
      </x:c>
      <x:c r="H114" t="s">
        <x:v>83</x:v>
      </x:c>
      <x:c r="I114" s="6">
        <x:v>28.156490113633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22.382</x:v>
      </x:c>
      <x:c r="R114" s="8">
        <x:v>90272.7979261557</x:v>
      </x:c>
      <x:c r="S114" s="12">
        <x:v>238186.12474201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349164</x:v>
      </x:c>
      <x:c r="B115" s="1">
        <x:v>43203.6858743403</x:v>
      </x:c>
      <x:c r="C115" s="6">
        <x:v>1.88062551666667</x:v>
      </x:c>
      <x:c r="D115" s="14" t="s">
        <x:v>77</x:v>
      </x:c>
      <x:c r="E115" s="15">
        <x:v>43194.5239701389</x:v>
      </x:c>
      <x:c r="F115" t="s">
        <x:v>82</x:v>
      </x:c>
      <x:c r="G115" s="6">
        <x:v>170.202086695815</x:v>
      </x:c>
      <x:c r="H115" t="s">
        <x:v>83</x:v>
      </x:c>
      <x:c r="I115" s="6">
        <x:v>28.1493537672923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22.384</x:v>
      </x:c>
      <x:c r="R115" s="8">
        <x:v>90296.4633932196</x:v>
      </x:c>
      <x:c r="S115" s="12">
        <x:v>238198.148677933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349181</x:v>
      </x:c>
      <x:c r="B116" s="1">
        <x:v>43203.6858856134</x:v>
      </x:c>
      <x:c r="C116" s="6">
        <x:v>1.89684313833333</x:v>
      </x:c>
      <x:c r="D116" s="14" t="s">
        <x:v>77</x:v>
      </x:c>
      <x:c r="E116" s="15">
        <x:v>43194.5239701389</x:v>
      </x:c>
      <x:c r="F116" t="s">
        <x:v>82</x:v>
      </x:c>
      <x:c r="G116" s="6">
        <x:v>170.198617909076</x:v>
      </x:c>
      <x:c r="H116" t="s">
        <x:v>83</x:v>
      </x:c>
      <x:c r="I116" s="6">
        <x:v>28.1471648909942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22.385</x:v>
      </x:c>
      <x:c r="R116" s="8">
        <x:v>90298.0383552872</x:v>
      </x:c>
      <x:c r="S116" s="12">
        <x:v>238200.648659844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349192</x:v>
      </x:c>
      <x:c r="B117" s="1">
        <x:v>43203.6858972569</x:v>
      </x:c>
      <x:c r="C117" s="6">
        <x:v>1.91362746666667</x:v>
      </x:c>
      <x:c r="D117" s="14" t="s">
        <x:v>77</x:v>
      </x:c>
      <x:c r="E117" s="15">
        <x:v>43194.5239701389</x:v>
      </x:c>
      <x:c r="F117" t="s">
        <x:v>82</x:v>
      </x:c>
      <x:c r="G117" s="6">
        <x:v>170.269236404133</x:v>
      </x:c>
      <x:c r="H117" t="s">
        <x:v>83</x:v>
      </x:c>
      <x:c r="I117" s="6">
        <x:v>28.1476446445809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22.38</x:v>
      </x:c>
      <x:c r="R117" s="8">
        <x:v>90288.5305836017</x:v>
      </x:c>
      <x:c r="S117" s="12">
        <x:v>238188.8531895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349199</x:v>
      </x:c>
      <x:c r="B118" s="1">
        <x:v>43203.6859090625</x:v>
      </x:c>
      <x:c r="C118" s="6">
        <x:v>1.93059511166667</x:v>
      </x:c>
      <x:c r="D118" s="14" t="s">
        <x:v>77</x:v>
      </x:c>
      <x:c r="E118" s="15">
        <x:v>43194.5239701389</x:v>
      </x:c>
      <x:c r="F118" t="s">
        <x:v>82</x:v>
      </x:c>
      <x:c r="G118" s="6">
        <x:v>170.281524269912</x:v>
      </x:c>
      <x:c r="H118" t="s">
        <x:v>83</x:v>
      </x:c>
      <x:c r="I118" s="6">
        <x:v>28.1280047881796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22.386</x:v>
      </x:c>
      <x:c r="R118" s="8">
        <x:v>90272.5614724365</x:v>
      </x:c>
      <x:c r="S118" s="12">
        <x:v>238186.125185804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349208</x:v>
      </x:c>
      <x:c r="B119" s="1">
        <x:v>43203.6859206366</x:v>
      </x:c>
      <x:c r="C119" s="6">
        <x:v>1.94727937166667</x:v>
      </x:c>
      <x:c r="D119" s="14" t="s">
        <x:v>77</x:v>
      </x:c>
      <x:c r="E119" s="15">
        <x:v>43194.5239701389</x:v>
      </x:c>
      <x:c r="F119" t="s">
        <x:v>82</x:v>
      </x:c>
      <x:c r="G119" s="6">
        <x:v>170.286601252662</x:v>
      </x:c>
      <x:c r="H119" t="s">
        <x:v>83</x:v>
      </x:c>
      <x:c r="I119" s="6">
        <x:v>28.1471049218007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22.379</x:v>
      </x:c>
      <x:c r="R119" s="8">
        <x:v>90292.8051867932</x:v>
      </x:c>
      <x:c r="S119" s="12">
        <x:v>238179.289657731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349221</x:v>
      </x:c>
      <x:c r="B120" s="1">
        <x:v>43203.6859323727</x:v>
      </x:c>
      <x:c r="C120" s="6">
        <x:v>1.96414704166667</x:v>
      </x:c>
      <x:c r="D120" s="14" t="s">
        <x:v>77</x:v>
      </x:c>
      <x:c r="E120" s="15">
        <x:v>43194.5239701389</x:v>
      </x:c>
      <x:c r="F120" t="s">
        <x:v>82</x:v>
      </x:c>
      <x:c r="G120" s="6">
        <x:v>170.336718430728</x:v>
      </x:c>
      <x:c r="H120" t="s">
        <x:v>83</x:v>
      </x:c>
      <x:c r="I120" s="6">
        <x:v>28.1343914769623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22.38</x:v>
      </x:c>
      <x:c r="R120" s="8">
        <x:v>90281.6209323504</x:v>
      </x:c>
      <x:c r="S120" s="12">
        <x:v>238185.146972671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349227</x:v>
      </x:c>
      <x:c r="B121" s="1">
        <x:v>43203.685943669</x:v>
      </x:c>
      <x:c r="C121" s="6">
        <x:v>1.98043130833333</x:v>
      </x:c>
      <x:c r="D121" s="14" t="s">
        <x:v>77</x:v>
      </x:c>
      <x:c r="E121" s="15">
        <x:v>43194.5239701389</x:v>
      </x:c>
      <x:c r="F121" t="s">
        <x:v>82</x:v>
      </x:c>
      <x:c r="G121" s="6">
        <x:v>170.294539624116</x:v>
      </x:c>
      <x:c r="H121" t="s">
        <x:v>83</x:v>
      </x:c>
      <x:c r="I121" s="6">
        <x:v>28.1340616476664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22.383</x:v>
      </x:c>
      <x:c r="R121" s="8">
        <x:v>90287.460727848</x:v>
      </x:c>
      <x:c r="S121" s="12">
        <x:v>238191.594600698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349241</x:v>
      </x:c>
      <x:c r="B122" s="1">
        <x:v>43203.6859549421</x:v>
      </x:c>
      <x:c r="C122" s="6">
        <x:v>1.99668224666667</x:v>
      </x:c>
      <x:c r="D122" s="14" t="s">
        <x:v>77</x:v>
      </x:c>
      <x:c r="E122" s="15">
        <x:v>43194.5239701389</x:v>
      </x:c>
      <x:c r="F122" t="s">
        <x:v>82</x:v>
      </x:c>
      <x:c r="G122" s="6">
        <x:v>170.247490581061</x:v>
      </x:c>
      <x:c r="H122" t="s">
        <x:v>83</x:v>
      </x:c>
      <x:c r="I122" s="6">
        <x:v>28.1346913218049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22.386</x:v>
      </x:c>
      <x:c r="R122" s="8">
        <x:v>90269.6141840336</x:v>
      </x:c>
      <x:c r="S122" s="12">
        <x:v>238180.062808479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349247</x:v>
      </x:c>
      <x:c r="B123" s="1">
        <x:v>43203.6859669329</x:v>
      </x:c>
      <x:c r="C123" s="6">
        <x:v>2.01394989666667</x:v>
      </x:c>
      <x:c r="D123" s="14" t="s">
        <x:v>77</x:v>
      </x:c>
      <x:c r="E123" s="15">
        <x:v>43194.5239701389</x:v>
      </x:c>
      <x:c r="F123" t="s">
        <x:v>82</x:v>
      </x:c>
      <x:c r="G123" s="6">
        <x:v>170.135862631431</x:v>
      </x:c>
      <x:c r="H123" t="s">
        <x:v>83</x:v>
      </x:c>
      <x:c r="I123" s="6">
        <x:v>28.1623671161328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22.384</x:v>
      </x:c>
      <x:c r="R123" s="8">
        <x:v>90209.3114176338</x:v>
      </x:c>
      <x:c r="S123" s="12">
        <x:v>238188.903999532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349256</x:v>
      </x:c>
      <x:c r="B124" s="1">
        <x:v>43203.685978588</x:v>
      </x:c>
      <x:c r="C124" s="6">
        <x:v>2.03075086166667</x:v>
      </x:c>
      <x:c r="D124" s="14" t="s">
        <x:v>77</x:v>
      </x:c>
      <x:c r="E124" s="15">
        <x:v>43194.5239701389</x:v>
      </x:c>
      <x:c r="F124" t="s">
        <x:v>82</x:v>
      </x:c>
      <x:c r="G124" s="6">
        <x:v>170.109557699382</x:v>
      </x:c>
      <x:c r="H124" t="s">
        <x:v>83</x:v>
      </x:c>
      <x:c r="I124" s="6">
        <x:v>28.1617974062565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22.386</x:v>
      </x:c>
      <x:c r="R124" s="8">
        <x:v>90242.0199839148</x:v>
      </x:c>
      <x:c r="S124" s="12">
        <x:v>238186.412251957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349264</x:v>
      </x:c>
      <x:c r="B125" s="1">
        <x:v>43203.6859898148</x:v>
      </x:c>
      <x:c r="C125" s="6">
        <x:v>2.04691846</x:v>
      </x:c>
      <x:c r="D125" s="14" t="s">
        <x:v>77</x:v>
      </x:c>
      <x:c r="E125" s="15">
        <x:v>43194.5239701389</x:v>
      </x:c>
      <x:c r="F125" t="s">
        <x:v>82</x:v>
      </x:c>
      <x:c r="G125" s="6">
        <x:v>170.219555323326</x:v>
      </x:c>
      <x:c r="H125" t="s">
        <x:v>83</x:v>
      </x:c>
      <x:c r="I125" s="6">
        <x:v>28.1516625835657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22.382</x:v>
      </x:c>
      <x:c r="R125" s="8">
        <x:v>89986.2998118622</x:v>
      </x:c>
      <x:c r="S125" s="12">
        <x:v>238180.754748409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349279</x:v>
      </x:c>
      <x:c r="B126" s="1">
        <x:v>43203.6860018171</x:v>
      </x:c>
      <x:c r="C126" s="6">
        <x:v>2.064152805</x:v>
      </x:c>
      <x:c r="D126" s="14" t="s">
        <x:v>77</x:v>
      </x:c>
      <x:c r="E126" s="15">
        <x:v>43194.5239701389</x:v>
      </x:c>
      <x:c r="F126" t="s">
        <x:v>82</x:v>
      </x:c>
      <x:c r="G126" s="6">
        <x:v>170.179807183853</x:v>
      </x:c>
      <x:c r="H126" t="s">
        <x:v>83</x:v>
      </x:c>
      <x:c r="I126" s="6">
        <x:v>28.1537315241731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22.384</x:v>
      </x:c>
      <x:c r="R126" s="8">
        <x:v>89858.1582628261</x:v>
      </x:c>
      <x:c r="S126" s="12">
        <x:v>238187.824925367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349292</x:v>
      </x:c>
      <x:c r="B127" s="1">
        <x:v>43203.6860128125</x:v>
      </x:c>
      <x:c r="C127" s="6">
        <x:v>2.079987045</x:v>
      </x:c>
      <x:c r="D127" s="14" t="s">
        <x:v>77</x:v>
      </x:c>
      <x:c r="E127" s="15">
        <x:v>43194.5239701389</x:v>
      </x:c>
      <x:c r="F127" t="s">
        <x:v>82</x:v>
      </x:c>
      <x:c r="G127" s="6">
        <x:v>170.167709643106</x:v>
      </x:c>
      <x:c r="H127" t="s">
        <x:v>83</x:v>
      </x:c>
      <x:c r="I127" s="6">
        <x:v>28.1589788430274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22.383</x:v>
      </x:c>
      <x:c r="R127" s="8">
        <x:v>89559.1895259801</x:v>
      </x:c>
      <x:c r="S127" s="12">
        <x:v>238191.287503241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349294</x:v>
      </x:c>
      <x:c r="B128" s="1">
        <x:v>43203.6860245023</x:v>
      </x:c>
      <x:c r="C128" s="6">
        <x:v>2.09682135</x:v>
      </x:c>
      <x:c r="D128" s="14" t="s">
        <x:v>77</x:v>
      </x:c>
      <x:c r="E128" s="15">
        <x:v>43194.5239701389</x:v>
      </x:c>
      <x:c r="F128" t="s">
        <x:v>82</x:v>
      </x:c>
      <x:c r="G128" s="6">
        <x:v>170.140612637316</x:v>
      </x:c>
      <x:c r="H128" t="s">
        <x:v>83</x:v>
      </x:c>
      <x:c r="I128" s="6">
        <x:v>28.1499534596783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22.388</x:v>
      </x:c>
      <x:c r="R128" s="8">
        <x:v>89850.5470945374</x:v>
      </x:c>
      <x:c r="S128" s="12">
        <x:v>238198.236047888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349305</x:v>
      </x:c>
      <x:c r="B129" s="1">
        <x:v>43203.6860362268</x:v>
      </x:c>
      <x:c r="C129" s="6">
        <x:v>2.11373901833333</x:v>
      </x:c>
      <x:c r="D129" s="14" t="s">
        <x:v>77</x:v>
      </x:c>
      <x:c r="E129" s="15">
        <x:v>43194.5239701389</x:v>
      </x:c>
      <x:c r="F129" t="s">
        <x:v>82</x:v>
      </x:c>
      <x:c r="G129" s="6">
        <x:v>170.157156828106</x:v>
      </x:c>
      <x:c r="H129" t="s">
        <x:v>83</x:v>
      </x:c>
      <x:c r="I129" s="6">
        <x:v>28.1524421842246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22.386</x:v>
      </x:c>
      <x:c r="R129" s="8">
        <x:v>89830.2153725116</x:v>
      </x:c>
      <x:c r="S129" s="12">
        <x:v>238188.067033883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349321</x:v>
      </x:c>
      <x:c r="B130" s="1">
        <x:v>43203.6860476042</x:v>
      </x:c>
      <x:c r="C130" s="6">
        <x:v>2.13014</x:v>
      </x:c>
      <x:c r="D130" s="14" t="s">
        <x:v>77</x:v>
      </x:c>
      <x:c r="E130" s="15">
        <x:v>43194.5239701389</x:v>
      </x:c>
      <x:c r="F130" t="s">
        <x:v>82</x:v>
      </x:c>
      <x:c r="G130" s="6">
        <x:v>170.165631867526</x:v>
      </x:c>
      <x:c r="H130" t="s">
        <x:v>83</x:v>
      </x:c>
      <x:c r="I130" s="6">
        <x:v>28.1450359852788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22.388</x:v>
      </x:c>
      <x:c r="R130" s="8">
        <x:v>89834.7689105697</x:v>
      </x:c>
      <x:c r="S130" s="12">
        <x:v>238191.325057515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349329</x:v>
      </x:c>
      <x:c r="B131" s="1">
        <x:v>43203.6860596065</x:v>
      </x:c>
      <x:c r="C131" s="6">
        <x:v>2.14737429833333</x:v>
      </x:c>
      <x:c r="D131" s="14" t="s">
        <x:v>77</x:v>
      </x:c>
      <x:c r="E131" s="15">
        <x:v>43194.5239701389</x:v>
      </x:c>
      <x:c r="F131" t="s">
        <x:v>82</x:v>
      </x:c>
      <x:c r="G131" s="6">
        <x:v>170.187478579314</x:v>
      </x:c>
      <x:c r="H131" t="s">
        <x:v>83</x:v>
      </x:c>
      <x:c r="I131" s="6">
        <x:v>28.1493537672923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22.385</x:v>
      </x:c>
      <x:c r="R131" s="8">
        <x:v>89812.3262191753</x:v>
      </x:c>
      <x:c r="S131" s="12">
        <x:v>238185.74120281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349341</x:v>
      </x:c>
      <x:c r="B132" s="1">
        <x:v>43203.6860710301</x:v>
      </x:c>
      <x:c r="C132" s="6">
        <x:v>2.16380856333333</x:v>
      </x:c>
      <x:c r="D132" s="14" t="s">
        <x:v>77</x:v>
      </x:c>
      <x:c r="E132" s="15">
        <x:v>43194.5239701389</x:v>
      </x:c>
      <x:c r="F132" t="s">
        <x:v>82</x:v>
      </x:c>
      <x:c r="G132" s="6">
        <x:v>170.244891989859</x:v>
      </x:c>
      <x:c r="H132" t="s">
        <x:v>83</x:v>
      </x:c>
      <x:c r="I132" s="6">
        <x:v>28.1466851374762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22.382</x:v>
      </x:c>
      <x:c r="R132" s="8">
        <x:v>89825.5306387665</x:v>
      </x:c>
      <x:c r="S132" s="12">
        <x:v>238188.390366025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349353</x:v>
      </x:c>
      <x:c r="B133" s="1">
        <x:v>43203.6860824421</x:v>
      </x:c>
      <x:c r="C133" s="6">
        <x:v>2.18029287333333</x:v>
      </x:c>
      <x:c r="D133" s="14" t="s">
        <x:v>77</x:v>
      </x:c>
      <x:c r="E133" s="15">
        <x:v>43194.5239701389</x:v>
      </x:c>
      <x:c r="F133" t="s">
        <x:v>82</x:v>
      </x:c>
      <x:c r="G133" s="6">
        <x:v>170.14643391246</x:v>
      </x:c>
      <x:c r="H133" t="s">
        <x:v>83</x:v>
      </x:c>
      <x:c r="I133" s="6">
        <x:v>28.1574196388538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22.385</x:v>
      </x:c>
      <x:c r="R133" s="8">
        <x:v>89813.1850356391</x:v>
      </x:c>
      <x:c r="S133" s="12">
        <x:v>238185.217569265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349355</x:v>
      </x:c>
      <x:c r="B134" s="1">
        <x:v>43203.6860939468</x:v>
      </x:c>
      <x:c r="C134" s="6">
        <x:v>2.19684384166667</x:v>
      </x:c>
      <x:c r="D134" s="14" t="s">
        <x:v>77</x:v>
      </x:c>
      <x:c r="E134" s="15">
        <x:v>43194.5239701389</x:v>
      </x:c>
      <x:c r="F134" t="s">
        <x:v>82</x:v>
      </x:c>
      <x:c r="G134" s="6">
        <x:v>170.116096243088</x:v>
      </x:c>
      <x:c r="H134" t="s">
        <x:v>83</x:v>
      </x:c>
      <x:c r="I134" s="6">
        <x:v>28.1519024606719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22.389</x:v>
      </x:c>
      <x:c r="R134" s="8">
        <x:v>89815.7333280863</x:v>
      </x:c>
      <x:c r="S134" s="12">
        <x:v>238186.642309648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349369</x:v>
      </x:c>
      <x:c r="B135" s="1">
        <x:v>43203.6861054051</x:v>
      </x:c>
      <x:c r="C135" s="6">
        <x:v>2.21334477666667</x:v>
      </x:c>
      <x:c r="D135" s="14" t="s">
        <x:v>77</x:v>
      </x:c>
      <x:c r="E135" s="15">
        <x:v>43194.5239701389</x:v>
      </x:c>
      <x:c r="F135" t="s">
        <x:v>82</x:v>
      </x:c>
      <x:c r="G135" s="6">
        <x:v>170.256723169247</x:v>
      </x:c>
      <x:c r="H135" t="s">
        <x:v>83</x:v>
      </x:c>
      <x:c r="I135" s="6">
        <x:v>28.1386192917166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22.384</x:v>
      </x:c>
      <x:c r="R135" s="8">
        <x:v>89821.2154028506</x:v>
      </x:c>
      <x:c r="S135" s="12">
        <x:v>238185.232990156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349377</x:v>
      </x:c>
      <x:c r="B136" s="1">
        <x:v>43203.6861172106</x:v>
      </x:c>
      <x:c r="C136" s="6">
        <x:v>2.230345785</x:v>
      </x:c>
      <x:c r="D136" s="14" t="s">
        <x:v>77</x:v>
      </x:c>
      <x:c r="E136" s="15">
        <x:v>43194.5239701389</x:v>
      </x:c>
      <x:c r="F136" t="s">
        <x:v>82</x:v>
      </x:c>
      <x:c r="G136" s="6">
        <x:v>170.187284399299</x:v>
      </x:c>
      <x:c r="H136" t="s">
        <x:v>83</x:v>
      </x:c>
      <x:c r="I136" s="6">
        <x:v>28.1522622763632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22.384</x:v>
      </x:c>
      <x:c r="R136" s="8">
        <x:v>89825.2578311617</x:v>
      </x:c>
      <x:c r="S136" s="12">
        <x:v>238189.225332407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349385</x:v>
      </x:c>
      <x:c r="B137" s="1">
        <x:v>43203.6861289352</x:v>
      </x:c>
      <x:c r="C137" s="6">
        <x:v>2.24724674833333</x:v>
      </x:c>
      <x:c r="D137" s="14" t="s">
        <x:v>77</x:v>
      </x:c>
      <x:c r="E137" s="15">
        <x:v>43194.5239701389</x:v>
      </x:c>
      <x:c r="F137" t="s">
        <x:v>82</x:v>
      </x:c>
      <x:c r="G137" s="6">
        <x:v>170.27351259466</x:v>
      </x:c>
      <x:c r="H137" t="s">
        <x:v>83</x:v>
      </x:c>
      <x:c r="I137" s="6">
        <x:v>28.1353209960612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22.384</x:v>
      </x:c>
      <x:c r="R137" s="8">
        <x:v>89813.0767866073</x:v>
      </x:c>
      <x:c r="S137" s="12">
        <x:v>238188.130173348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349398</x:v>
      </x:c>
      <x:c r="B138" s="1">
        <x:v>43203.6861403588</x:v>
      </x:c>
      <x:c r="C138" s="6">
        <x:v>2.26366435333333</x:v>
      </x:c>
      <x:c r="D138" s="14" t="s">
        <x:v>77</x:v>
      </x:c>
      <x:c r="E138" s="15">
        <x:v>43194.5239701389</x:v>
      </x:c>
      <x:c r="F138" t="s">
        <x:v>82</x:v>
      </x:c>
      <x:c r="G138" s="6">
        <x:v>170.331447074446</x:v>
      </x:c>
      <x:c r="H138" t="s">
        <x:v>83</x:v>
      </x:c>
      <x:c r="I138" s="6">
        <x:v>28.1296839164474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22.382</x:v>
      </x:c>
      <x:c r="R138" s="8">
        <x:v>89812.6185381662</x:v>
      </x:c>
      <x:c r="S138" s="12">
        <x:v>238179.706993804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349412</x:v>
      </x:c>
      <x:c r="B139" s="1">
        <x:v>43203.6861521181</x:v>
      </x:c>
      <x:c r="C139" s="6">
        <x:v>2.28063199833333</x:v>
      </x:c>
      <x:c r="D139" s="14" t="s">
        <x:v>77</x:v>
      </x:c>
      <x:c r="E139" s="15">
        <x:v>43194.5239701389</x:v>
      </x:c>
      <x:c r="F139" t="s">
        <x:v>82</x:v>
      </x:c>
      <x:c r="G139" s="6">
        <x:v>170.290533056139</x:v>
      </x:c>
      <x:c r="H139" t="s">
        <x:v>83</x:v>
      </x:c>
      <x:c r="I139" s="6">
        <x:v>28.137719756216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22.382</x:v>
      </x:c>
      <x:c r="R139" s="8">
        <x:v>89816.6781755898</x:v>
      </x:c>
      <x:c r="S139" s="12">
        <x:v>238182.903232451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349420</x:v>
      </x:c>
      <x:c r="B140" s="1">
        <x:v>43203.6861642708</x:v>
      </x:c>
      <x:c r="C140" s="6">
        <x:v>2.29809967</x:v>
      </x:c>
      <x:c r="D140" s="14" t="s">
        <x:v>77</x:v>
      </x:c>
      <x:c r="E140" s="15">
        <x:v>43194.5239701389</x:v>
      </x:c>
      <x:c r="F140" t="s">
        <x:v>82</x:v>
      </x:c>
      <x:c r="G140" s="6">
        <x:v>170.329084076434</x:v>
      </x:c>
      <x:c r="H140" t="s">
        <x:v>83</x:v>
      </x:c>
      <x:c r="I140" s="6">
        <x:v>28.1358907014433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22.38</x:v>
      </x:c>
      <x:c r="R140" s="8">
        <x:v>89814.7706162907</x:v>
      </x:c>
      <x:c r="S140" s="12">
        <x:v>238180.528297114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349429</x:v>
      </x:c>
      <x:c r="B141" s="1">
        <x:v>43203.686175544</x:v>
      </x:c>
      <x:c r="C141" s="6">
        <x:v>2.31436727833333</x:v>
      </x:c>
      <x:c r="D141" s="14" t="s">
        <x:v>77</x:v>
      </x:c>
      <x:c r="E141" s="15">
        <x:v>43194.5239701389</x:v>
      </x:c>
      <x:c r="F141" t="s">
        <x:v>82</x:v>
      </x:c>
      <x:c r="G141" s="6">
        <x:v>170.170541360613</x:v>
      </x:c>
      <x:c r="H141" t="s">
        <x:v>83</x:v>
      </x:c>
      <x:c r="I141" s="6">
        <x:v>28.1526820613867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22.385</x:v>
      </x:c>
      <x:c r="R141" s="8">
        <x:v>89801.4522645983</x:v>
      </x:c>
      <x:c r="S141" s="12">
        <x:v>238182.011870437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349434</x:v>
      </x:c>
      <x:c r="B142" s="1">
        <x:v>43203.6861868403</x:v>
      </x:c>
      <x:c r="C142" s="6">
        <x:v>2.330618205</x:v>
      </x:c>
      <x:c r="D142" s="14" t="s">
        <x:v>77</x:v>
      </x:c>
      <x:c r="E142" s="15">
        <x:v>43194.5239701389</x:v>
      </x:c>
      <x:c r="F142" t="s">
        <x:v>82</x:v>
      </x:c>
      <x:c r="G142" s="6">
        <x:v>170.159555486233</x:v>
      </x:c>
      <x:c r="H142" t="s">
        <x:v>83</x:v>
      </x:c>
      <x:c r="I142" s="6">
        <x:v>28.1548409566176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22.385</x:v>
      </x:c>
      <x:c r="R142" s="8">
        <x:v>89800.1520511253</x:v>
      </x:c>
      <x:c r="S142" s="12">
        <x:v>238178.388690066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349452</x:v>
      </x:c>
      <x:c r="B143" s="1">
        <x:v>43203.6861998032</x:v>
      </x:c>
      <x:c r="C143" s="6">
        <x:v>2.34926928</x:v>
      </x:c>
      <x:c r="D143" s="14" t="s">
        <x:v>77</x:v>
      </x:c>
      <x:c r="E143" s="15">
        <x:v>43194.5239701389</x:v>
      </x:c>
      <x:c r="F143" t="s">
        <x:v>82</x:v>
      </x:c>
      <x:c r="G143" s="6">
        <x:v>170.192138152109</x:v>
      </x:c>
      <x:c r="H143" t="s">
        <x:v>83</x:v>
      </x:c>
      <x:c r="I143" s="6">
        <x:v>28.1426971890082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22.387</x:v>
      </x:c>
      <x:c r="R143" s="8">
        <x:v>89798.1717400041</x:v>
      </x:c>
      <x:c r="S143" s="12">
        <x:v>238194.900664292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349457</x:v>
      </x:c>
      <x:c r="B144" s="1">
        <x:v>43203.6862107292</x:v>
      </x:c>
      <x:c r="C144" s="6">
        <x:v>2.365003555</x:v>
      </x:c>
      <x:c r="D144" s="14" t="s">
        <x:v>77</x:v>
      </x:c>
      <x:c r="E144" s="15">
        <x:v>43194.5239701389</x:v>
      </x:c>
      <x:c r="F144" t="s">
        <x:v>82</x:v>
      </x:c>
      <x:c r="G144" s="6">
        <x:v>170.170278216281</x:v>
      </x:c>
      <x:c r="H144" t="s">
        <x:v>83</x:v>
      </x:c>
      <x:c r="I144" s="6">
        <x:v>28.1498635058133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22.386</x:v>
      </x:c>
      <x:c r="R144" s="8">
        <x:v>89793.7540954642</x:v>
      </x:c>
      <x:c r="S144" s="12">
        <x:v>238175.056778717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349467</x:v>
      </x:c>
      <x:c r="B145" s="1">
        <x:v>43203.6862211458</x:v>
      </x:c>
      <x:c r="C145" s="6">
        <x:v>2.38000442</x:v>
      </x:c>
      <x:c r="D145" s="14" t="s">
        <x:v>77</x:v>
      </x:c>
      <x:c r="E145" s="15">
        <x:v>43194.5239701389</x:v>
      </x:c>
      <x:c r="F145" t="s">
        <x:v>82</x:v>
      </x:c>
      <x:c r="G145" s="6">
        <x:v>170.117751219705</x:v>
      </x:c>
      <x:c r="H145" t="s">
        <x:v>83</x:v>
      </x:c>
      <x:c r="I145" s="6">
        <x:v>28.16305676506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22.385</x:v>
      </x:c>
      <x:c r="R145" s="8">
        <x:v>89792.6425708612</x:v>
      </x:c>
      <x:c r="S145" s="12">
        <x:v>238175.160880631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349481</x:v>
      </x:c>
      <x:c r="B146" s="1">
        <x:v>43203.6862327546</x:v>
      </x:c>
      <x:c r="C146" s="6">
        <x:v>2.39675537333333</x:v>
      </x:c>
      <x:c r="D146" s="14" t="s">
        <x:v>77</x:v>
      </x:c>
      <x:c r="E146" s="15">
        <x:v>43194.5239701389</x:v>
      </x:c>
      <x:c r="F146" t="s">
        <x:v>82</x:v>
      </x:c>
      <x:c r="G146" s="6">
        <x:v>170.157071306703</x:v>
      </x:c>
      <x:c r="H146" t="s">
        <x:v>83</x:v>
      </x:c>
      <x:c r="I146" s="6">
        <x:v>28.1581992408501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22.384</x:v>
      </x:c>
      <x:c r="R146" s="8">
        <x:v>89807.4444133657</x:v>
      </x:c>
      <x:c r="S146" s="12">
        <x:v>238180.905278064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349492</x:v>
      </x:c>
      <x:c r="B147" s="1">
        <x:v>43203.6862444097</x:v>
      </x:c>
      <x:c r="C147" s="6">
        <x:v>2.41352304333333</x:v>
      </x:c>
      <x:c r="D147" s="14" t="s">
        <x:v>77</x:v>
      </x:c>
      <x:c r="E147" s="15">
        <x:v>43194.5239701389</x:v>
      </x:c>
      <x:c r="F147" t="s">
        <x:v>82</x:v>
      </x:c>
      <x:c r="G147" s="6">
        <x:v>170.154342485369</x:v>
      </x:c>
      <x:c r="H147" t="s">
        <x:v>83</x:v>
      </x:c>
      <x:c r="I147" s="6">
        <x:v>28.1472548447869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22.388</x:v>
      </x:c>
      <x:c r="R147" s="8">
        <x:v>89802.7926331581</x:v>
      </x:c>
      <x:c r="S147" s="12">
        <x:v>238177.018893299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349502</x:v>
      </x:c>
      <x:c r="B148" s="1">
        <x:v>43203.686256169</x:v>
      </x:c>
      <x:c r="C148" s="6">
        <x:v>2.43042401833333</x:v>
      </x:c>
      <x:c r="D148" s="14" t="s">
        <x:v>77</x:v>
      </x:c>
      <x:c r="E148" s="15">
        <x:v>43194.5239701389</x:v>
      </x:c>
      <x:c r="F148" t="s">
        <x:v>82</x:v>
      </x:c>
      <x:c r="G148" s="6">
        <x:v>170.199807311948</x:v>
      </x:c>
      <x:c r="H148" t="s">
        <x:v>83</x:v>
      </x:c>
      <x:c r="I148" s="6">
        <x:v>28.1383194465234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22.388</x:v>
      </x:c>
      <x:c r="R148" s="8">
        <x:v>89783.5193099074</x:v>
      </x:c>
      <x:c r="S148" s="12">
        <x:v>238182.888166421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349504</x:v>
      </x:c>
      <x:c r="B149" s="1">
        <x:v>43203.6862678588</x:v>
      </x:c>
      <x:c r="C149" s="6">
        <x:v>2.44727495833333</x:v>
      </x:c>
      <x:c r="D149" s="14" t="s">
        <x:v>77</x:v>
      </x:c>
      <x:c r="E149" s="15">
        <x:v>43194.5239701389</x:v>
      </x:c>
      <x:c r="F149" t="s">
        <x:v>82</x:v>
      </x:c>
      <x:c r="G149" s="6">
        <x:v>170.262065173317</x:v>
      </x:c>
      <x:c r="H149" t="s">
        <x:v>83</x:v>
      </x:c>
      <x:c r="I149" s="6">
        <x:v>28.137569833656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22.384</x:v>
      </x:c>
      <x:c r="R149" s="8">
        <x:v>89804.7693082953</x:v>
      </x:c>
      <x:c r="S149" s="12">
        <x:v>238183.621484943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349514</x:v>
      </x:c>
      <x:c r="B150" s="1">
        <x:v>43203.6862792014</x:v>
      </x:c>
      <x:c r="C150" s="6">
        <x:v>2.46360924833333</x:v>
      </x:c>
      <x:c r="D150" s="14" t="s">
        <x:v>77</x:v>
      </x:c>
      <x:c r="E150" s="15">
        <x:v>43194.5239701389</x:v>
      </x:c>
      <x:c r="F150" t="s">
        <x:v>82</x:v>
      </x:c>
      <x:c r="G150" s="6">
        <x:v>170.143636919359</x:v>
      </x:c>
      <x:c r="H150" t="s">
        <x:v>83</x:v>
      </x:c>
      <x:c r="I150" s="6">
        <x:v>28.1407481933602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22.391</x:v>
      </x:c>
      <x:c r="R150" s="8">
        <x:v>89807.7327325773</x:v>
      </x:c>
      <x:c r="S150" s="12">
        <x:v>238179.174493516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349524</x:v>
      </x:c>
      <x:c r="B151" s="1">
        <x:v>43203.6862909375</x:v>
      </x:c>
      <x:c r="C151" s="6">
        <x:v>2.480510235</x:v>
      </x:c>
      <x:c r="D151" s="14" t="s">
        <x:v>77</x:v>
      </x:c>
      <x:c r="E151" s="15">
        <x:v>43194.5239701389</x:v>
      </x:c>
      <x:c r="F151" t="s">
        <x:v>82</x:v>
      </x:c>
      <x:c r="G151" s="6">
        <x:v>170.130806383982</x:v>
      </x:c>
      <x:c r="H151" t="s">
        <x:v>83</x:v>
      </x:c>
      <x:c r="I151" s="6">
        <x:v>28.1547510026226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22.387</x:v>
      </x:c>
      <x:c r="R151" s="8">
        <x:v>89800.1542324774</x:v>
      </x:c>
      <x:c r="S151" s="12">
        <x:v>238171.246982073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349534</x:v>
      </x:c>
      <x:c r="B152" s="1">
        <x:v>43203.6863022801</x:v>
      </x:c>
      <x:c r="C152" s="6">
        <x:v>2.49681116</x:v>
      </x:c>
      <x:c r="D152" s="14" t="s">
        <x:v>77</x:v>
      </x:c>
      <x:c r="E152" s="15">
        <x:v>43194.5239701389</x:v>
      </x:c>
      <x:c r="F152" t="s">
        <x:v>82</x:v>
      </x:c>
      <x:c r="G152" s="6">
        <x:v>170.147850089335</x:v>
      </x:c>
      <x:c r="H152" t="s">
        <x:v>83</x:v>
      </x:c>
      <x:c r="I152" s="6">
        <x:v>28.1542712480191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22.386</x:v>
      </x:c>
      <x:c r="R152" s="8">
        <x:v>89780.2865340166</x:v>
      </x:c>
      <x:c r="S152" s="12">
        <x:v>238164.500332215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349546</x:v>
      </x:c>
      <x:c r="B153" s="1">
        <x:v>43203.6863142014</x:v>
      </x:c>
      <x:c r="C153" s="6">
        <x:v>2.51402887</x:v>
      </x:c>
      <x:c r="D153" s="14" t="s">
        <x:v>77</x:v>
      </x:c>
      <x:c r="E153" s="15">
        <x:v>43194.5239701389</x:v>
      </x:c>
      <x:c r="F153" t="s">
        <x:v>82</x:v>
      </x:c>
      <x:c r="G153" s="6">
        <x:v>170.143858459527</x:v>
      </x:c>
      <x:c r="H153" t="s">
        <x:v>83</x:v>
      </x:c>
      <x:c r="I153" s="6">
        <x:v>28.146445260742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22.389</x:v>
      </x:c>
      <x:c r="R153" s="8">
        <x:v>89779.5157097129</x:v>
      </x:c>
      <x:c r="S153" s="12">
        <x:v>238167.000855103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349562</x:v>
      </x:c>
      <x:c r="B154" s="1">
        <x:v>43203.6863257755</x:v>
      </x:c>
      <x:c r="C154" s="6">
        <x:v>2.530679825</x:v>
      </x:c>
      <x:c r="D154" s="14" t="s">
        <x:v>77</x:v>
      </x:c>
      <x:c r="E154" s="15">
        <x:v>43194.5239701389</x:v>
      </x:c>
      <x:c r="F154" t="s">
        <x:v>82</x:v>
      </x:c>
      <x:c r="G154" s="6">
        <x:v>170.196450649913</x:v>
      </x:c>
      <x:c r="H154" t="s">
        <x:v>83</x:v>
      </x:c>
      <x:c r="I154" s="6">
        <x:v>28.1389791059842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22.388</x:v>
      </x:c>
      <x:c r="R154" s="8">
        <x:v>89784.0008332352</x:v>
      </x:c>
      <x:c r="S154" s="12">
        <x:v>238172.233661209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349571</x:v>
      </x:c>
      <x:c r="B155" s="1">
        <x:v>43203.6863371181</x:v>
      </x:c>
      <x:c r="C155" s="6">
        <x:v>2.54699742166667</x:v>
      </x:c>
      <x:c r="D155" s="14" t="s">
        <x:v>77</x:v>
      </x:c>
      <x:c r="E155" s="15">
        <x:v>43194.5239701389</x:v>
      </x:c>
      <x:c r="F155" t="s">
        <x:v>82</x:v>
      </x:c>
      <x:c r="G155" s="6">
        <x:v>170.207091277075</x:v>
      </x:c>
      <x:c r="H155" t="s">
        <x:v>83</x:v>
      </x:c>
      <x:c r="I155" s="6">
        <x:v>28.1397587036959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22.387</x:v>
      </x:c>
      <x:c r="R155" s="8">
        <x:v>89789.7310379028</x:v>
      </x:c>
      <x:c r="S155" s="12">
        <x:v>238176.74075129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349578</x:v>
      </x:c>
      <x:c r="B156" s="1">
        <x:v>43203.6863485764</x:v>
      </x:c>
      <x:c r="C156" s="6">
        <x:v>2.56349835666667</x:v>
      </x:c>
      <x:c r="D156" s="14" t="s">
        <x:v>77</x:v>
      </x:c>
      <x:c r="E156" s="15">
        <x:v>43194.5239701389</x:v>
      </x:c>
      <x:c r="F156" t="s">
        <x:v>82</x:v>
      </x:c>
      <x:c r="G156" s="6">
        <x:v>170.214295237408</x:v>
      </x:c>
      <x:c r="H156" t="s">
        <x:v>83</x:v>
      </x:c>
      <x:c r="I156" s="6">
        <x:v>28.1469549988215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22.384</x:v>
      </x:c>
      <x:c r="R156" s="8">
        <x:v>89785.2964325913</x:v>
      </x:c>
      <x:c r="S156" s="12">
        <x:v>238176.968121178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349591</x:v>
      </x:c>
      <x:c r="B157" s="1">
        <x:v>43203.6863600347</x:v>
      </x:c>
      <x:c r="C157" s="6">
        <x:v>2.579982655</x:v>
      </x:c>
      <x:c r="D157" s="14" t="s">
        <x:v>77</x:v>
      </x:c>
      <x:c r="E157" s="15">
        <x:v>43194.5239701389</x:v>
      </x:c>
      <x:c r="F157" t="s">
        <x:v>82</x:v>
      </x:c>
      <x:c r="G157" s="6">
        <x:v>170.184925917195</x:v>
      </x:c>
      <x:c r="H157" t="s">
        <x:v>83</x:v>
      </x:c>
      <x:c r="I157" s="6">
        <x:v>28.1469849834166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22.386</x:v>
      </x:c>
      <x:c r="R157" s="8">
        <x:v>89776.8418152966</x:v>
      </x:c>
      <x:c r="S157" s="12">
        <x:v>238175.547831352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349601</x:v>
      </x:c>
      <x:c r="B158" s="1">
        <x:v>43203.686371956</x:v>
      </x:c>
      <x:c r="C158" s="6">
        <x:v>2.59715030666667</x:v>
      </x:c>
      <x:c r="D158" s="14" t="s">
        <x:v>77</x:v>
      </x:c>
      <x:c r="E158" s="15">
        <x:v>43194.5239701389</x:v>
      </x:c>
      <x:c r="F158" t="s">
        <x:v>82</x:v>
      </x:c>
      <x:c r="G158" s="6">
        <x:v>170.184437895822</x:v>
      </x:c>
      <x:c r="H158" t="s">
        <x:v>83</x:v>
      </x:c>
      <x:c r="I158" s="6">
        <x:v>28.1384693691161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22.389</x:v>
      </x:c>
      <x:c r="R158" s="8">
        <x:v>89786.890759589</x:v>
      </x:c>
      <x:c r="S158" s="12">
        <x:v>238175.465863002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349605</x:v>
      </x:c>
      <x:c r="B159" s="1">
        <x:v>43203.6863832986</x:v>
      </x:c>
      <x:c r="C159" s="6">
        <x:v>2.61351796</x:v>
      </x:c>
      <x:c r="D159" s="14" t="s">
        <x:v>77</x:v>
      </x:c>
      <x:c r="E159" s="15">
        <x:v>43194.5239701389</x:v>
      </x:c>
      <x:c r="F159" t="s">
        <x:v>82</x:v>
      </x:c>
      <x:c r="G159" s="6">
        <x:v>170.239937131588</x:v>
      </x:c>
      <x:c r="H159" t="s">
        <x:v>83</x:v>
      </x:c>
      <x:c r="I159" s="6">
        <x:v>28.1304335275522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22.388</x:v>
      </x:c>
      <x:c r="R159" s="8">
        <x:v>89781.8604558821</x:v>
      </x:c>
      <x:c r="S159" s="12">
        <x:v>238165.405531192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349616</x:v>
      </x:c>
      <x:c r="B160" s="1">
        <x:v>43203.6863947917</x:v>
      </x:c>
      <x:c r="C160" s="6">
        <x:v>2.63008555333333</x:v>
      </x:c>
      <x:c r="D160" s="14" t="s">
        <x:v>77</x:v>
      </x:c>
      <x:c r="E160" s="15">
        <x:v>43194.5239701389</x:v>
      </x:c>
      <x:c r="F160" t="s">
        <x:v>82</x:v>
      </x:c>
      <x:c r="G160" s="6">
        <x:v>170.275724577124</x:v>
      </x:c>
      <x:c r="H160" t="s">
        <x:v>83</x:v>
      </x:c>
      <x:c r="I160" s="6">
        <x:v>28.1291441965554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22.386</x:v>
      </x:c>
      <x:c r="R160" s="8">
        <x:v>89784.712763937</x:v>
      </x:c>
      <x:c r="S160" s="12">
        <x:v>238167.598451758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349629</x:v>
      </x:c>
      <x:c r="B161" s="1">
        <x:v>43203.6864065162</x:v>
      </x:c>
      <x:c r="C161" s="6">
        <x:v>2.64696988</x:v>
      </x:c>
      <x:c r="D161" s="14" t="s">
        <x:v>77</x:v>
      </x:c>
      <x:c r="E161" s="15">
        <x:v>43194.5239701389</x:v>
      </x:c>
      <x:c r="F161" t="s">
        <x:v>82</x:v>
      </x:c>
      <x:c r="G161" s="6">
        <x:v>170.151443917887</x:v>
      </x:c>
      <x:c r="H161" t="s">
        <x:v>83</x:v>
      </x:c>
      <x:c r="I161" s="6">
        <x:v>28.1478245521935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22.388</x:v>
      </x:c>
      <x:c r="R161" s="8">
        <x:v>89785.9466585668</x:v>
      </x:c>
      <x:c r="S161" s="12">
        <x:v>238165.244439013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349637</x:v>
      </x:c>
      <x:c r="B162" s="1">
        <x:v>43203.6864183681</x:v>
      </x:c>
      <x:c r="C162" s="6">
        <x:v>2.664037535</x:v>
      </x:c>
      <x:c r="D162" s="14" t="s">
        <x:v>77</x:v>
      </x:c>
      <x:c r="E162" s="15">
        <x:v>43194.5239701389</x:v>
      </x:c>
      <x:c r="F162" t="s">
        <x:v>82</x:v>
      </x:c>
      <x:c r="G162" s="6">
        <x:v>170.121456887063</x:v>
      </x:c>
      <x:c r="H162" t="s">
        <x:v>83</x:v>
      </x:c>
      <x:c r="I162" s="6">
        <x:v>28.1594585983034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22.386</x:v>
      </x:c>
      <x:c r="R162" s="8">
        <x:v>89738.5278534265</x:v>
      </x:c>
      <x:c r="S162" s="12">
        <x:v>238171.367305051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349651</x:v>
      </x:c>
      <x:c r="B163" s="1">
        <x:v>43203.6864296296</x:v>
      </x:c>
      <x:c r="C163" s="6">
        <x:v>2.68025510833333</x:v>
      </x:c>
      <x:c r="D163" s="14" t="s">
        <x:v>77</x:v>
      </x:c>
      <x:c r="E163" s="15">
        <x:v>43194.5239701389</x:v>
      </x:c>
      <x:c r="F163" t="s">
        <x:v>82</x:v>
      </x:c>
      <x:c r="G163" s="6">
        <x:v>170.110669892608</x:v>
      </x:c>
      <x:c r="H163" t="s">
        <x:v>83</x:v>
      </x:c>
      <x:c r="I163" s="6">
        <x:v>28.1587089807144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22.387</x:v>
      </x:c>
      <x:c r="R163" s="8">
        <x:v>89779.3767844557</x:v>
      </x:c>
      <x:c r="S163" s="12">
        <x:v>238168.623190885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349661</x:v>
      </x:c>
      <x:c r="B164" s="1">
        <x:v>43203.6864414352</x:v>
      </x:c>
      <x:c r="C164" s="6">
        <x:v>2.69725611666667</x:v>
      </x:c>
      <x:c r="D164" s="14" t="s">
        <x:v>77</x:v>
      </x:c>
      <x:c r="E164" s="15">
        <x:v>43194.5239701389</x:v>
      </x:c>
      <x:c r="F164" t="s">
        <x:v>82</x:v>
      </x:c>
      <x:c r="G164" s="6">
        <x:v>170.055618880508</x:v>
      </x:c>
      <x:c r="H164" t="s">
        <x:v>83</x:v>
      </x:c>
      <x:c r="I164" s="6">
        <x:v>28.1494437211436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22.394</x:v>
      </x:c>
      <x:c r="R164" s="8">
        <x:v>89801.5549929082</x:v>
      </x:c>
      <x:c r="S164" s="12">
        <x:v>238176.269736692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349668</x:v>
      </x:c>
      <x:c r="B165" s="1">
        <x:v>43203.686452662</x:v>
      </x:c>
      <x:c r="C165" s="6">
        <x:v>2.71340709166667</x:v>
      </x:c>
      <x:c r="D165" s="14" t="s">
        <x:v>77</x:v>
      </x:c>
      <x:c r="E165" s="15">
        <x:v>43194.5239701389</x:v>
      </x:c>
      <x:c r="F165" t="s">
        <x:v>82</x:v>
      </x:c>
      <x:c r="G165" s="6">
        <x:v>170.195066973519</x:v>
      </x:c>
      <x:c r="H165" t="s">
        <x:v>83</x:v>
      </x:c>
      <x:c r="I165" s="6">
        <x:v>28.1507330599397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22.384</x:v>
      </x:c>
      <x:c r="R165" s="8">
        <x:v>89803.4025783821</x:v>
      </x:c>
      <x:c r="S165" s="12">
        <x:v>238159.076043693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349676</x:v>
      </x:c>
      <x:c r="B166" s="1">
        <x:v>43203.6864646644</x:v>
      </x:c>
      <x:c r="C166" s="6">
        <x:v>2.730674765</x:v>
      </x:c>
      <x:c r="D166" s="14" t="s">
        <x:v>77</x:v>
      </x:c>
      <x:c r="E166" s="15">
        <x:v>43194.5239701389</x:v>
      </x:c>
      <x:c r="F166" t="s">
        <x:v>82</x:v>
      </x:c>
      <x:c r="G166" s="6">
        <x:v>170.073370976686</x:v>
      </x:c>
      <x:c r="H166" t="s">
        <x:v>83</x:v>
      </x:c>
      <x:c r="I166" s="6">
        <x:v>28.1516925682031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22.392</x:v>
      </x:c>
      <x:c r="R166" s="8">
        <x:v>89798.409275083</x:v>
      </x:c>
      <x:c r="S166" s="12">
        <x:v>238163.008930768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349690</x:v>
      </x:c>
      <x:c r="B167" s="1">
        <x:v>43203.6864760069</x:v>
      </x:c>
      <x:c r="C167" s="6">
        <x:v>2.746992315</x:v>
      </x:c>
      <x:c r="D167" s="14" t="s">
        <x:v>77</x:v>
      </x:c>
      <x:c r="E167" s="15">
        <x:v>43194.5239701389</x:v>
      </x:c>
      <x:c r="F167" t="s">
        <x:v>82</x:v>
      </x:c>
      <x:c r="G167" s="6">
        <x:v>170.053134652485</x:v>
      </x:c>
      <x:c r="H167" t="s">
        <x:v>83</x:v>
      </x:c>
      <x:c r="I167" s="6">
        <x:v>28.1528019999741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22.393</x:v>
      </x:c>
      <x:c r="R167" s="8">
        <x:v>89799.6218922601</x:v>
      </x:c>
      <x:c r="S167" s="12">
        <x:v>238170.474799339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349697</x:v>
      </x:c>
      <x:c r="B168" s="1">
        <x:v>43203.6864874653</x:v>
      </x:c>
      <x:c r="C168" s="6">
        <x:v>2.76352661333333</x:v>
      </x:c>
      <x:c r="D168" s="14" t="s">
        <x:v>77</x:v>
      </x:c>
      <x:c r="E168" s="15">
        <x:v>43194.5239701389</x:v>
      </x:c>
      <x:c r="F168" t="s">
        <x:v>82</x:v>
      </x:c>
      <x:c r="G168" s="6">
        <x:v>170.192218691786</x:v>
      </x:c>
      <x:c r="H168" t="s">
        <x:v>83</x:v>
      </x:c>
      <x:c r="I168" s="6">
        <x:v>28.1369401589782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22.389</x:v>
      </x:c>
      <x:c r="R168" s="8">
        <x:v>89795.4128269952</x:v>
      </x:c>
      <x:c r="S168" s="12">
        <x:v>238165.358452531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349712</x:v>
      </x:c>
      <x:c r="B169" s="1">
        <x:v>43203.6864989236</x:v>
      </x:c>
      <x:c r="C169" s="6">
        <x:v>2.77997756</x:v>
      </x:c>
      <x:c r="D169" s="14" t="s">
        <x:v>77</x:v>
      </x:c>
      <x:c r="E169" s="15">
        <x:v>43194.5239701389</x:v>
      </x:c>
      <x:c r="F169" t="s">
        <x:v>82</x:v>
      </x:c>
      <x:c r="G169" s="6">
        <x:v>170.144773734227</x:v>
      </x:c>
      <x:c r="H169" t="s">
        <x:v>83</x:v>
      </x:c>
      <x:c r="I169" s="6">
        <x:v>28.1462653532035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22.389</x:v>
      </x:c>
      <x:c r="R169" s="8">
        <x:v>89795.0756474257</x:v>
      </x:c>
      <x:c r="S169" s="12">
        <x:v>238165.600032882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349718</x:v>
      </x:c>
      <x:c r="B170" s="1">
        <x:v>43203.6865107986</x:v>
      </x:c>
      <x:c r="C170" s="6">
        <x:v>2.79709524833333</x:v>
      </x:c>
      <x:c r="D170" s="14" t="s">
        <x:v>77</x:v>
      </x:c>
      <x:c r="E170" s="15">
        <x:v>43194.5239701389</x:v>
      </x:c>
      <x:c r="F170" t="s">
        <x:v>82</x:v>
      </x:c>
      <x:c r="G170" s="6">
        <x:v>170.175118908041</x:v>
      </x:c>
      <x:c r="H170" t="s">
        <x:v>83</x:v>
      </x:c>
      <x:c r="I170" s="6">
        <x:v>28.1517825221163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22.385</x:v>
      </x:c>
      <x:c r="R170" s="8">
        <x:v>89796.1598690919</x:v>
      </x:c>
      <x:c r="S170" s="12">
        <x:v>238180.739752967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349724</x:v>
      </x:c>
      <x:c r="B171" s="1">
        <x:v>43203.6865224537</x:v>
      </x:c>
      <x:c r="C171" s="6">
        <x:v>2.81387950833333</x:v>
      </x:c>
      <x:c r="D171" s="14" t="s">
        <x:v>77</x:v>
      </x:c>
      <x:c r="E171" s="15">
        <x:v>43194.5239701389</x:v>
      </x:c>
      <x:c r="F171" t="s">
        <x:v>82</x:v>
      </x:c>
      <x:c r="G171" s="6">
        <x:v>170.211049596259</x:v>
      </x:c>
      <x:c r="H171" t="s">
        <x:v>83</x:v>
      </x:c>
      <x:c r="I171" s="6">
        <x:v>28.1504631982907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22.383</x:v>
      </x:c>
      <x:c r="R171" s="8">
        <x:v>89770.3871847436</x:v>
      </x:c>
      <x:c r="S171" s="12">
        <x:v>238183.433802137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349742</x:v>
      </x:c>
      <x:c r="B172" s="1">
        <x:v>43203.6865335995</x:v>
      </x:c>
      <x:c r="C172" s="6">
        <x:v>2.82996377833333</x:v>
      </x:c>
      <x:c r="D172" s="14" t="s">
        <x:v>77</x:v>
      </x:c>
      <x:c r="E172" s="15">
        <x:v>43194.5239701389</x:v>
      </x:c>
      <x:c r="F172" t="s">
        <x:v>82</x:v>
      </x:c>
      <x:c r="G172" s="6">
        <x:v>170.143163429511</x:v>
      </x:c>
      <x:c r="H172" t="s">
        <x:v>83</x:v>
      </x:c>
      <x:c r="I172" s="6">
        <x:v>28.1523222456494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22.387</x:v>
      </x:c>
      <x:c r="R172" s="8">
        <x:v>89782.0068656645</x:v>
      </x:c>
      <x:c r="S172" s="12">
        <x:v>238171.73896301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349752</x:v>
      </x:c>
      <x:c r="B173" s="1">
        <x:v>43203.6865456366</x:v>
      </x:c>
      <x:c r="C173" s="6">
        <x:v>2.847281475</x:v>
      </x:c>
      <x:c r="D173" s="14" t="s">
        <x:v>77</x:v>
      </x:c>
      <x:c r="E173" s="15">
        <x:v>43194.5239701389</x:v>
      </x:c>
      <x:c r="F173" t="s">
        <x:v>82</x:v>
      </x:c>
      <x:c r="G173" s="6">
        <x:v>170.186950479834</x:v>
      </x:c>
      <x:c r="H173" t="s">
        <x:v>83</x:v>
      </x:c>
      <x:c r="I173" s="6">
        <x:v>28.1437166641053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22.387</x:v>
      </x:c>
      <x:c r="R173" s="8">
        <x:v>89770.817535552</x:v>
      </x:c>
      <x:c r="S173" s="12">
        <x:v>238169.526379214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349761</x:v>
      </x:c>
      <x:c r="B174" s="1">
        <x:v>43203.6865568287</x:v>
      </x:c>
      <x:c r="C174" s="6">
        <x:v>2.863399085</x:v>
      </x:c>
      <x:c r="D174" s="14" t="s">
        <x:v>77</x:v>
      </x:c>
      <x:c r="E174" s="15">
        <x:v>43194.5239701389</x:v>
      </x:c>
      <x:c r="F174" t="s">
        <x:v>82</x:v>
      </x:c>
      <x:c r="G174" s="6">
        <x:v>170.155687154411</x:v>
      </x:c>
      <x:c r="H174" t="s">
        <x:v>83</x:v>
      </x:c>
      <x:c r="I174" s="6">
        <x:v>28.138379415559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22.391</x:v>
      </x:c>
      <x:c r="R174" s="8">
        <x:v>89768.9160499688</x:v>
      </x:c>
      <x:c r="S174" s="12">
        <x:v>238167.67433879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349768</x:v>
      </x:c>
      <x:c r="B175" s="1">
        <x:v>43203.6865685995</x:v>
      </x:c>
      <x:c r="C175" s="6">
        <x:v>2.880333365</x:v>
      </x:c>
      <x:c r="D175" s="14" t="s">
        <x:v>77</x:v>
      </x:c>
      <x:c r="E175" s="15">
        <x:v>43194.5239701389</x:v>
      </x:c>
      <x:c r="F175" t="s">
        <x:v>82</x:v>
      </x:c>
      <x:c r="G175" s="6">
        <x:v>170.123087893972</x:v>
      </x:c>
      <x:c r="H175" t="s">
        <x:v>83</x:v>
      </x:c>
      <x:c r="I175" s="6">
        <x:v>28.1419175906126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22.392</x:v>
      </x:c>
      <x:c r="R175" s="8">
        <x:v>89781.71141772</x:v>
      </x:c>
      <x:c r="S175" s="12">
        <x:v>238171.047558924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349779</x:v>
      </x:c>
      <x:c r="B176" s="1">
        <x:v>43203.6865803241</x:v>
      </x:c>
      <x:c r="C176" s="6">
        <x:v>2.89721771666667</x:v>
      </x:c>
      <x:c r="D176" s="14" t="s">
        <x:v>77</x:v>
      </x:c>
      <x:c r="E176" s="15">
        <x:v>43194.5239701389</x:v>
      </x:c>
      <x:c r="F176" t="s">
        <x:v>82</x:v>
      </x:c>
      <x:c r="G176" s="6">
        <x:v>170.130782278123</x:v>
      </x:c>
      <x:c r="H176" t="s">
        <x:v>83</x:v>
      </x:c>
      <x:c r="I176" s="6">
        <x:v>28.1461454148493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22.39</x:v>
      </x:c>
      <x:c r="R176" s="8">
        <x:v>89775.3989348046</x:v>
      </x:c>
      <x:c r="S176" s="12">
        <x:v>238164.598682589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349791</x:v>
      </x:c>
      <x:c r="B177" s="1">
        <x:v>43203.6865918171</x:v>
      </x:c>
      <x:c r="C177" s="6">
        <x:v>2.91376867333333</x:v>
      </x:c>
      <x:c r="D177" s="14" t="s">
        <x:v>77</x:v>
      </x:c>
      <x:c r="E177" s="15">
        <x:v>43194.5239701389</x:v>
      </x:c>
      <x:c r="F177" t="s">
        <x:v>82</x:v>
      </x:c>
      <x:c r="G177" s="6">
        <x:v>170.168225424726</x:v>
      </x:c>
      <x:c r="H177" t="s">
        <x:v>83</x:v>
      </x:c>
      <x:c r="I177" s="6">
        <x:v>28.1445262474917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22.388</x:v>
      </x:c>
      <x:c r="R177" s="8">
        <x:v>89772.8121478547</x:v>
      </x:c>
      <x:c r="S177" s="12">
        <x:v>238160.742473573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349795</x:v>
      </x:c>
      <x:c r="B178" s="1">
        <x:v>43203.686603588</x:v>
      </x:c>
      <x:c r="C178" s="6">
        <x:v>2.93075297666667</x:v>
      </x:c>
      <x:c r="D178" s="14" t="s">
        <x:v>77</x:v>
      </x:c>
      <x:c r="E178" s="15">
        <x:v>43194.5239701389</x:v>
      </x:c>
      <x:c r="F178" t="s">
        <x:v>82</x:v>
      </x:c>
      <x:c r="G178" s="6">
        <x:v>170.214380315437</x:v>
      </x:c>
      <x:c r="H178" t="s">
        <x:v>83</x:v>
      </x:c>
      <x:c r="I178" s="6">
        <x:v>28.1297139008884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22.39</x:v>
      </x:c>
      <x:c r="R178" s="8">
        <x:v>89777.6205527004</x:v>
      </x:c>
      <x:c r="S178" s="12">
        <x:v>238165.263363486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349813</x:v>
      </x:c>
      <x:c r="B179" s="1">
        <x:v>43203.6866152778</x:v>
      </x:c>
      <x:c r="C179" s="6">
        <x:v>2.94755391666667</x:v>
      </x:c>
      <x:c r="D179" s="14" t="s">
        <x:v>77</x:v>
      </x:c>
      <x:c r="E179" s="15">
        <x:v>43194.5239701389</x:v>
      </x:c>
      <x:c r="F179" t="s">
        <x:v>82</x:v>
      </x:c>
      <x:c r="G179" s="6">
        <x:v>170.193053631527</x:v>
      </x:c>
      <x:c r="H179" t="s">
        <x:v>83</x:v>
      </x:c>
      <x:c r="I179" s="6">
        <x:v>28.1425172816698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22.387</x:v>
      </x:c>
      <x:c r="R179" s="8">
        <x:v>89776.1029130843</x:v>
      </x:c>
      <x:c r="S179" s="12">
        <x:v>238160.756297853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349814</x:v>
      </x:c>
      <x:c r="B180" s="1">
        <x:v>43203.6866265856</x:v>
      </x:c>
      <x:c r="C180" s="6">
        <x:v>2.96385486666667</x:v>
      </x:c>
      <x:c r="D180" s="14" t="s">
        <x:v>77</x:v>
      </x:c>
      <x:c r="E180" s="15">
        <x:v>43194.5239701389</x:v>
      </x:c>
      <x:c r="F180" t="s">
        <x:v>82</x:v>
      </x:c>
      <x:c r="G180" s="6">
        <x:v>170.033936797823</x:v>
      </x:c>
      <x:c r="H180" t="s">
        <x:v>83</x:v>
      </x:c>
      <x:c r="I180" s="6">
        <x:v>28.1651856822086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22.39</x:v>
      </x:c>
      <x:c r="R180" s="8">
        <x:v>89778.4217769558</x:v>
      </x:c>
      <x:c r="S180" s="12">
        <x:v>238157.559583222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349829</x:v>
      </x:c>
      <x:c r="B181" s="1">
        <x:v>43203.6866378819</x:v>
      </x:c>
      <x:c r="C181" s="6">
        <x:v>2.98013918</x:v>
      </x:c>
      <x:c r="D181" s="14" t="s">
        <x:v>77</x:v>
      </x:c>
      <x:c r="E181" s="15">
        <x:v>43194.5239701389</x:v>
      </x:c>
      <x:c r="F181" t="s">
        <x:v>82</x:v>
      </x:c>
      <x:c r="G181" s="6">
        <x:v>170.06798905485</x:v>
      </x:c>
      <x:c r="H181" t="s">
        <x:v>83</x:v>
      </x:c>
      <x:c r="I181" s="6">
        <x:v>28.155620558015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22.391</x:v>
      </x:c>
      <x:c r="R181" s="8">
        <x:v>89776.6788278098</x:v>
      </x:c>
      <x:c r="S181" s="12">
        <x:v>238177.913375915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349839</x:v>
      </x:c>
      <x:c r="B182" s="1">
        <x:v>43203.6866498032</x:v>
      </x:c>
      <x:c r="C182" s="6">
        <x:v>2.99730683166667</x:v>
      </x:c>
      <x:c r="D182" s="14" t="s">
        <x:v>77</x:v>
      </x:c>
      <x:c r="E182" s="15">
        <x:v>43194.5239701389</x:v>
      </x:c>
      <x:c r="F182" t="s">
        <x:v>82</x:v>
      </x:c>
      <x:c r="G182" s="6">
        <x:v>170.144035922211</x:v>
      </x:c>
      <x:c r="H182" t="s">
        <x:v>83</x:v>
      </x:c>
      <x:c r="I182" s="6">
        <x:v>28.1550208646167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22.386</x:v>
      </x:c>
      <x:c r="R182" s="8">
        <x:v>89783.9857824715</x:v>
      </x:c>
      <x:c r="S182" s="12">
        <x:v>238180.486482817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349848</x:v>
      </x:c>
      <x:c r="B183" s="1">
        <x:v>43203.6866611921</x:v>
      </x:c>
      <x:c r="C183" s="6">
        <x:v>3.01364109833333</x:v>
      </x:c>
      <x:c r="D183" s="14" t="s">
        <x:v>77</x:v>
      </x:c>
      <x:c r="E183" s="15">
        <x:v>43194.5239701389</x:v>
      </x:c>
      <x:c r="F183" t="s">
        <x:v>82</x:v>
      </x:c>
      <x:c r="G183" s="6">
        <x:v>170.121653292628</x:v>
      </x:c>
      <x:c r="H183" t="s">
        <x:v>83</x:v>
      </x:c>
      <x:c r="I183" s="6">
        <x:v>28.1565500829947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22.387</x:v>
      </x:c>
      <x:c r="R183" s="8">
        <x:v>89785.352598072</x:v>
      </x:c>
      <x:c r="S183" s="12">
        <x:v>238167.122652035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349854</x:v>
      </x:c>
      <x:c r="B184" s="1">
        <x:v>43203.6866729167</x:v>
      </x:c>
      <x:c r="C184" s="6">
        <x:v>3.03057539</x:v>
      </x:c>
      <x:c r="D184" s="14" t="s">
        <x:v>77</x:v>
      </x:c>
      <x:c r="E184" s="15">
        <x:v>43194.5239701389</x:v>
      </x:c>
      <x:c r="F184" t="s">
        <x:v>82</x:v>
      </x:c>
      <x:c r="G184" s="6">
        <x:v>170.113131817174</x:v>
      </x:c>
      <x:c r="H184" t="s">
        <x:v>83</x:v>
      </x:c>
      <x:c r="I184" s="6">
        <x:v>28.1467451066619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22.391</x:v>
      </x:c>
      <x:c r="R184" s="8">
        <x:v>89779.9853916398</x:v>
      </x:c>
      <x:c r="S184" s="12">
        <x:v>238178.098784261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349867</x:v>
      </x:c>
      <x:c r="B185" s="1">
        <x:v>43203.6866846412</x:v>
      </x:c>
      <x:c r="C185" s="6">
        <x:v>3.0474264</x:v>
      </x:c>
      <x:c r="D185" s="14" t="s">
        <x:v>77</x:v>
      </x:c>
      <x:c r="E185" s="15">
        <x:v>43194.5239701389</x:v>
      </x:c>
      <x:c r="F185" t="s">
        <x:v>82</x:v>
      </x:c>
      <x:c r="G185" s="6">
        <x:v>170.106225268208</x:v>
      </x:c>
      <x:c r="H185" t="s">
        <x:v>83</x:v>
      </x:c>
      <x:c r="I185" s="6">
        <x:v>28.1509729369795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22.39</x:v>
      </x:c>
      <x:c r="R185" s="8">
        <x:v>89726.9563896585</x:v>
      </x:c>
      <x:c r="S185" s="12">
        <x:v>238166.877093062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349882</x:v>
      </x:c>
      <x:c r="B186" s="1">
        <x:v>43203.6866957986</x:v>
      </x:c>
      <x:c r="C186" s="6">
        <x:v>3.06351063666667</x:v>
      </x:c>
      <x:c r="D186" s="14" t="s">
        <x:v>77</x:v>
      </x:c>
      <x:c r="E186" s="15">
        <x:v>43194.5239701389</x:v>
      </x:c>
      <x:c r="F186" t="s">
        <x:v>82</x:v>
      </x:c>
      <x:c r="G186" s="6">
        <x:v>170.089644667177</x:v>
      </x:c>
      <x:c r="H186" t="s">
        <x:v>83</x:v>
      </x:c>
      <x:c r="I186" s="6">
        <x:v>28.1513627372065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22.391</x:v>
      </x:c>
      <x:c r="R186" s="8">
        <x:v>89737.75593298</x:v>
      </x:c>
      <x:c r="S186" s="12">
        <x:v>238169.673317348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349888</x:v>
      </x:c>
      <x:c r="B187" s="1">
        <x:v>43203.6867083681</x:v>
      </x:c>
      <x:c r="C187" s="6">
        <x:v>3.08161169666667</x:v>
      </x:c>
      <x:c r="D187" s="14" t="s">
        <x:v>77</x:v>
      </x:c>
      <x:c r="E187" s="15">
        <x:v>43194.5239701389</x:v>
      </x:c>
      <x:c r="F187" t="s">
        <x:v>82</x:v>
      </x:c>
      <x:c r="G187" s="6">
        <x:v>170.191495689631</x:v>
      </x:c>
      <x:c r="H187" t="s">
        <x:v>83</x:v>
      </x:c>
      <x:c r="I187" s="6">
        <x:v>28.1342115700695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22.39</x:v>
      </x:c>
      <x:c r="R187" s="8">
        <x:v>89739.1520722974</x:v>
      </x:c>
      <x:c r="S187" s="12">
        <x:v>238160.386114347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349898</x:v>
      </x:c>
      <x:c r="B188" s="1">
        <x:v>43203.6867187847</x:v>
      </x:c>
      <x:c r="C188" s="6">
        <x:v>3.09662922</x:v>
      </x:c>
      <x:c r="D188" s="14" t="s">
        <x:v>77</x:v>
      </x:c>
      <x:c r="E188" s="15">
        <x:v>43194.5239701389</x:v>
      </x:c>
      <x:c r="F188" t="s">
        <x:v>82</x:v>
      </x:c>
      <x:c r="G188" s="6">
        <x:v>170.166670002334</x:v>
      </x:c>
      <x:c r="H188" t="s">
        <x:v>83</x:v>
      </x:c>
      <x:c r="I188" s="6">
        <x:v>28.1362205309188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22.391</x:v>
      </x:c>
      <x:c r="R188" s="8">
        <x:v>89771.9004867652</x:v>
      </x:c>
      <x:c r="S188" s="12">
        <x:v>238159.950564077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349909</x:v>
      </x:c>
      <x:c r="B189" s="1">
        <x:v>43203.6867305903</x:v>
      </x:c>
      <x:c r="C189" s="6">
        <x:v>3.11359692166667</x:v>
      </x:c>
      <x:c r="D189" s="14" t="s">
        <x:v>77</x:v>
      </x:c>
      <x:c r="E189" s="15">
        <x:v>43194.5239701389</x:v>
      </x:c>
      <x:c r="F189" t="s">
        <x:v>82</x:v>
      </x:c>
      <x:c r="G189" s="6">
        <x:v>170.067531556085</x:v>
      </x:c>
      <x:c r="H189" t="s">
        <x:v>83</x:v>
      </x:c>
      <x:c r="I189" s="6">
        <x:v>28.1557105120341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22.391</x:v>
      </x:c>
      <x:c r="R189" s="8">
        <x:v>89770.3698778934</x:v>
      </x:c>
      <x:c r="S189" s="12">
        <x:v>238162.528396261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349918</x:v>
      </x:c>
      <x:c r="B190" s="1">
        <x:v>43203.6867423611</x:v>
      </x:c>
      <x:c r="C190" s="6">
        <x:v>3.13058120166667</x:v>
      </x:c>
      <x:c r="D190" s="14" t="s">
        <x:v>77</x:v>
      </x:c>
      <x:c r="E190" s="15">
        <x:v>43194.5239701389</x:v>
      </x:c>
      <x:c r="F190" t="s">
        <x:v>82</x:v>
      </x:c>
      <x:c r="G190" s="6">
        <x:v>170.119206294018</x:v>
      </x:c>
      <x:c r="H190" t="s">
        <x:v>83</x:v>
      </x:c>
      <x:c r="I190" s="6">
        <x:v>28.1369401589782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22.394</x:v>
      </x:c>
      <x:c r="R190" s="8">
        <x:v>89766.0207543461</x:v>
      </x:c>
      <x:c r="S190" s="12">
        <x:v>238152.855258303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349928</x:v>
      </x:c>
      <x:c r="B191" s="1">
        <x:v>43203.6867543982</x:v>
      </x:c>
      <x:c r="C191" s="6">
        <x:v>3.14789884</x:v>
      </x:c>
      <x:c r="D191" s="14" t="s">
        <x:v>77</x:v>
      </x:c>
      <x:c r="E191" s="15">
        <x:v>43194.5239701389</x:v>
      </x:c>
      <x:c r="F191" t="s">
        <x:v>82</x:v>
      </x:c>
      <x:c r="G191" s="6">
        <x:v>170.1161822099</x:v>
      </x:c>
      <x:c r="H191" t="s">
        <x:v>83</x:v>
      </x:c>
      <x:c r="I191" s="6">
        <x:v>28.1461454148493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22.391</x:v>
      </x:c>
      <x:c r="R191" s="8">
        <x:v>89765.2979044769</x:v>
      </x:c>
      <x:c r="S191" s="12">
        <x:v>238154.508085531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349938</x:v>
      </x:c>
      <x:c r="B192" s="1">
        <x:v>43203.6867655093</x:v>
      </x:c>
      <x:c r="C192" s="6">
        <x:v>3.16389977166667</x:v>
      </x:c>
      <x:c r="D192" s="14" t="s">
        <x:v>77</x:v>
      </x:c>
      <x:c r="E192" s="15">
        <x:v>43194.5239701389</x:v>
      </x:c>
      <x:c r="F192" t="s">
        <x:v>82</x:v>
      </x:c>
      <x:c r="G192" s="6">
        <x:v>170.078447208573</x:v>
      </x:c>
      <x:c r="H192" t="s">
        <x:v>83</x:v>
      </x:c>
      <x:c r="I192" s="6">
        <x:v>28.1478245521935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22.393</x:v>
      </x:c>
      <x:c r="R192" s="8">
        <x:v>89760.9829304908</x:v>
      </x:c>
      <x:c r="S192" s="12">
        <x:v>238162.132372273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349944</x:v>
      </x:c>
      <x:c r="B193" s="1">
        <x:v>43203.6867771181</x:v>
      </x:c>
      <x:c r="C193" s="6">
        <x:v>3.18061744166667</x:v>
      </x:c>
      <x:c r="D193" s="14" t="s">
        <x:v>77</x:v>
      </x:c>
      <x:c r="E193" s="15">
        <x:v>43194.5239701389</x:v>
      </x:c>
      <x:c r="F193" t="s">
        <x:v>82</x:v>
      </x:c>
      <x:c r="G193" s="6">
        <x:v>170.210984840548</x:v>
      </x:c>
      <x:c r="H193" t="s">
        <x:v>83</x:v>
      </x:c>
      <x:c r="I193" s="6">
        <x:v>28.1332520668052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22.389</x:v>
      </x:c>
      <x:c r="R193" s="8">
        <x:v>89762.2010214334</x:v>
      </x:c>
      <x:c r="S193" s="12">
        <x:v>238154.026642244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349958</x:v>
      </x:c>
      <x:c r="B194" s="1">
        <x:v>43203.6867887384</x:v>
      </x:c>
      <x:c r="C194" s="6">
        <x:v>3.197368395</x:v>
      </x:c>
      <x:c r="D194" s="14" t="s">
        <x:v>77</x:v>
      </x:c>
      <x:c r="E194" s="15">
        <x:v>43194.5239701389</x:v>
      </x:c>
      <x:c r="F194" t="s">
        <x:v>82</x:v>
      </x:c>
      <x:c r="G194" s="6">
        <x:v>170.213617470856</x:v>
      </x:c>
      <x:c r="H194" t="s">
        <x:v>83</x:v>
      </x:c>
      <x:c r="I194" s="6">
        <x:v>28.1298638230974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22.39</x:v>
      </x:c>
      <x:c r="R194" s="8">
        <x:v>89755.3135403547</x:v>
      </x:c>
      <x:c r="S194" s="12">
        <x:v>238156.545272846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349970</x:v>
      </x:c>
      <x:c r="B195" s="1">
        <x:v>43203.6868</x:v>
      </x:c>
      <x:c r="C195" s="6">
        <x:v>3.21358602833333</x:v>
      </x:c>
      <x:c r="D195" s="14" t="s">
        <x:v>77</x:v>
      </x:c>
      <x:c r="E195" s="15">
        <x:v>43194.5239701389</x:v>
      </x:c>
      <x:c r="F195" t="s">
        <x:v>82</x:v>
      </x:c>
      <x:c r="G195" s="6">
        <x:v>170.12823151637</x:v>
      </x:c>
      <x:c r="H195" t="s">
        <x:v>83</x:v>
      </x:c>
      <x:c r="I195" s="6">
        <x:v>28.1437766332383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22.391</x:v>
      </x:c>
      <x:c r="R195" s="8">
        <x:v>89753.7161598079</x:v>
      </x:c>
      <x:c r="S195" s="12">
        <x:v>238165.546758487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349981</x:v>
      </x:c>
      <x:c r="B196" s="1">
        <x:v>43203.6868115741</x:v>
      </x:c>
      <x:c r="C196" s="6">
        <x:v>3.23025365333333</x:v>
      </x:c>
      <x:c r="D196" s="14" t="s">
        <x:v>77</x:v>
      </x:c>
      <x:c r="E196" s="15">
        <x:v>43194.5239701389</x:v>
      </x:c>
      <x:c r="F196" t="s">
        <x:v>82</x:v>
      </x:c>
      <x:c r="G196" s="6">
        <x:v>170.085614343029</x:v>
      </x:c>
      <x:c r="H196" t="s">
        <x:v>83</x:v>
      </x:c>
      <x:c r="I196" s="6">
        <x:v>28.1464152761519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22.393</x:v>
      </x:c>
      <x:c r="R196" s="8">
        <x:v>89761.1470319532</x:v>
      </x:c>
      <x:c r="S196" s="12">
        <x:v>238162.551146284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349989</x:v>
      </x:c>
      <x:c r="B197" s="1">
        <x:v>43203.6868232292</x:v>
      </x:c>
      <x:c r="C197" s="6">
        <x:v>3.24702126666667</x:v>
      </x:c>
      <x:c r="D197" s="14" t="s">
        <x:v>77</x:v>
      </x:c>
      <x:c r="E197" s="15">
        <x:v>43194.5239701389</x:v>
      </x:c>
      <x:c r="F197" t="s">
        <x:v>82</x:v>
      </x:c>
      <x:c r="G197" s="6">
        <x:v>170.126567544652</x:v>
      </x:c>
      <x:c r="H197" t="s">
        <x:v>83</x:v>
      </x:c>
      <x:c r="I197" s="6">
        <x:v>28.1326223929373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22.395</x:v>
      </x:c>
      <x:c r="R197" s="8">
        <x:v>89755.7399064205</x:v>
      </x:c>
      <x:c r="S197" s="12">
        <x:v>238162.398513785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349999</x:v>
      </x:c>
      <x:c r="B198" s="1">
        <x:v>43203.6868348727</x:v>
      </x:c>
      <x:c r="C198" s="6">
        <x:v>3.26378890166667</x:v>
      </x:c>
      <x:c r="D198" s="14" t="s">
        <x:v>77</x:v>
      </x:c>
      <x:c r="E198" s="15">
        <x:v>43194.5239701389</x:v>
      </x:c>
      <x:c r="F198" t="s">
        <x:v>82</x:v>
      </x:c>
      <x:c r="G198" s="6">
        <x:v>170.125833201888</x:v>
      </x:c>
      <x:c r="H198" t="s">
        <x:v>83</x:v>
      </x:c>
      <x:c r="I198" s="6">
        <x:v>28.1413778687534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22.392</x:v>
      </x:c>
      <x:c r="R198" s="8">
        <x:v>89750.4633346695</x:v>
      </x:c>
      <x:c r="S198" s="12">
        <x:v>238160.200382916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350005</x:v>
      </x:c>
      <x:c r="B199" s="1">
        <x:v>43203.6868467245</x:v>
      </x:c>
      <x:c r="C199" s="6">
        <x:v>3.28083992</x:v>
      </x:c>
      <x:c r="D199" s="14" t="s">
        <x:v>77</x:v>
      </x:c>
      <x:c r="E199" s="15">
        <x:v>43194.5239701389</x:v>
      </x:c>
      <x:c r="F199" t="s">
        <x:v>82</x:v>
      </x:c>
      <x:c r="G199" s="6">
        <x:v>170.045752855239</x:v>
      </x:c>
      <x:c r="H199" t="s">
        <x:v>83</x:v>
      </x:c>
      <x:c r="I199" s="6">
        <x:v>28.1485141981329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22.395</x:v>
      </x:c>
      <x:c r="R199" s="8">
        <x:v>89754.2863951597</x:v>
      </x:c>
      <x:c r="S199" s="12">
        <x:v>238158.452545881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350017</x:v>
      </x:c>
      <x:c r="B200" s="1">
        <x:v>43203.6868579051</x:v>
      </x:c>
      <x:c r="C200" s="6">
        <x:v>3.296924155</x:v>
      </x:c>
      <x:c r="D200" s="14" t="s">
        <x:v>77</x:v>
      </x:c>
      <x:c r="E200" s="15">
        <x:v>43194.5239701389</x:v>
      </x:c>
      <x:c r="F200" t="s">
        <x:v>82</x:v>
      </x:c>
      <x:c r="G200" s="6">
        <x:v>170.066114035896</x:v>
      </x:c>
      <x:c r="H200" t="s">
        <x:v>83</x:v>
      </x:c>
      <x:c r="I200" s="6">
        <x:v>28.158858904219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22.39</x:v>
      </x:c>
      <x:c r="R200" s="8">
        <x:v>89746.8325376495</x:v>
      </x:c>
      <x:c r="S200" s="12">
        <x:v>238166.830584187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350026</x:v>
      </x:c>
      <x:c r="B201" s="1">
        <x:v>43203.6868695602</x:v>
      </x:c>
      <x:c r="C201" s="6">
        <x:v>3.31374179</x:v>
      </x:c>
      <x:c r="D201" s="14" t="s">
        <x:v>77</x:v>
      </x:c>
      <x:c r="E201" s="15">
        <x:v>43194.5239701389</x:v>
      </x:c>
      <x:c r="F201" t="s">
        <x:v>82</x:v>
      </x:c>
      <x:c r="G201" s="6">
        <x:v>170.133485510434</x:v>
      </x:c>
      <x:c r="H201" t="s">
        <x:v>83</x:v>
      </x:c>
      <x:c r="I201" s="6">
        <x:v>28.1484842135233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22.389</x:v>
      </x:c>
      <x:c r="R201" s="8">
        <x:v>89749.9371081584</x:v>
      </x:c>
      <x:c r="S201" s="12">
        <x:v>238157.360895093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350034</x:v>
      </x:c>
      <x:c r="B202" s="1">
        <x:v>43203.686881169</x:v>
      </x:c>
      <x:c r="C202" s="6">
        <x:v>3.33045940333333</x:v>
      </x:c>
      <x:c r="D202" s="14" t="s">
        <x:v>77</x:v>
      </x:c>
      <x:c r="E202" s="15">
        <x:v>43194.5239701389</x:v>
      </x:c>
      <x:c r="F202" t="s">
        <x:v>82</x:v>
      </x:c>
      <x:c r="G202" s="6">
        <x:v>170.060193135779</x:v>
      </x:c>
      <x:c r="H202" t="s">
        <x:v>83</x:v>
      </x:c>
      <x:c r="I202" s="6">
        <x:v>28.1485441827422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22.394</x:v>
      </x:c>
      <x:c r="R202" s="8">
        <x:v>89737.6370333758</x:v>
      </x:c>
      <x:c r="S202" s="12">
        <x:v>238162.192366271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350047</x:v>
      </x:c>
      <x:c r="B203" s="1">
        <x:v>43203.6868929398</x:v>
      </x:c>
      <x:c r="C203" s="6">
        <x:v>3.34741041166667</x:v>
      </x:c>
      <x:c r="D203" s="14" t="s">
        <x:v>77</x:v>
      </x:c>
      <x:c r="E203" s="15">
        <x:v>43194.5239701389</x:v>
      </x:c>
      <x:c r="F203" t="s">
        <x:v>82</x:v>
      </x:c>
      <x:c r="G203" s="6">
        <x:v>170.087204532486</x:v>
      </x:c>
      <x:c r="H203" t="s">
        <x:v>83</x:v>
      </x:c>
      <x:c r="I203" s="6">
        <x:v>28.1518424913938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22.391</x:v>
      </x:c>
      <x:c r="R203" s="8">
        <x:v>89739.5906766594</x:v>
      </x:c>
      <x:c r="S203" s="12">
        <x:v>238154.492056514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350055</x:v>
      </x:c>
      <x:c r="B204" s="1">
        <x:v>43203.6869045139</x:v>
      </x:c>
      <x:c r="C204" s="6">
        <x:v>3.36406136666667</x:v>
      </x:c>
      <x:c r="D204" s="14" t="s">
        <x:v>77</x:v>
      </x:c>
      <x:c r="E204" s="15">
        <x:v>43194.5239701389</x:v>
      </x:c>
      <x:c r="F204" t="s">
        <x:v>82</x:v>
      </x:c>
      <x:c r="G204" s="6">
        <x:v>170.056946669532</x:v>
      </x:c>
      <x:c r="H204" t="s">
        <x:v>83</x:v>
      </x:c>
      <x:c r="I204" s="6">
        <x:v>28.1520523838722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22.393</x:v>
      </x:c>
      <x:c r="R204" s="8">
        <x:v>89751.7338991897</x:v>
      </x:c>
      <x:c r="S204" s="12">
        <x:v>238156.687856221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350073</x:v>
      </x:c>
      <x:c r="B205" s="1">
        <x:v>43203.6869159722</x:v>
      </x:c>
      <x:c r="C205" s="6">
        <x:v>3.38054566666667</x:v>
      </x:c>
      <x:c r="D205" s="14" t="s">
        <x:v>77</x:v>
      </x:c>
      <x:c r="E205" s="15">
        <x:v>43194.5239701389</x:v>
      </x:c>
      <x:c r="F205" t="s">
        <x:v>82</x:v>
      </x:c>
      <x:c r="G205" s="6">
        <x:v>170.077379775341</x:v>
      </x:c>
      <x:c r="H205" t="s">
        <x:v>83</x:v>
      </x:c>
      <x:c r="I205" s="6">
        <x:v>28.1480344444212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22.393</x:v>
      </x:c>
      <x:c r="R205" s="8">
        <x:v>89744.8452959683</x:v>
      </x:c>
      <x:c r="S205" s="12">
        <x:v>238148.985045347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350083</x:v>
      </x:c>
      <x:c r="B206" s="1">
        <x:v>43203.6869276273</x:v>
      </x:c>
      <x:c r="C206" s="6">
        <x:v>3.39732997166667</x:v>
      </x:c>
      <x:c r="D206" s="14" t="s">
        <x:v>77</x:v>
      </x:c>
      <x:c r="E206" s="15">
        <x:v>43194.5239701389</x:v>
      </x:c>
      <x:c r="F206" t="s">
        <x:v>82</x:v>
      </x:c>
      <x:c r="G206" s="6">
        <x:v>170.129714546874</x:v>
      </x:c>
      <x:c r="H206" t="s">
        <x:v>83</x:v>
      </x:c>
      <x:c r="I206" s="6">
        <x:v>28.1463553069716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22.39</x:v>
      </x:c>
      <x:c r="R206" s="8">
        <x:v>89737.2605162349</x:v>
      </x:c>
      <x:c r="S206" s="12">
        <x:v>238170.537831897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350089</x:v>
      </x:c>
      <x:c r="B207" s="1">
        <x:v>43203.6869389699</x:v>
      </x:c>
      <x:c r="C207" s="6">
        <x:v>3.41366426166667</x:v>
      </x:c>
      <x:c r="D207" s="14" t="s">
        <x:v>77</x:v>
      </x:c>
      <x:c r="E207" s="15">
        <x:v>43194.5239701389</x:v>
      </x:c>
      <x:c r="F207" t="s">
        <x:v>82</x:v>
      </x:c>
      <x:c r="G207" s="6">
        <x:v>170.116197841433</x:v>
      </x:c>
      <x:c r="H207" t="s">
        <x:v>83</x:v>
      </x:c>
      <x:c r="I207" s="6">
        <x:v>28.1346613373194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22.395</x:v>
      </x:c>
      <x:c r="R207" s="8">
        <x:v>89735.7996869169</x:v>
      </x:c>
      <x:c r="S207" s="12">
        <x:v>238156.683997688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350094</x:v>
      </x:c>
      <x:c r="B208" s="1">
        <x:v>43203.6869503819</x:v>
      </x:c>
      <x:c r="C208" s="6">
        <x:v>3.43013186666667</x:v>
      </x:c>
      <x:c r="D208" s="14" t="s">
        <x:v>77</x:v>
      </x:c>
      <x:c r="E208" s="15">
        <x:v>43194.5239701389</x:v>
      </x:c>
      <x:c r="F208" t="s">
        <x:v>82</x:v>
      </x:c>
      <x:c r="G208" s="6">
        <x:v>170.043116215467</x:v>
      </x:c>
      <x:c r="H208" t="s">
        <x:v>83</x:v>
      </x:c>
      <x:c r="I208" s="6">
        <x:v>28.1519024606719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22.394</x:v>
      </x:c>
      <x:c r="R208" s="8">
        <x:v>89739.7631306473</x:v>
      </x:c>
      <x:c r="S208" s="12">
        <x:v>238151.321625495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350104</x:v>
      </x:c>
      <x:c r="B209" s="1">
        <x:v>43203.6869623032</x:v>
      </x:c>
      <x:c r="C209" s="6">
        <x:v>3.44726617833333</x:v>
      </x:c>
      <x:c r="D209" s="14" t="s">
        <x:v>77</x:v>
      </x:c>
      <x:c r="E209" s="15">
        <x:v>43194.5239701389</x:v>
      </x:c>
      <x:c r="F209" t="s">
        <x:v>82</x:v>
      </x:c>
      <x:c r="G209" s="6">
        <x:v>170.123679885654</x:v>
      </x:c>
      <x:c r="H209" t="s">
        <x:v>83</x:v>
      </x:c>
      <x:c r="I209" s="6">
        <x:v>28.1532817543671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22.388</x:v>
      </x:c>
      <x:c r="R209" s="8">
        <x:v>89737.2598428211</x:v>
      </x:c>
      <x:c r="S209" s="12">
        <x:v>238149.841492993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350115</x:v>
      </x:c>
      <x:c r="B210" s="1">
        <x:v>43203.6869733796</x:v>
      </x:c>
      <x:c r="C210" s="6">
        <x:v>3.46325042666667</x:v>
      </x:c>
      <x:c r="D210" s="14" t="s">
        <x:v>77</x:v>
      </x:c>
      <x:c r="E210" s="15">
        <x:v>43194.5239701389</x:v>
      </x:c>
      <x:c r="F210" t="s">
        <x:v>82</x:v>
      </x:c>
      <x:c r="G210" s="6">
        <x:v>170.087923006191</x:v>
      </x:c>
      <x:c r="H210" t="s">
        <x:v>83</x:v>
      </x:c>
      <x:c r="I210" s="6">
        <x:v>28.154571094638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22.39</x:v>
      </x:c>
      <x:c r="R210" s="8">
        <x:v>89747.5779178455</x:v>
      </x:c>
      <x:c r="S210" s="12">
        <x:v>238150.55859596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350127</x:v>
      </x:c>
      <x:c r="B211" s="1">
        <x:v>43203.6869851852</x:v>
      </x:c>
      <x:c r="C211" s="6">
        <x:v>3.48025141166667</x:v>
      </x:c>
      <x:c r="D211" s="14" t="s">
        <x:v>77</x:v>
      </x:c>
      <x:c r="E211" s="15">
        <x:v>43194.5239701389</x:v>
      </x:c>
      <x:c r="F211" t="s">
        <x:v>82</x:v>
      </x:c>
      <x:c r="G211" s="6">
        <x:v>170.058864935909</x:v>
      </x:c>
      <x:c r="H211" t="s">
        <x:v>83</x:v>
      </x:c>
      <x:c r="I211" s="6">
        <x:v>28.1459355227403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22.395</x:v>
      </x:c>
      <x:c r="R211" s="8">
        <x:v>89738.0925785556</x:v>
      </x:c>
      <x:c r="S211" s="12">
        <x:v>238160.462072552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350137</x:v>
      </x:c>
      <x:c r="B212" s="1">
        <x:v>43203.6869971065</x:v>
      </x:c>
      <x:c r="C212" s="6">
        <x:v>3.49738578166667</x:v>
      </x:c>
      <x:c r="D212" s="14" t="s">
        <x:v>77</x:v>
      </x:c>
      <x:c r="E212" s="15">
        <x:v>43194.5239701389</x:v>
      </x:c>
      <x:c r="F212" t="s">
        <x:v>82</x:v>
      </x:c>
      <x:c r="G212" s="6">
        <x:v>170.037977314285</x:v>
      </x:c>
      <x:c r="H212" t="s">
        <x:v>83</x:v>
      </x:c>
      <x:c r="I212" s="6">
        <x:v>28.1500434135451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22.395</x:v>
      </x:c>
      <x:c r="R212" s="8">
        <x:v>89739.2830555625</x:v>
      </x:c>
      <x:c r="S212" s="12">
        <x:v>238155.70485684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350149</x:v>
      </x:c>
      <x:c r="B213" s="1">
        <x:v>43203.6870085301</x:v>
      </x:c>
      <x:c r="C213" s="6">
        <x:v>3.51382004666667</x:v>
      </x:c>
      <x:c r="D213" s="14" t="s">
        <x:v>77</x:v>
      </x:c>
      <x:c r="E213" s="15">
        <x:v>43194.5239701389</x:v>
      </x:c>
      <x:c r="F213" t="s">
        <x:v>82</x:v>
      </x:c>
      <x:c r="G213" s="6">
        <x:v>170.087444272795</x:v>
      </x:c>
      <x:c r="H213" t="s">
        <x:v>83</x:v>
      </x:c>
      <x:c r="I213" s="6">
        <x:v>28.1460554610867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22.393</x:v>
      </x:c>
      <x:c r="R213" s="8">
        <x:v>89740.6173806493</x:v>
      </x:c>
      <x:c r="S213" s="12">
        <x:v>238148.321065637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350161</x:v>
      </x:c>
      <x:c r="B214" s="1">
        <x:v>43203.6870198264</x:v>
      </x:c>
      <x:c r="C214" s="6">
        <x:v>3.530120985</x:v>
      </x:c>
      <x:c r="D214" s="14" t="s">
        <x:v>77</x:v>
      </x:c>
      <x:c r="E214" s="15">
        <x:v>43194.5239701389</x:v>
      </x:c>
      <x:c r="F214" t="s">
        <x:v>82</x:v>
      </x:c>
      <x:c r="G214" s="6">
        <x:v>170.117944485879</x:v>
      </x:c>
      <x:c r="H214" t="s">
        <x:v>83</x:v>
      </x:c>
      <x:c r="I214" s="6">
        <x:v>28.1400585490178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22.393</x:v>
      </x:c>
      <x:c r="R214" s="8">
        <x:v>89737.3416320647</x:v>
      </x:c>
      <x:c r="S214" s="12">
        <x:v>238151.901268409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350166</x:v>
      </x:c>
      <x:c r="B215" s="1">
        <x:v>43203.6870315162</x:v>
      </x:c>
      <x:c r="C215" s="6">
        <x:v>3.546955335</x:v>
      </x:c>
      <x:c r="D215" s="14" t="s">
        <x:v>77</x:v>
      </x:c>
      <x:c r="E215" s="15">
        <x:v>43194.5239701389</x:v>
      </x:c>
      <x:c r="F215" t="s">
        <x:v>82</x:v>
      </x:c>
      <x:c r="G215" s="6">
        <x:v>170.161869383349</x:v>
      </x:c>
      <x:c r="H215" t="s">
        <x:v>83</x:v>
      </x:c>
      <x:c r="I215" s="6">
        <x:v>28.1314230144671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22.393</x:v>
      </x:c>
      <x:c r="R215" s="8">
        <x:v>89742.8332319015</x:v>
      </x:c>
      <x:c r="S215" s="12">
        <x:v>238155.198323833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350177</x:v>
      </x:c>
      <x:c r="B216" s="1">
        <x:v>43203.6870432523</x:v>
      </x:c>
      <x:c r="C216" s="6">
        <x:v>3.56382297</x:v>
      </x:c>
      <x:c r="D216" s="14" t="s">
        <x:v>77</x:v>
      </x:c>
      <x:c r="E216" s="15">
        <x:v>43194.5239701389</x:v>
      </x:c>
      <x:c r="F216" t="s">
        <x:v>82</x:v>
      </x:c>
      <x:c r="G216" s="6">
        <x:v>170.133084193577</x:v>
      </x:c>
      <x:c r="H216" t="s">
        <x:v>83</x:v>
      </x:c>
      <x:c r="I216" s="6">
        <x:v>28.1342115700695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22.394</x:v>
      </x:c>
      <x:c r="R216" s="8">
        <x:v>89719.8413852604</x:v>
      </x:c>
      <x:c r="S216" s="12">
        <x:v>238152.944410402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350187</x:v>
      </x:c>
      <x:c r="B217" s="1">
        <x:v>43203.6870546643</x:v>
      </x:c>
      <x:c r="C217" s="6">
        <x:v>3.580290575</x:v>
      </x:c>
      <x:c r="D217" s="14" t="s">
        <x:v>77</x:v>
      </x:c>
      <x:c r="E217" s="15">
        <x:v>43194.5239701389</x:v>
      </x:c>
      <x:c r="F217" t="s">
        <x:v>82</x:v>
      </x:c>
      <x:c r="G217" s="6">
        <x:v>170.114714223896</x:v>
      </x:c>
      <x:c r="H217" t="s">
        <x:v>83</x:v>
      </x:c>
      <x:c r="I217" s="6">
        <x:v>28.1320826725728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22.396</x:v>
      </x:c>
      <x:c r="R217" s="8">
        <x:v>89722.1541256093</x:v>
      </x:c>
      <x:c r="S217" s="12">
        <x:v>238140.764245135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350194</x:v>
      </x:c>
      <x:c r="B218" s="1">
        <x:v>43203.6870662384</x:v>
      </x:c>
      <x:c r="C218" s="6">
        <x:v>3.596941495</x:v>
      </x:c>
      <x:c r="D218" s="14" t="s">
        <x:v>77</x:v>
      </x:c>
      <x:c r="E218" s="15">
        <x:v>43194.5239701389</x:v>
      </x:c>
      <x:c r="F218" t="s">
        <x:v>82</x:v>
      </x:c>
      <x:c r="G218" s="6">
        <x:v>169.960479533894</x:v>
      </x:c>
      <x:c r="H218" t="s">
        <x:v>83</x:v>
      </x:c>
      <x:c r="I218" s="6">
        <x:v>28.1595485524253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22.397</x:v>
      </x:c>
      <x:c r="R218" s="8">
        <x:v>89728.9692154698</x:v>
      </x:c>
      <x:c r="S218" s="12">
        <x:v>238143.645795037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350208</x:v>
      </x:c>
      <x:c r="B219" s="1">
        <x:v>43203.6870781597</x:v>
      </x:c>
      <x:c r="C219" s="6">
        <x:v>3.61410918333333</x:v>
      </x:c>
      <x:c r="D219" s="14" t="s">
        <x:v>77</x:v>
      </x:c>
      <x:c r="E219" s="15">
        <x:v>43194.5239701389</x:v>
      </x:c>
      <x:c r="F219" t="s">
        <x:v>82</x:v>
      </x:c>
      <x:c r="G219" s="6">
        <x:v>169.98802084923</x:v>
      </x:c>
      <x:c r="H219" t="s">
        <x:v>83</x:v>
      </x:c>
      <x:c r="I219" s="6">
        <x:v>28.1569998532386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22.396</x:v>
      </x:c>
      <x:c r="R219" s="8">
        <x:v>89731.7920167286</x:v>
      </x:c>
      <x:c r="S219" s="12">
        <x:v>238155.332676752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350215</x:v>
      </x:c>
      <x:c r="B220" s="1">
        <x:v>43203.6870896181</x:v>
      </x:c>
      <x:c r="C220" s="6">
        <x:v>3.63059344666667</x:v>
      </x:c>
      <x:c r="D220" s="14" t="s">
        <x:v>77</x:v>
      </x:c>
      <x:c r="E220" s="15">
        <x:v>43194.5239701389</x:v>
      </x:c>
      <x:c r="F220" t="s">
        <x:v>82</x:v>
      </x:c>
      <x:c r="G220" s="6">
        <x:v>170.055923829032</x:v>
      </x:c>
      <x:c r="H220" t="s">
        <x:v>83</x:v>
      </x:c>
      <x:c r="I220" s="6">
        <x:v>28.1493837519097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22.394</x:v>
      </x:c>
      <x:c r="R220" s="8">
        <x:v>89733.3330146295</x:v>
      </x:c>
      <x:c r="S220" s="12">
        <x:v>238144.487088044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350229</x:v>
      </x:c>
      <x:c r="B221" s="1">
        <x:v>43203.6871009259</x:v>
      </x:c>
      <x:c r="C221" s="6">
        <x:v>3.64687773666667</x:v>
      </x:c>
      <x:c r="D221" s="14" t="s">
        <x:v>77</x:v>
      </x:c>
      <x:c r="E221" s="15">
        <x:v>43194.5239701389</x:v>
      </x:c>
      <x:c r="F221" t="s">
        <x:v>82</x:v>
      </x:c>
      <x:c r="G221" s="6">
        <x:v>170.020840325048</x:v>
      </x:c>
      <x:c r="H221" t="s">
        <x:v>83</x:v>
      </x:c>
      <x:c r="I221" s="6">
        <x:v>28.1476746291823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22.397</x:v>
      </x:c>
      <x:c r="R221" s="8">
        <x:v>89733.1867426607</x:v>
      </x:c>
      <x:c r="S221" s="12">
        <x:v>238156.950538326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350238</x:v>
      </x:c>
      <x:c r="B222" s="1">
        <x:v>43203.6871124653</x:v>
      </x:c>
      <x:c r="C222" s="6">
        <x:v>3.66347871666667</x:v>
      </x:c>
      <x:c r="D222" s="14" t="s">
        <x:v>77</x:v>
      </x:c>
      <x:c r="E222" s="15">
        <x:v>43194.5239701389</x:v>
      </x:c>
      <x:c r="F222" t="s">
        <x:v>82</x:v>
      </x:c>
      <x:c r="G222" s="6">
        <x:v>170.1126487935</x:v>
      </x:c>
      <x:c r="H222" t="s">
        <x:v>83</x:v>
      </x:c>
      <x:c r="I222" s="6">
        <x:v>28.1382294929704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22.394</x:v>
      </x:c>
      <x:c r="R222" s="8">
        <x:v>89739.3555412763</x:v>
      </x:c>
      <x:c r="S222" s="12">
        <x:v>238138.618062573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350253</x:v>
      </x:c>
      <x:c r="B223" s="1">
        <x:v>43203.6871241088</x:v>
      </x:c>
      <x:c r="C223" s="6">
        <x:v>3.68029632833333</x:v>
      </x:c>
      <x:c r="D223" s="14" t="s">
        <x:v>77</x:v>
      </x:c>
      <x:c r="E223" s="15">
        <x:v>43194.5239701389</x:v>
      </x:c>
      <x:c r="F223" t="s">
        <x:v>82</x:v>
      </x:c>
      <x:c r="G223" s="6">
        <x:v>170.094372475634</x:v>
      </x:c>
      <x:c r="H223" t="s">
        <x:v>83</x:v>
      </x:c>
      <x:c r="I223" s="6">
        <x:v>28.1504332136642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22.391</x:v>
      </x:c>
      <x:c r="R223" s="8">
        <x:v>89737.2907914151</x:v>
      </x:c>
      <x:c r="S223" s="12">
        <x:v>238149.787583517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350258</x:v>
      </x:c>
      <x:c r="B224" s="1">
        <x:v>43203.6871354977</x:v>
      </x:c>
      <x:c r="C224" s="6">
        <x:v>3.69669728666667</x:v>
      </x:c>
      <x:c r="D224" s="14" t="s">
        <x:v>77</x:v>
      </x:c>
      <x:c r="E224" s="15">
        <x:v>43194.5239701389</x:v>
      </x:c>
      <x:c r="F224" t="s">
        <x:v>82</x:v>
      </x:c>
      <x:c r="G224" s="6">
        <x:v>170.015550035764</x:v>
      </x:c>
      <x:c r="H224" t="s">
        <x:v>83</x:v>
      </x:c>
      <x:c r="I224" s="6">
        <x:v>28.1458455689835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22.398</x:v>
      </x:c>
      <x:c r="R224" s="8">
        <x:v>89737.0907904879</x:v>
      </x:c>
      <x:c r="S224" s="12">
        <x:v>238142.12075704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350271</x:v>
      </x:c>
      <x:c r="B225" s="1">
        <x:v>43203.687147419</x:v>
      </x:c>
      <x:c r="C225" s="6">
        <x:v>3.71381494</x:v>
      </x:c>
      <x:c r="D225" s="14" t="s">
        <x:v>77</x:v>
      </x:c>
      <x:c r="E225" s="15">
        <x:v>43194.5239701389</x:v>
      </x:c>
      <x:c r="F225" t="s">
        <x:v>82</x:v>
      </x:c>
      <x:c r="G225" s="6">
        <x:v>170.135940836879</x:v>
      </x:c>
      <x:c r="H225" t="s">
        <x:v>83</x:v>
      </x:c>
      <x:c r="I225" s="6">
        <x:v>28.1365203759242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22.393</x:v>
      </x:c>
      <x:c r="R225" s="8">
        <x:v>89734.6860469531</x:v>
      </x:c>
      <x:c r="S225" s="12">
        <x:v>238148.423972894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350274</x:v>
      </x:c>
      <x:c r="B226" s="1">
        <x:v>43203.6871585995</x:v>
      </x:c>
      <x:c r="C226" s="6">
        <x:v>3.72996586833333</x:v>
      </x:c>
      <x:c r="D226" s="14" t="s">
        <x:v>77</x:v>
      </x:c>
      <x:c r="E226" s="15">
        <x:v>43194.5239701389</x:v>
      </x:c>
      <x:c r="F226" t="s">
        <x:v>82</x:v>
      </x:c>
      <x:c r="G226" s="6">
        <x:v>170.161676664067</x:v>
      </x:c>
      <x:c r="H226" t="s">
        <x:v>83</x:v>
      </x:c>
      <x:c r="I226" s="6">
        <x:v>28.1343315079976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22.392</x:v>
      </x:c>
      <x:c r="R226" s="8">
        <x:v>89729.8649137219</x:v>
      </x:c>
      <x:c r="S226" s="12">
        <x:v>238140.16978505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350288</x:v>
      </x:c>
      <x:c r="B227" s="1">
        <x:v>43203.6871702199</x:v>
      </x:c>
      <x:c r="C227" s="6">
        <x:v>3.746650165</x:v>
      </x:c>
      <x:c r="D227" s="14" t="s">
        <x:v>77</x:v>
      </x:c>
      <x:c r="E227" s="15">
        <x:v>43194.5239701389</x:v>
      </x:c>
      <x:c r="F227" t="s">
        <x:v>82</x:v>
      </x:c>
      <x:c r="G227" s="6">
        <x:v>170.161331075604</x:v>
      </x:c>
      <x:c r="H227" t="s">
        <x:v>83</x:v>
      </x:c>
      <x:c r="I227" s="6">
        <x:v>28.1372699885569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22.391</x:v>
      </x:c>
      <x:c r="R227" s="8">
        <x:v>89770.7335465584</x:v>
      </x:c>
      <x:c r="S227" s="12">
        <x:v>238144.87410091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350296</x:v>
      </x:c>
      <x:c r="B228" s="1">
        <x:v>43203.6871822106</x:v>
      </x:c>
      <x:c r="C228" s="6">
        <x:v>3.76396785</x:v>
      </x:c>
      <x:c r="D228" s="14" t="s">
        <x:v>77</x:v>
      </x:c>
      <x:c r="E228" s="15">
        <x:v>43194.5239701389</x:v>
      </x:c>
      <x:c r="F228" t="s">
        <x:v>82</x:v>
      </x:c>
      <x:c r="G228" s="6">
        <x:v>170.068491162063</x:v>
      </x:c>
      <x:c r="H228" t="s">
        <x:v>83</x:v>
      </x:c>
      <x:c r="I228" s="6">
        <x:v>28.1526520767402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22.392</x:v>
      </x:c>
      <x:c r="R228" s="8">
        <x:v>89770.8405272554</x:v>
      </x:c>
      <x:c r="S228" s="12">
        <x:v>238141.966215634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350307</x:v>
      </x:c>
      <x:c r="B229" s="1">
        <x:v>43203.6871934028</x:v>
      </x:c>
      <x:c r="C229" s="6">
        <x:v>3.78008546</x:v>
      </x:c>
      <x:c r="D229" s="14" t="s">
        <x:v>77</x:v>
      </x:c>
      <x:c r="E229" s="15">
        <x:v>43194.5239701389</x:v>
      </x:c>
      <x:c r="F229" t="s">
        <x:v>82</x:v>
      </x:c>
      <x:c r="G229" s="6">
        <x:v>170.077270874099</x:v>
      </x:c>
      <x:c r="H229" t="s">
        <x:v>83</x:v>
      </x:c>
      <x:c r="I229" s="6">
        <x:v>28.1451859081726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22.394</x:v>
      </x:c>
      <x:c r="R229" s="8">
        <x:v>89747.4257694249</x:v>
      </x:c>
      <x:c r="S229" s="12">
        <x:v>238148.72070894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350321</x:v>
      </x:c>
      <x:c r="B230" s="1">
        <x:v>43203.6872054398</x:v>
      </x:c>
      <x:c r="C230" s="6">
        <x:v>3.79738644</x:v>
      </x:c>
      <x:c r="D230" s="14" t="s">
        <x:v>77</x:v>
      </x:c>
      <x:c r="E230" s="15">
        <x:v>43194.5239701389</x:v>
      </x:c>
      <x:c r="F230" t="s">
        <x:v>82</x:v>
      </x:c>
      <x:c r="G230" s="6">
        <x:v>170.138695289604</x:v>
      </x:c>
      <x:c r="H230" t="s">
        <x:v>83</x:v>
      </x:c>
      <x:c r="I230" s="6">
        <x:v>28.1244966121899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22.397</x:v>
      </x:c>
      <x:c r="R230" s="8">
        <x:v>89723.598502768</x:v>
      </x:c>
      <x:c r="S230" s="12">
        <x:v>238156.924540941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350327</x:v>
      </x:c>
      <x:c r="B231" s="1">
        <x:v>43203.6872170486</x:v>
      </x:c>
      <x:c r="C231" s="6">
        <x:v>3.81413741833333</x:v>
      </x:c>
      <x:c r="D231" s="14" t="s">
        <x:v>77</x:v>
      </x:c>
      <x:c r="E231" s="15">
        <x:v>43194.5239701389</x:v>
      </x:c>
      <x:c r="F231" t="s">
        <x:v>82</x:v>
      </x:c>
      <x:c r="G231" s="6">
        <x:v>170.150887650622</x:v>
      </x:c>
      <x:c r="H231" t="s">
        <x:v>83</x:v>
      </x:c>
      <x:c r="I231" s="6">
        <x:v>28.133581896021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22.393</x:v>
      </x:c>
      <x:c r="R231" s="8">
        <x:v>89722.8703683438</x:v>
      </x:c>
      <x:c r="S231" s="12">
        <x:v>238138.264686617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350343</x:v>
      </x:c>
      <x:c r="B232" s="1">
        <x:v>43203.6872282755</x:v>
      </x:c>
      <x:c r="C232" s="6">
        <x:v>3.83030503833333</x:v>
      </x:c>
      <x:c r="D232" s="14" t="s">
        <x:v>77</x:v>
      </x:c>
      <x:c r="E232" s="15">
        <x:v>43194.5239701389</x:v>
      </x:c>
      <x:c r="F232" t="s">
        <x:v>82</x:v>
      </x:c>
      <x:c r="G232" s="6">
        <x:v>170.225556052186</x:v>
      </x:c>
      <x:c r="H232" t="s">
        <x:v>83</x:v>
      </x:c>
      <x:c r="I232" s="6">
        <x:v>28.124646534166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22.391</x:v>
      </x:c>
      <x:c r="R232" s="8">
        <x:v>89719.3348302577</x:v>
      </x:c>
      <x:c r="S232" s="12">
        <x:v>238141.043925666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350347</x:v>
      </x:c>
      <x:c r="B233" s="1">
        <x:v>43203.6872397801</x:v>
      </x:c>
      <x:c r="C233" s="6">
        <x:v>3.84687264333333</x:v>
      </x:c>
      <x:c r="D233" s="14" t="s">
        <x:v>77</x:v>
      </x:c>
      <x:c r="E233" s="15">
        <x:v>43194.5239701389</x:v>
      </x:c>
      <x:c r="F233" t="s">
        <x:v>82</x:v>
      </x:c>
      <x:c r="G233" s="6">
        <x:v>169.989637851678</x:v>
      </x:c>
      <x:c r="H233" t="s">
        <x:v>83</x:v>
      </x:c>
      <x:c r="I233" s="6">
        <x:v>28.1509429523494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22.398</x:v>
      </x:c>
      <x:c r="R233" s="8">
        <x:v>89711.4488217349</x:v>
      </x:c>
      <x:c r="S233" s="12">
        <x:v>238146.932049355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350354</x:v>
      </x:c>
      <x:c r="B234" s="1">
        <x:v>43203.6872512384</x:v>
      </x:c>
      <x:c r="C234" s="6">
        <x:v>3.86335698833333</x:v>
      </x:c>
      <x:c r="D234" s="14" t="s">
        <x:v>77</x:v>
      </x:c>
      <x:c r="E234" s="15">
        <x:v>43194.5239701389</x:v>
      </x:c>
      <x:c r="F234" t="s">
        <x:v>82</x:v>
      </x:c>
      <x:c r="G234" s="6">
        <x:v>170.041941294369</x:v>
      </x:c>
      <x:c r="H234" t="s">
        <x:v>83</x:v>
      </x:c>
      <x:c r="I234" s="6">
        <x:v>28.1492638134437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22.395</x:v>
      </x:c>
      <x:c r="R234" s="8">
        <x:v>89710.8396701032</x:v>
      </x:c>
      <x:c r="S234" s="12">
        <x:v>238140.748713119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350364</x:v>
      </x:c>
      <x:c r="B235" s="1">
        <x:v>43203.6872633102</x:v>
      </x:c>
      <x:c r="C235" s="6">
        <x:v>3.88074126166667</x:v>
      </x:c>
      <x:c r="D235" s="14" t="s">
        <x:v>77</x:v>
      </x:c>
      <x:c r="E235" s="15">
        <x:v>43194.5239701389</x:v>
      </x:c>
      <x:c r="F235" t="s">
        <x:v>82</x:v>
      </x:c>
      <x:c r="G235" s="6">
        <x:v>170.034928128822</x:v>
      </x:c>
      <x:c r="H235" t="s">
        <x:v>83</x:v>
      </x:c>
      <x:c r="I235" s="6">
        <x:v>28.1506431060543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22.395</x:v>
      </x:c>
      <x:c r="R235" s="8">
        <x:v>89718.6032716087</x:v>
      </x:c>
      <x:c r="S235" s="12">
        <x:v>238150.151265663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350374</x:v>
      </x:c>
      <x:c r="B236" s="1">
        <x:v>43203.687274456</x:v>
      </x:c>
      <x:c r="C236" s="6">
        <x:v>3.89675886166667</x:v>
      </x:c>
      <x:c r="D236" s="14" t="s">
        <x:v>77</x:v>
      </x:c>
      <x:c r="E236" s="15">
        <x:v>43194.5239701389</x:v>
      </x:c>
      <x:c r="F236" t="s">
        <x:v>82</x:v>
      </x:c>
      <x:c r="G236" s="6">
        <x:v>169.980630665901</x:v>
      </x:c>
      <x:c r="H236" t="s">
        <x:v>83</x:v>
      </x:c>
      <x:c r="I236" s="6">
        <x:v>28.1441064634887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22.401</x:v>
      </x:c>
      <x:c r="R236" s="8">
        <x:v>89720.1196422196</x:v>
      </x:c>
      <x:c r="S236" s="12">
        <x:v>238146.566164031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350385</x:v>
      </x:c>
      <x:c r="B237" s="1">
        <x:v>43203.6872859606</x:v>
      </x:c>
      <x:c r="C237" s="6">
        <x:v>3.91334317166667</x:v>
      </x:c>
      <x:c r="D237" s="14" t="s">
        <x:v>77</x:v>
      </x:c>
      <x:c r="E237" s="15">
        <x:v>43194.5239701389</x:v>
      </x:c>
      <x:c r="F237" t="s">
        <x:v>82</x:v>
      </x:c>
      <x:c r="G237" s="6">
        <x:v>170.043313451588</x:v>
      </x:c>
      <x:c r="H237" t="s">
        <x:v>83</x:v>
      </x:c>
      <x:c r="I237" s="6">
        <x:v>28.1489939519124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22.395</x:v>
      </x:c>
      <x:c r="R237" s="8">
        <x:v>89717.5971866185</x:v>
      </x:c>
      <x:c r="S237" s="12">
        <x:v>238140.311710663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350399</x:v>
      </x:c>
      <x:c r="B238" s="1">
        <x:v>43203.6872976042</x:v>
      </x:c>
      <x:c r="C238" s="6">
        <x:v>3.93011080666667</x:v>
      </x:c>
      <x:c r="D238" s="14" t="s">
        <x:v>77</x:v>
      </x:c>
      <x:c r="E238" s="15">
        <x:v>43194.5239701389</x:v>
      </x:c>
      <x:c r="F238" t="s">
        <x:v>82</x:v>
      </x:c>
      <x:c r="G238" s="6">
        <x:v>169.97270621153</x:v>
      </x:c>
      <x:c r="H238" t="s">
        <x:v>83</x:v>
      </x:c>
      <x:c r="I238" s="6">
        <x:v>28.1456656614764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22.401</x:v>
      </x:c>
      <x:c r="R238" s="8">
        <x:v>89732.8342441829</x:v>
      </x:c>
      <x:c r="S238" s="12">
        <x:v>238145.500117207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350412</x:v>
      </x:c>
      <x:c r="B239" s="1">
        <x:v>43203.687309456</x:v>
      </x:c>
      <x:c r="C239" s="6">
        <x:v>3.94719513166667</x:v>
      </x:c>
      <x:c r="D239" s="14" t="s">
        <x:v>77</x:v>
      </x:c>
      <x:c r="E239" s="15">
        <x:v>43194.5239701389</x:v>
      </x:c>
      <x:c r="F239" t="s">
        <x:v>82</x:v>
      </x:c>
      <x:c r="G239" s="6">
        <x:v>170.031206337446</x:v>
      </x:c>
      <x:c r="H239" t="s">
        <x:v>83</x:v>
      </x:c>
      <x:c r="I239" s="6">
        <x:v>28.1456356768931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22.397</x:v>
      </x:c>
      <x:c r="R239" s="8">
        <x:v>89738.6817720591</x:v>
      </x:c>
      <x:c r="S239" s="12">
        <x:v>238144.074548108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350414</x:v>
      </x:c>
      <x:c r="B240" s="1">
        <x:v>43203.6873207176</x:v>
      </x:c>
      <x:c r="C240" s="6">
        <x:v>3.96341271666667</x:v>
      </x:c>
      <x:c r="D240" s="14" t="s">
        <x:v>77</x:v>
      </x:c>
      <x:c r="E240" s="15">
        <x:v>43194.5239701389</x:v>
      </x:c>
      <x:c r="F240" t="s">
        <x:v>82</x:v>
      </x:c>
      <x:c r="G240" s="6">
        <x:v>170.026175734945</x:v>
      </x:c>
      <x:c r="H240" t="s">
        <x:v>83</x:v>
      </x:c>
      <x:c r="I240" s="6">
        <x:v>28.14662516829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22.397</x:v>
      </x:c>
      <x:c r="R240" s="8">
        <x:v>89726.047664101</x:v>
      </x:c>
      <x:c r="S240" s="12">
        <x:v>238130.617575112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350427</x:v>
      </x:c>
      <x:c r="B241" s="1">
        <x:v>43203.6873325232</x:v>
      </x:c>
      <x:c r="C241" s="6">
        <x:v>3.98041374833333</x:v>
      </x:c>
      <x:c r="D241" s="14" t="s">
        <x:v>77</x:v>
      </x:c>
      <x:c r="E241" s="15">
        <x:v>43194.5239701389</x:v>
      </x:c>
      <x:c r="F241" t="s">
        <x:v>82</x:v>
      </x:c>
      <x:c r="G241" s="6">
        <x:v>169.995337652782</x:v>
      </x:c>
      <x:c r="H241" t="s">
        <x:v>83</x:v>
      </x:c>
      <x:c r="I241" s="6">
        <x:v>28.1555605886706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22.396</x:v>
      </x:c>
      <x:c r="R241" s="8">
        <x:v>89720.5868121303</x:v>
      </x:c>
      <x:c r="S241" s="12">
        <x:v>238127.738159351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350438</x:v>
      </x:c>
      <x:c r="B242" s="1">
        <x:v>43203.6873441319</x:v>
      </x:c>
      <x:c r="C242" s="6">
        <x:v>3.99713135</x:v>
      </x:c>
      <x:c r="D242" s="14" t="s">
        <x:v>77</x:v>
      </x:c>
      <x:c r="E242" s="15">
        <x:v>43194.5239701389</x:v>
      </x:c>
      <x:c r="F242" t="s">
        <x:v>82</x:v>
      </x:c>
      <x:c r="G242" s="6">
        <x:v>169.973071153773</x:v>
      </x:c>
      <x:c r="H242" t="s">
        <x:v>83</x:v>
      </x:c>
      <x:c r="I242" s="6">
        <x:v>28.1513327525722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22.399</x:v>
      </x:c>
      <x:c r="R242" s="8">
        <x:v>89702.8097525187</x:v>
      </x:c>
      <x:c r="S242" s="12">
        <x:v>238134.489412973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350450</x:v>
      </x:c>
      <x:c r="B243" s="1">
        <x:v>43203.6873554398</x:v>
      </x:c>
      <x:c r="C243" s="6">
        <x:v>4.01341561666667</x:v>
      </x:c>
      <x:c r="D243" s="14" t="s">
        <x:v>77</x:v>
      </x:c>
      <x:c r="E243" s="15">
        <x:v>43194.5239701389</x:v>
      </x:c>
      <x:c r="F243" t="s">
        <x:v>82</x:v>
      </x:c>
      <x:c r="G243" s="6">
        <x:v>170.117359603553</x:v>
      </x:c>
      <x:c r="H243" t="s">
        <x:v>83</x:v>
      </x:c>
      <x:c r="I243" s="6">
        <x:v>28.1487840596251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22.39</x:v>
      </x:c>
      <x:c r="R243" s="8">
        <x:v>89715.4508435891</x:v>
      </x:c>
      <x:c r="S243" s="12">
        <x:v>238136.614975786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350457</x:v>
      </x:c>
      <x:c r="B244" s="1">
        <x:v>43203.6873674421</x:v>
      </x:c>
      <x:c r="C244" s="6">
        <x:v>4.03069995</x:v>
      </x:c>
      <x:c r="D244" s="14" t="s">
        <x:v>77</x:v>
      </x:c>
      <x:c r="E244" s="15">
        <x:v>43194.5239701389</x:v>
      </x:c>
      <x:c r="F244" t="s">
        <x:v>82</x:v>
      </x:c>
      <x:c r="G244" s="6">
        <x:v>169.972215554619</x:v>
      </x:c>
      <x:c r="H244" t="s">
        <x:v>83</x:v>
      </x:c>
      <x:c r="I244" s="6">
        <x:v>28.1572397307264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22.397</x:v>
      </x:c>
      <x:c r="R244" s="8">
        <x:v>89710.507262669</x:v>
      </x:c>
      <x:c r="S244" s="12">
        <x:v>238142.264389885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350465</x:v>
      </x:c>
      <x:c r="B245" s="1">
        <x:v>43203.6873786227</x:v>
      </x:c>
      <x:c r="C245" s="6">
        <x:v>4.04678419666667</x:v>
      </x:c>
      <x:c r="D245" s="14" t="s">
        <x:v>77</x:v>
      </x:c>
      <x:c r="E245" s="15">
        <x:v>43194.5239701389</x:v>
      </x:c>
      <x:c r="F245" t="s">
        <x:v>82</x:v>
      </x:c>
      <x:c r="G245" s="6">
        <x:v>169.933286354046</x:v>
      </x:c>
      <x:c r="H245" t="s">
        <x:v>83</x:v>
      </x:c>
      <x:c r="I245" s="6">
        <x:v>28.1505531521711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22.402</x:v>
      </x:c>
      <x:c r="R245" s="8">
        <x:v>89691.4904013249</x:v>
      </x:c>
      <x:c r="S245" s="12">
        <x:v>238131.104837066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350477</x:v>
      </x:c>
      <x:c r="B246" s="1">
        <x:v>43203.6873904282</x:v>
      </x:c>
      <x:c r="C246" s="6">
        <x:v>4.06378521666667</x:v>
      </x:c>
      <x:c r="D246" s="14" t="s">
        <x:v>77</x:v>
      </x:c>
      <x:c r="E246" s="15">
        <x:v>43194.5239701389</x:v>
      </x:c>
      <x:c r="F246" t="s">
        <x:v>82</x:v>
      </x:c>
      <x:c r="G246" s="6">
        <x:v>170.02846236364</x:v>
      </x:c>
      <x:c r="H246" t="s">
        <x:v>83</x:v>
      </x:c>
      <x:c r="I246" s="6">
        <x:v>28.1461753994372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22.397</x:v>
      </x:c>
      <x:c r="R246" s="8">
        <x:v>89691.0585767902</x:v>
      </x:c>
      <x:c r="S246" s="12">
        <x:v>238132.645269909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350489</x:v>
      </x:c>
      <x:c r="B247" s="1">
        <x:v>43203.6874024653</x:v>
      </x:c>
      <x:c r="C247" s="6">
        <x:v>4.081119525</x:v>
      </x:c>
      <x:c r="D247" s="14" t="s">
        <x:v>77</x:v>
      </x:c>
      <x:c r="E247" s="15">
        <x:v>43194.5239701389</x:v>
      </x:c>
      <x:c r="F247" t="s">
        <x:v>82</x:v>
      </x:c>
      <x:c r="G247" s="6">
        <x:v>169.93241926447</x:v>
      </x:c>
      <x:c r="H247" t="s">
        <x:v>83</x:v>
      </x:c>
      <x:c r="I247" s="6">
        <x:v>28.1478545367972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22.403</x:v>
      </x:c>
      <x:c r="R247" s="8">
        <x:v>89717.7774271221</x:v>
      </x:c>
      <x:c r="S247" s="12">
        <x:v>238146.719371512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350502</x:v>
      </x:c>
      <x:c r="B248" s="1">
        <x:v>43203.6874138079</x:v>
      </x:c>
      <x:c r="C248" s="6">
        <x:v>4.09745382666667</x:v>
      </x:c>
      <x:c r="D248" s="14" t="s">
        <x:v>77</x:v>
      </x:c>
      <x:c r="E248" s="15">
        <x:v>43194.5239701389</x:v>
      </x:c>
      <x:c r="F248" t="s">
        <x:v>82</x:v>
      </x:c>
      <x:c r="G248" s="6">
        <x:v>170.08926407792</x:v>
      </x:c>
      <x:c r="H248" t="s">
        <x:v>83</x:v>
      </x:c>
      <x:c r="I248" s="6">
        <x:v>28.1256060349697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</x:v>
      </x:c>
      <x:c r="R248" s="8">
        <x:v>89693.2595936478</x:v>
      </x:c>
      <x:c r="S248" s="12">
        <x:v>238138.216359574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350509</x:v>
      </x:c>
      <x:c r="B249" s="1">
        <x:v>43203.6874250347</x:v>
      </x:c>
      <x:c r="C249" s="6">
        <x:v>4.11362143666667</x:v>
      </x:c>
      <x:c r="D249" s="14" t="s">
        <x:v>77</x:v>
      </x:c>
      <x:c r="E249" s="15">
        <x:v>43194.5239701389</x:v>
      </x:c>
      <x:c r="F249" t="s">
        <x:v>82</x:v>
      </x:c>
      <x:c r="G249" s="6">
        <x:v>170.117733135082</x:v>
      </x:c>
      <x:c r="H249" t="s">
        <x:v>83</x:v>
      </x:c>
      <x:c r="I249" s="6">
        <x:v>28.1228774552778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22.399</x:v>
      </x:c>
      <x:c r="R249" s="8">
        <x:v>89687.2052632938</x:v>
      </x:c>
      <x:c r="S249" s="12">
        <x:v>238137.842850696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350519</x:v>
      </x:c>
      <x:c r="B250" s="1">
        <x:v>43203.6874367708</x:v>
      </x:c>
      <x:c r="C250" s="6">
        <x:v>4.13052237666667</x:v>
      </x:c>
      <x:c r="D250" s="14" t="s">
        <x:v>77</x:v>
      </x:c>
      <x:c r="E250" s="15">
        <x:v>43194.5239701389</x:v>
      </x:c>
      <x:c r="F250" t="s">
        <x:v>82</x:v>
      </x:c>
      <x:c r="G250" s="6">
        <x:v>170.012958732565</x:v>
      </x:c>
      <x:c r="H250" t="s">
        <x:v>83</x:v>
      </x:c>
      <x:c r="I250" s="6">
        <x:v>28.1463553069716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22.398</x:v>
      </x:c>
      <x:c r="R250" s="8">
        <x:v>89700.515201189</x:v>
      </x:c>
      <x:c r="S250" s="12">
        <x:v>238156.033760345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350533</x:v>
      </x:c>
      <x:c r="B251" s="1">
        <x:v>43203.6874480324</x:v>
      </x:c>
      <x:c r="C251" s="6">
        <x:v>4.14674000833333</x:v>
      </x:c>
      <x:c r="D251" s="14" t="s">
        <x:v>77</x:v>
      </x:c>
      <x:c r="E251" s="15">
        <x:v>43194.5239701389</x:v>
      </x:c>
      <x:c r="F251" t="s">
        <x:v>82</x:v>
      </x:c>
      <x:c r="G251" s="6">
        <x:v>170.025261087572</x:v>
      </x:c>
      <x:c r="H251" t="s">
        <x:v>83</x:v>
      </x:c>
      <x:c r="I251" s="6">
        <x:v>28.146805075849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22.397</x:v>
      </x:c>
      <x:c r="R251" s="8">
        <x:v>89691.6677804358</x:v>
      </x:c>
      <x:c r="S251" s="12">
        <x:v>238132.287549538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350540</x:v>
      </x:c>
      <x:c r="B252" s="1">
        <x:v>43203.6874596065</x:v>
      </x:c>
      <x:c r="C252" s="6">
        <x:v>4.16337429333333</x:v>
      </x:c>
      <x:c r="D252" s="14" t="s">
        <x:v>77</x:v>
      </x:c>
      <x:c r="E252" s="15">
        <x:v>43194.5239701389</x:v>
      </x:c>
      <x:c r="F252" t="s">
        <x:v>82</x:v>
      </x:c>
      <x:c r="G252" s="6">
        <x:v>170.000809990808</x:v>
      </x:c>
      <x:c r="H252" t="s">
        <x:v>83</x:v>
      </x:c>
      <x:c r="I252" s="6">
        <x:v>28.1458755535687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22.399</x:v>
      </x:c>
      <x:c r="R252" s="8">
        <x:v>89694.8045280479</x:v>
      </x:c>
      <x:c r="S252" s="12">
        <x:v>238137.247326524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350548</x:v>
      </x:c>
      <x:c r="B253" s="1">
        <x:v>43203.687471412</x:v>
      </x:c>
      <x:c r="C253" s="6">
        <x:v>4.18039194833333</x:v>
      </x:c>
      <x:c r="D253" s="14" t="s">
        <x:v>77</x:v>
      </x:c>
      <x:c r="E253" s="15">
        <x:v>43194.5239701389</x:v>
      </x:c>
      <x:c r="F253" t="s">
        <x:v>82</x:v>
      </x:c>
      <x:c r="G253" s="6">
        <x:v>170.051830260484</x:v>
      </x:c>
      <x:c r="H253" t="s">
        <x:v>83</x:v>
      </x:c>
      <x:c r="I253" s="6">
        <x:v>28.1387092452792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22.398</x:v>
      </x:c>
      <x:c r="R253" s="8">
        <x:v>89697.3811688772</x:v>
      </x:c>
      <x:c r="S253" s="12">
        <x:v>238129.506011067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350558</x:v>
      </x:c>
      <x:c r="B254" s="1">
        <x:v>43203.6874832176</x:v>
      </x:c>
      <x:c r="C254" s="6">
        <x:v>4.19739293333333</x:v>
      </x:c>
      <x:c r="D254" s="14" t="s">
        <x:v>77</x:v>
      </x:c>
      <x:c r="E254" s="15">
        <x:v>43194.5239701389</x:v>
      </x:c>
      <x:c r="F254" t="s">
        <x:v>82</x:v>
      </x:c>
      <x:c r="G254" s="6">
        <x:v>170.079812407536</x:v>
      </x:c>
      <x:c r="H254" t="s">
        <x:v>83</x:v>
      </x:c>
      <x:c r="I254" s="6">
        <x:v>28.1274650685582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</x:v>
      </x:c>
      <x:c r="R254" s="8">
        <x:v>89695.1247891891</x:v>
      </x:c>
      <x:c r="S254" s="12">
        <x:v>238147.602537155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350566</x:v>
      </x:c>
      <x:c r="B255" s="1">
        <x:v>43203.6874945255</x:v>
      </x:c>
      <x:c r="C255" s="6">
        <x:v>4.21364390666667</x:v>
      </x:c>
      <x:c r="D255" s="14" t="s">
        <x:v>77</x:v>
      </x:c>
      <x:c r="E255" s="15">
        <x:v>43194.5239701389</x:v>
      </x:c>
      <x:c r="F255" t="s">
        <x:v>82</x:v>
      </x:c>
      <x:c r="G255" s="6">
        <x:v>170.136672895465</x:v>
      </x:c>
      <x:c r="H255" t="s">
        <x:v>83</x:v>
      </x:c>
      <x:c r="I255" s="6">
        <x:v>28.1277649127819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22.396</x:v>
      </x:c>
      <x:c r="R255" s="8">
        <x:v>89703.4036858775</x:v>
      </x:c>
      <x:c r="S255" s="12">
        <x:v>238145.40721475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350578</x:v>
      </x:c>
      <x:c r="B256" s="1">
        <x:v>43203.6875064005</x:v>
      </x:c>
      <x:c r="C256" s="6">
        <x:v>4.230761525</x:v>
      </x:c>
      <x:c r="D256" s="14" t="s">
        <x:v>77</x:v>
      </x:c>
      <x:c r="E256" s="15">
        <x:v>43194.5239701389</x:v>
      </x:c>
      <x:c r="F256" t="s">
        <x:v>82</x:v>
      </x:c>
      <x:c r="G256" s="6">
        <x:v>169.940447725515</x:v>
      </x:c>
      <x:c r="H256" t="s">
        <x:v>83</x:v>
      </x:c>
      <x:c r="I256" s="6">
        <x:v>28.1491438749831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22.402</x:v>
      </x:c>
      <x:c r="R256" s="8">
        <x:v>89693.7914131577</x:v>
      </x:c>
      <x:c r="S256" s="12">
        <x:v>238150.288039035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350592</x:v>
      </x:c>
      <x:c r="B257" s="1">
        <x:v>43203.6875175116</x:v>
      </x:c>
      <x:c r="C257" s="6">
        <x:v>4.24679584166667</x:v>
      </x:c>
      <x:c r="D257" s="14" t="s">
        <x:v>77</x:v>
      </x:c>
      <x:c r="E257" s="15">
        <x:v>43194.5239701389</x:v>
      </x:c>
      <x:c r="F257" t="s">
        <x:v>82</x:v>
      </x:c>
      <x:c r="G257" s="6">
        <x:v>169.954935388819</x:v>
      </x:c>
      <x:c r="H257" t="s">
        <x:v>83</x:v>
      </x:c>
      <x:c r="I257" s="6">
        <x:v>28.1549009259497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22.399</x:v>
      </x:c>
      <x:c r="R257" s="8">
        <x:v>89697.32162413</x:v>
      </x:c>
      <x:c r="S257" s="12">
        <x:v>238140.870496287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350602</x:v>
      </x:c>
      <x:c r="B258" s="1">
        <x:v>43203.6875292824</x:v>
      </x:c>
      <x:c r="C258" s="6">
        <x:v>4.26371348666667</x:v>
      </x:c>
      <x:c r="D258" s="14" t="s">
        <x:v>77</x:v>
      </x:c>
      <x:c r="E258" s="15">
        <x:v>43194.5239701389</x:v>
      </x:c>
      <x:c r="F258" t="s">
        <x:v>82</x:v>
      </x:c>
      <x:c r="G258" s="6">
        <x:v>170.097289160696</x:v>
      </x:c>
      <x:c r="H258" t="s">
        <x:v>83</x:v>
      </x:c>
      <x:c r="I258" s="6">
        <x:v>28.138379415559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22.395</x:v>
      </x:c>
      <x:c r="R258" s="8">
        <x:v>89701.8380223472</x:v>
      </x:c>
      <x:c r="S258" s="12">
        <x:v>238137.157764518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350607</x:v>
      </x:c>
      <x:c r="B259" s="1">
        <x:v>43203.687540544</x:v>
      </x:c>
      <x:c r="C259" s="6">
        <x:v>4.27994769666667</x:v>
      </x:c>
      <x:c r="D259" s="14" t="s">
        <x:v>77</x:v>
      </x:c>
      <x:c r="E259" s="15">
        <x:v>43194.5239701389</x:v>
      </x:c>
      <x:c r="F259" t="s">
        <x:v>82</x:v>
      </x:c>
      <x:c r="G259" s="6">
        <x:v>170.021907400636</x:v>
      </x:c>
      <x:c r="H259" t="s">
        <x:v>83</x:v>
      </x:c>
      <x:c r="I259" s="6">
        <x:v>28.1474647369778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22.397</x:v>
      </x:c>
      <x:c r="R259" s="8">
        <x:v>89695.1387366351</x:v>
      </x:c>
      <x:c r="S259" s="12">
        <x:v>238129.234750962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350617</x:v>
      </x:c>
      <x:c r="B260" s="1">
        <x:v>43203.6875524653</x:v>
      </x:c>
      <x:c r="C260" s="6">
        <x:v>4.29713207666667</x:v>
      </x:c>
      <x:c r="D260" s="14" t="s">
        <x:v>77</x:v>
      </x:c>
      <x:c r="E260" s="15">
        <x:v>43194.5239701389</x:v>
      </x:c>
      <x:c r="F260" t="s">
        <x:v>82</x:v>
      </x:c>
      <x:c r="G260" s="6">
        <x:v>170.003248673158</x:v>
      </x:c>
      <x:c r="H260" t="s">
        <x:v>83</x:v>
      </x:c>
      <x:c r="I260" s="6">
        <x:v>28.1453958002344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22.399</x:v>
      </x:c>
      <x:c r="R260" s="8">
        <x:v>89690.9314602958</x:v>
      </x:c>
      <x:c r="S260" s="12">
        <x:v>238144.505065581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350624</x:v>
      </x:c>
      <x:c r="B261" s="1">
        <x:v>43203.6875642014</x:v>
      </x:c>
      <x:c r="C261" s="6">
        <x:v>4.31403302833333</x:v>
      </x:c>
      <x:c r="D261" s="14" t="s">
        <x:v>77</x:v>
      </x:c>
      <x:c r="E261" s="15">
        <x:v>43194.5239701389</x:v>
      </x:c>
      <x:c r="F261" t="s">
        <x:v>82</x:v>
      </x:c>
      <x:c r="G261" s="6">
        <x:v>170.026220306382</x:v>
      </x:c>
      <x:c r="H261" t="s">
        <x:v>83</x:v>
      </x:c>
      <x:c r="I261" s="6">
        <x:v>28.1437466486714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22.398</x:v>
      </x:c>
      <x:c r="R261" s="8">
        <x:v>89698.090615765</x:v>
      </x:c>
      <x:c r="S261" s="12">
        <x:v>238137.91914599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350635</x:v>
      </x:c>
      <x:c r="B262" s="1">
        <x:v>43203.6875753472</x:v>
      </x:c>
      <x:c r="C262" s="6">
        <x:v>4.330067265</x:v>
      </x:c>
      <x:c r="D262" s="14" t="s">
        <x:v>77</x:v>
      </x:c>
      <x:c r="E262" s="15">
        <x:v>43194.5239701389</x:v>
      </x:c>
      <x:c r="F262" t="s">
        <x:v>82</x:v>
      </x:c>
      <x:c r="G262" s="6">
        <x:v>169.978968676273</x:v>
      </x:c>
      <x:c r="H262" t="s">
        <x:v>83</x:v>
      </x:c>
      <x:c r="I262" s="6">
        <x:v>28.1530418771617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22.398</x:v>
      </x:c>
      <x:c r="R262" s="8">
        <x:v>89693.4338770307</x:v>
      </x:c>
      <x:c r="S262" s="12">
        <x:v>238132.209496261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350651</x:v>
      </x:c>
      <x:c r="B263" s="1">
        <x:v>43203.6875872338</x:v>
      </x:c>
      <x:c r="C263" s="6">
        <x:v>4.34715161333333</x:v>
      </x:c>
      <x:c r="D263" s="14" t="s">
        <x:v>77</x:v>
      </x:c>
      <x:c r="E263" s="15">
        <x:v>43194.5239701389</x:v>
      </x:c>
      <x:c r="F263" t="s">
        <x:v>82</x:v>
      </x:c>
      <x:c r="G263" s="6">
        <x:v>169.953200613388</x:v>
      </x:c>
      <x:c r="H263" t="s">
        <x:v>83</x:v>
      </x:c>
      <x:c r="I263" s="6">
        <x:v>28.1495036903789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22.401</x:v>
      </x:c>
      <x:c r="R263" s="8">
        <x:v>89677.346189967</x:v>
      </x:c>
      <x:c r="S263" s="12">
        <x:v>238136.04674073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350655</x:v>
      </x:c>
      <x:c r="B264" s="1">
        <x:v>43203.6875992245</x:v>
      </x:c>
      <x:c r="C264" s="6">
        <x:v>4.36446929833333</x:v>
      </x:c>
      <x:c r="D264" s="14" t="s">
        <x:v>77</x:v>
      </x:c>
      <x:c r="E264" s="15">
        <x:v>43194.5239701389</x:v>
      </x:c>
      <x:c r="F264" t="s">
        <x:v>82</x:v>
      </x:c>
      <x:c r="G264" s="6">
        <x:v>170.052940463876</x:v>
      </x:c>
      <x:c r="H264" t="s">
        <x:v>83</x:v>
      </x:c>
      <x:c r="I264" s="6">
        <x:v>28.135620840987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22.399</x:v>
      </x:c>
      <x:c r="R264" s="8">
        <x:v>89689.8415880484</x:v>
      </x:c>
      <x:c r="S264" s="12">
        <x:v>238139.031196018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350666</x:v>
      </x:c>
      <x:c r="B265" s="1">
        <x:v>43203.6876111921</x:v>
      </x:c>
      <x:c r="C265" s="6">
        <x:v>4.38167026833333</x:v>
      </x:c>
      <x:c r="D265" s="14" t="s">
        <x:v>77</x:v>
      </x:c>
      <x:c r="E265" s="15">
        <x:v>43194.5239701389</x:v>
      </x:c>
      <x:c r="F265" t="s">
        <x:v>82</x:v>
      </x:c>
      <x:c r="G265" s="6">
        <x:v>169.975005920987</x:v>
      </x:c>
      <x:c r="H265" t="s">
        <x:v>83</x:v>
      </x:c>
      <x:c r="I265" s="6">
        <x:v>28.1538214781413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22.398</x:v>
      </x:c>
      <x:c r="R265" s="8">
        <x:v>89701.9489708066</x:v>
      </x:c>
      <x:c r="S265" s="12">
        <x:v>238138.705526863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350675</x:v>
      </x:c>
      <x:c r="B266" s="1">
        <x:v>43203.6876220255</x:v>
      </x:c>
      <x:c r="C266" s="6">
        <x:v>4.39727114666667</x:v>
      </x:c>
      <x:c r="D266" s="14" t="s">
        <x:v>77</x:v>
      </x:c>
      <x:c r="E266" s="15">
        <x:v>43194.5239701389</x:v>
      </x:c>
      <x:c r="F266" t="s">
        <x:v>82</x:v>
      </x:c>
      <x:c r="G266" s="6">
        <x:v>169.95747887747</x:v>
      </x:c>
      <x:c r="H266" t="s">
        <x:v>83</x:v>
      </x:c>
      <x:c r="I266" s="6">
        <x:v>28.1572697154138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22.398</x:v>
      </x:c>
      <x:c r="R266" s="8">
        <x:v>89693.22080385</x:v>
      </x:c>
      <x:c r="S266" s="12">
        <x:v>238129.269929134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350687</x:v>
      </x:c>
      <x:c r="B267" s="1">
        <x:v>43203.6876332523</x:v>
      </x:c>
      <x:c r="C267" s="6">
        <x:v>4.413472085</x:v>
      </x:c>
      <x:c r="D267" s="14" t="s">
        <x:v>77</x:v>
      </x:c>
      <x:c r="E267" s="15">
        <x:v>43194.5239701389</x:v>
      </x:c>
      <x:c r="F267" t="s">
        <x:v>82</x:v>
      </x:c>
      <x:c r="G267" s="6">
        <x:v>169.984090294295</x:v>
      </x:c>
      <x:c r="H267" t="s">
        <x:v>83</x:v>
      </x:c>
      <x:c r="I267" s="6">
        <x:v>28.1462953377923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</x:v>
      </x:c>
      <x:c r="R267" s="8">
        <x:v>89680.2477017829</x:v>
      </x:c>
      <x:c r="S267" s="12">
        <x:v>238130.62243165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350696</x:v>
      </x:c>
      <x:c r="B268" s="1">
        <x:v>43203.6876447106</x:v>
      </x:c>
      <x:c r="C268" s="6">
        <x:v>4.42993977166667</x:v>
      </x:c>
      <x:c r="D268" s="14" t="s">
        <x:v>77</x:v>
      </x:c>
      <x:c r="E268" s="15">
        <x:v>43194.5239701389</x:v>
      </x:c>
      <x:c r="F268" t="s">
        <x:v>82</x:v>
      </x:c>
      <x:c r="G268" s="6">
        <x:v>170.025393970471</x:v>
      </x:c>
      <x:c r="H268" t="s">
        <x:v>83</x:v>
      </x:c>
      <x:c r="I268" s="6">
        <x:v>28.1381695239361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</x:v>
      </x:c>
      <x:c r="R268" s="8">
        <x:v>89678.1941175676</x:v>
      </x:c>
      <x:c r="S268" s="12">
        <x:v>238138.520176491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350706</x:v>
      </x:c>
      <x:c r="B269" s="1">
        <x:v>43203.6876567477</x:v>
      </x:c>
      <x:c r="C269" s="6">
        <x:v>4.44729075166667</x:v>
      </x:c>
      <x:c r="D269" s="14" t="s">
        <x:v>77</x:v>
      </x:c>
      <x:c r="E269" s="15">
        <x:v>43194.5239701389</x:v>
      </x:c>
      <x:c r="F269" t="s">
        <x:v>82</x:v>
      </x:c>
      <x:c r="G269" s="6">
        <x:v>170.013136177164</x:v>
      </x:c>
      <x:c r="H269" t="s">
        <x:v>83</x:v>
      </x:c>
      <x:c r="I269" s="6">
        <x:v>28.1348412442362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22.402</x:v>
      </x:c>
      <x:c r="R269" s="8">
        <x:v>89687.3398980943</x:v>
      </x:c>
      <x:c r="S269" s="12">
        <x:v>238131.910986164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350719</x:v>
      </x:c>
      <x:c r="B270" s="1">
        <x:v>43203.6876679051</x:v>
      </x:c>
      <x:c r="C270" s="6">
        <x:v>4.46334168</x:v>
      </x:c>
      <x:c r="D270" s="14" t="s">
        <x:v>77</x:v>
      </x:c>
      <x:c r="E270" s="15">
        <x:v>43194.5239701389</x:v>
      </x:c>
      <x:c r="F270" t="s">
        <x:v>82</x:v>
      </x:c>
      <x:c r="G270" s="6">
        <x:v>169.969201220646</x:v>
      </x:c>
      <x:c r="H270" t="s">
        <x:v>83</x:v>
      </x:c>
      <x:c r="I270" s="6">
        <x:v>28.1463553069716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22.401</x:v>
      </x:c>
      <x:c r="R270" s="8">
        <x:v>89672.7908370483</x:v>
      </x:c>
      <x:c r="S270" s="12">
        <x:v>238124.915656375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350726</x:v>
      </x:c>
      <x:c r="B271" s="1">
        <x:v>43203.6876795949</x:v>
      </x:c>
      <x:c r="C271" s="6">
        <x:v>4.48015928166667</x:v>
      </x:c>
      <x:c r="D271" s="14" t="s">
        <x:v>77</x:v>
      </x:c>
      <x:c r="E271" s="15">
        <x:v>43194.5239701389</x:v>
      </x:c>
      <x:c r="F271" t="s">
        <x:v>82</x:v>
      </x:c>
      <x:c r="G271" s="6">
        <x:v>169.957910138644</x:v>
      </x:c>
      <x:c r="H271" t="s">
        <x:v>83</x:v>
      </x:c>
      <x:c r="I271" s="6">
        <x:v>28.1399685954184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22.404</x:v>
      </x:c>
      <x:c r="R271" s="8">
        <x:v>89666.3210077453</x:v>
      </x:c>
      <x:c r="S271" s="12">
        <x:v>238121.612387645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350738</x:v>
      </x:c>
      <x:c r="B272" s="1">
        <x:v>43203.687691088</x:v>
      </x:c>
      <x:c r="C272" s="6">
        <x:v>4.49674360166667</x:v>
      </x:c>
      <x:c r="D272" s="14" t="s">
        <x:v>77</x:v>
      </x:c>
      <x:c r="E272" s="15">
        <x:v>43194.5239701389</x:v>
      </x:c>
      <x:c r="F272" t="s">
        <x:v>82</x:v>
      </x:c>
      <x:c r="G272" s="6">
        <x:v>169.97087751633</x:v>
      </x:c>
      <x:c r="H272" t="s">
        <x:v>83</x:v>
      </x:c>
      <x:c r="I272" s="6">
        <x:v>28.1460254764997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22.401</x:v>
      </x:c>
      <x:c r="R272" s="8">
        <x:v>89685.0797256999</x:v>
      </x:c>
      <x:c r="S272" s="12">
        <x:v>238138.361696111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350746</x:v>
      </x:c>
      <x:c r="B273" s="1">
        <x:v>43203.687702581</x:v>
      </x:c>
      <x:c r="C273" s="6">
        <x:v>4.51327787666667</x:v>
      </x:c>
      <x:c r="D273" s="14" t="s">
        <x:v>77</x:v>
      </x:c>
      <x:c r="E273" s="15">
        <x:v>43194.5239701389</x:v>
      </x:c>
      <x:c r="F273" t="s">
        <x:v>82</x:v>
      </x:c>
      <x:c r="G273" s="6">
        <x:v>169.984835300352</x:v>
      </x:c>
      <x:c r="H273" t="s">
        <x:v>83</x:v>
      </x:c>
      <x:c r="I273" s="6">
        <x:v>28.1375398491446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22.403</x:v>
      </x:c>
      <x:c r="R273" s="8">
        <x:v>89695.341587448</x:v>
      </x:c>
      <x:c r="S273" s="12">
        <x:v>238127.784969349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350757</x:v>
      </x:c>
      <x:c r="B274" s="1">
        <x:v>43203.6877146991</x:v>
      </x:c>
      <x:c r="C274" s="6">
        <x:v>4.53072891166667</x:v>
      </x:c>
      <x:c r="D274" s="14" t="s">
        <x:v>77</x:v>
      </x:c>
      <x:c r="E274" s="15">
        <x:v>43194.5239701389</x:v>
      </x:c>
      <x:c r="F274" t="s">
        <x:v>82</x:v>
      </x:c>
      <x:c r="G274" s="6">
        <x:v>170.031839086434</x:v>
      </x:c>
      <x:c r="H274" t="s">
        <x:v>83</x:v>
      </x:c>
      <x:c r="I274" s="6">
        <x:v>28.1340316631868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22.401</x:v>
      </x:c>
      <x:c r="R274" s="8">
        <x:v>89685.3085525838</x:v>
      </x:c>
      <x:c r="S274" s="12">
        <x:v>238124.979475532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350764</x:v>
      </x:c>
      <x:c r="B275" s="1">
        <x:v>43203.6877262731</x:v>
      </x:c>
      <x:c r="C275" s="6">
        <x:v>4.54741319666667</x:v>
      </x:c>
      <x:c r="D275" s="14" t="s">
        <x:v>77</x:v>
      </x:c>
      <x:c r="E275" s="15">
        <x:v>43194.5239701389</x:v>
      </x:c>
      <x:c r="F275" t="s">
        <x:v>82</x:v>
      </x:c>
      <x:c r="G275" s="6">
        <x:v>169.862537724875</x:v>
      </x:c>
      <x:c r="H275" t="s">
        <x:v>83</x:v>
      </x:c>
      <x:c r="I275" s="6">
        <x:v>28.1501333674155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22.407</x:v>
      </x:c>
      <x:c r="R275" s="8">
        <x:v>89675.0483525426</x:v>
      </x:c>
      <x:c r="S275" s="12">
        <x:v>238128.734640019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350779</x:v>
      </x:c>
      <x:c r="B276" s="1">
        <x:v>43203.6877375347</x:v>
      </x:c>
      <x:c r="C276" s="6">
        <x:v>4.563630805</x:v>
      </x:c>
      <x:c r="D276" s="14" t="s">
        <x:v>77</x:v>
      </x:c>
      <x:c r="E276" s="15">
        <x:v>43194.5239701389</x:v>
      </x:c>
      <x:c r="F276" t="s">
        <x:v>82</x:v>
      </x:c>
      <x:c r="G276" s="6">
        <x:v>169.953610947994</x:v>
      </x:c>
      <x:c r="H276" t="s">
        <x:v>83</x:v>
      </x:c>
      <x:c r="I276" s="6">
        <x:v>28.152292261007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</x:v>
      </x:c>
      <x:c r="R276" s="8">
        <x:v>89686.2536509246</x:v>
      </x:c>
      <x:c r="S276" s="12">
        <x:v>238139.217362671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350787</x:v>
      </x:c>
      <x:c r="B277" s="1">
        <x:v>43203.6877493056</x:v>
      </x:c>
      <x:c r="C277" s="6">
        <x:v>4.58058175666667</x:v>
      </x:c>
      <x:c r="D277" s="14" t="s">
        <x:v>77</x:v>
      </x:c>
      <x:c r="E277" s="15">
        <x:v>43194.5239701389</x:v>
      </x:c>
      <x:c r="F277" t="s">
        <x:v>82</x:v>
      </x:c>
      <x:c r="G277" s="6">
        <x:v>169.935419513473</x:v>
      </x:c>
      <x:c r="H277" t="s">
        <x:v>83</x:v>
      </x:c>
      <x:c r="I277" s="6">
        <x:v>28.1501333674155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22.402</x:v>
      </x:c>
      <x:c r="R277" s="8">
        <x:v>89677.7001528144</x:v>
      </x:c>
      <x:c r="S277" s="12">
        <x:v>238137.765004607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350802</x:v>
      </x:c>
      <x:c r="B278" s="1">
        <x:v>43203.6877608796</x:v>
      </x:c>
      <x:c r="C278" s="6">
        <x:v>4.597216065</x:v>
      </x:c>
      <x:c r="D278" s="14" t="s">
        <x:v>77</x:v>
      </x:c>
      <x:c r="E278" s="15">
        <x:v>43194.5239701389</x:v>
      </x:c>
      <x:c r="F278" t="s">
        <x:v>82</x:v>
      </x:c>
      <x:c r="G278" s="6">
        <x:v>169.950275765411</x:v>
      </x:c>
      <x:c r="H278" t="s">
        <x:v>83</x:v>
      </x:c>
      <x:c r="I278" s="6">
        <x:v>28.1328622686824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22.407</x:v>
      </x:c>
      <x:c r="R278" s="8">
        <x:v>89669.8947701229</x:v>
      </x:c>
      <x:c r="S278" s="12">
        <x:v>238135.889877743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350808</x:v>
      </x:c>
      <x:c r="B279" s="1">
        <x:v>43203.6877724884</x:v>
      </x:c>
      <x:c r="C279" s="6">
        <x:v>4.613967075</x:v>
      </x:c>
      <x:c r="D279" s="14" t="s">
        <x:v>77</x:v>
      </x:c>
      <x:c r="E279" s="15">
        <x:v>43194.5239701389</x:v>
      </x:c>
      <x:c r="F279" t="s">
        <x:v>82</x:v>
      </x:c>
      <x:c r="G279" s="6">
        <x:v>170.041528439501</x:v>
      </x:c>
      <x:c r="H279" t="s">
        <x:v>83</x:v>
      </x:c>
      <x:c r="I279" s="6">
        <x:v>28.146475245333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22.396</x:v>
      </x:c>
      <x:c r="R279" s="8">
        <x:v>89686.1857444972</x:v>
      </x:c>
      <x:c r="S279" s="12">
        <x:v>238128.884857684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350818</x:v>
      </x:c>
      <x:c r="B280" s="1">
        <x:v>43203.687784456</x:v>
      </x:c>
      <x:c r="C280" s="6">
        <x:v>4.631201375</x:v>
      </x:c>
      <x:c r="D280" s="14" t="s">
        <x:v>77</x:v>
      </x:c>
      <x:c r="E280" s="15">
        <x:v>43194.5239701389</x:v>
      </x:c>
      <x:c r="F280" t="s">
        <x:v>82</x:v>
      </x:c>
      <x:c r="G280" s="6">
        <x:v>169.928105877154</x:v>
      </x:c>
      <x:c r="H280" t="s">
        <x:v>83</x:v>
      </x:c>
      <x:c r="I280" s="6">
        <x:v>28.1515726296552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22.402</x:v>
      </x:c>
      <x:c r="R280" s="8">
        <x:v>89681.2846769704</x:v>
      </x:c>
      <x:c r="S280" s="12">
        <x:v>238130.575466536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350825</x:v>
      </x:c>
      <x:c r="B281" s="1">
        <x:v>43203.6877953704</x:v>
      </x:c>
      <x:c r="C281" s="6">
        <x:v>4.64690226333333</x:v>
      </x:c>
      <x:c r="D281" s="14" t="s">
        <x:v>77</x:v>
      </x:c>
      <x:c r="E281" s="15">
        <x:v>43194.5239701389</x:v>
      </x:c>
      <x:c r="F281" t="s">
        <x:v>82</x:v>
      </x:c>
      <x:c r="G281" s="6">
        <x:v>169.972492457444</x:v>
      </x:c>
      <x:c r="H281" t="s">
        <x:v>83</x:v>
      </x:c>
      <x:c r="I281" s="6">
        <x:v>28.1399685954184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22.403</x:v>
      </x:c>
      <x:c r="R281" s="8">
        <x:v>89680.9222269417</x:v>
      </x:c>
      <x:c r="S281" s="12">
        <x:v>238128.91161247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350841</x:v>
      </x:c>
      <x:c r="B282" s="1">
        <x:v>43203.6878071412</x:v>
      </x:c>
      <x:c r="C282" s="6">
        <x:v>4.66385327166667</x:v>
      </x:c>
      <x:c r="D282" s="14" t="s">
        <x:v>77</x:v>
      </x:c>
      <x:c r="E282" s="15">
        <x:v>43194.5239701389</x:v>
      </x:c>
      <x:c r="F282" t="s">
        <x:v>82</x:v>
      </x:c>
      <x:c r="G282" s="6">
        <x:v>170.039721826733</x:v>
      </x:c>
      <x:c r="H282" t="s">
        <x:v>83</x:v>
      </x:c>
      <x:c r="I282" s="6">
        <x:v>28.1353509805526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</x:v>
      </x:c>
      <x:c r="R282" s="8">
        <x:v>89671.4877390312</x:v>
      </x:c>
      <x:c r="S282" s="12">
        <x:v>238137.495044857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350848</x:v>
      </x:c>
      <x:c r="B283" s="1">
        <x:v>43203.6878190625</x:v>
      </x:c>
      <x:c r="C283" s="6">
        <x:v>4.68100427833333</x:v>
      </x:c>
      <x:c r="D283" s="14" t="s">
        <x:v>77</x:v>
      </x:c>
      <x:c r="E283" s="15">
        <x:v>43194.5239701389</x:v>
      </x:c>
      <x:c r="F283" t="s">
        <x:v>82</x:v>
      </x:c>
      <x:c r="G283" s="6">
        <x:v>169.970601481928</x:v>
      </x:c>
      <x:c r="H283" t="s">
        <x:v>83</x:v>
      </x:c>
      <x:c r="I283" s="6">
        <x:v>28.1346013683496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22.405</x:v>
      </x:c>
      <x:c r="R283" s="8">
        <x:v>89683.9541101469</x:v>
      </x:c>
      <x:c r="S283" s="12">
        <x:v>238142.730033932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350862</x:v>
      </x:c>
      <x:c r="B284" s="1">
        <x:v>43203.6878304398</x:v>
      </x:c>
      <x:c r="C284" s="6">
        <x:v>4.69738852</x:v>
      </x:c>
      <x:c r="D284" s="14" t="s">
        <x:v>77</x:v>
      </x:c>
      <x:c r="E284" s="15">
        <x:v>43194.5239701389</x:v>
      </x:c>
      <x:c r="F284" t="s">
        <x:v>82</x:v>
      </x:c>
      <x:c r="G284" s="6">
        <x:v>169.891172068032</x:v>
      </x:c>
      <x:c r="H284" t="s">
        <x:v>83</x:v>
      </x:c>
      <x:c r="I284" s="6">
        <x:v>28.144496262918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22.407</x:v>
      </x:c>
      <x:c r="R284" s="8">
        <x:v>89672.734170128</x:v>
      </x:c>
      <x:c r="S284" s="12">
        <x:v>238128.973085534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350869</x:v>
      </x:c>
      <x:c r="B285" s="1">
        <x:v>43203.6878418171</x:v>
      </x:c>
      <x:c r="C285" s="6">
        <x:v>4.71378949</x:v>
      </x:c>
      <x:c r="D285" s="14" t="s">
        <x:v>77</x:v>
      </x:c>
      <x:c r="E285" s="15">
        <x:v>43194.5239701389</x:v>
      </x:c>
      <x:c r="F285" t="s">
        <x:v>82</x:v>
      </x:c>
      <x:c r="G285" s="6">
        <x:v>169.974184220799</x:v>
      </x:c>
      <x:c r="H285" t="s">
        <x:v>83</x:v>
      </x:c>
      <x:c r="I285" s="6">
        <x:v>28.1482443366613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</x:v>
      </x:c>
      <x:c r="R285" s="8">
        <x:v>89685.5353264773</x:v>
      </x:c>
      <x:c r="S285" s="12">
        <x:v>238134.856288596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350881</x:v>
      </x:c>
      <x:c r="B286" s="1">
        <x:v>43203.687853206</x:v>
      </x:c>
      <x:c r="C286" s="6">
        <x:v>4.73017380166667</x:v>
      </x:c>
      <x:c r="D286" s="14" t="s">
        <x:v>77</x:v>
      </x:c>
      <x:c r="E286" s="15">
        <x:v>43194.5239701389</x:v>
      </x:c>
      <x:c r="F286" t="s">
        <x:v>82</x:v>
      </x:c>
      <x:c r="G286" s="6">
        <x:v>169.941361953509</x:v>
      </x:c>
      <x:c r="H286" t="s">
        <x:v>83</x:v>
      </x:c>
      <x:c r="I286" s="6">
        <x:v>28.1489639672996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22.402</x:v>
      </x:c>
      <x:c r="R286" s="8">
        <x:v>89682.0840138357</x:v>
      </x:c>
      <x:c r="S286" s="12">
        <x:v>238139.466241623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350888</x:v>
      </x:c>
      <x:c r="B287" s="1">
        <x:v>43203.6878646181</x:v>
      </x:c>
      <x:c r="C287" s="6">
        <x:v>4.74662472666667</x:v>
      </x:c>
      <x:c r="D287" s="14" t="s">
        <x:v>77</x:v>
      </x:c>
      <x:c r="E287" s="15">
        <x:v>43194.5239701389</x:v>
      </x:c>
      <x:c r="F287" t="s">
        <x:v>82</x:v>
      </x:c>
      <x:c r="G287" s="6">
        <x:v>169.974489018952</x:v>
      </x:c>
      <x:c r="H287" t="s">
        <x:v>83</x:v>
      </x:c>
      <x:c r="I287" s="6">
        <x:v>28.1481843674487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</x:v>
      </x:c>
      <x:c r="R287" s="8">
        <x:v>89683.9074673716</x:v>
      </x:c>
      <x:c r="S287" s="12">
        <x:v>238141.668827917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350900</x:v>
      </x:c>
      <x:c r="B288" s="1">
        <x:v>43203.6878767361</x:v>
      </x:c>
      <x:c r="C288" s="6">
        <x:v>4.76407572666667</x:v>
      </x:c>
      <x:c r="D288" s="14" t="s">
        <x:v>77</x:v>
      </x:c>
      <x:c r="E288" s="15">
        <x:v>43194.5239701389</x:v>
      </x:c>
      <x:c r="F288" t="s">
        <x:v>82</x:v>
      </x:c>
      <x:c r="G288" s="6">
        <x:v>170.028811706062</x:v>
      </x:c>
      <x:c r="H288" t="s">
        <x:v>83</x:v>
      </x:c>
      <x:c r="I288" s="6">
        <x:v>28.1432369110794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22.398</x:v>
      </x:c>
      <x:c r="R288" s="8">
        <x:v>89669.8167145921</x:v>
      </x:c>
      <x:c r="S288" s="12">
        <x:v>238144.515669119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350909</x:v>
      </x:c>
      <x:c r="B289" s="1">
        <x:v>43203.6878881944</x:v>
      </x:c>
      <x:c r="C289" s="6">
        <x:v>4.780560025</x:v>
      </x:c>
      <x:c r="D289" s="14" t="s">
        <x:v>77</x:v>
      </x:c>
      <x:c r="E289" s="15">
        <x:v>43194.5239701389</x:v>
      </x:c>
      <x:c r="F289" t="s">
        <x:v>82</x:v>
      </x:c>
      <x:c r="G289" s="6">
        <x:v>169.873711233734</x:v>
      </x:c>
      <x:c r="H289" t="s">
        <x:v>83</x:v>
      </x:c>
      <x:c r="I289" s="6">
        <x:v>28.1536715548618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22.405</x:v>
      </x:c>
      <x:c r="R289" s="8">
        <x:v>89672.2896652476</x:v>
      </x:c>
      <x:c r="S289" s="12">
        <x:v>238146.509589234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350914</x:v>
      </x:c>
      <x:c r="B290" s="1">
        <x:v>43203.6878997685</x:v>
      </x:c>
      <x:c r="C290" s="6">
        <x:v>4.797244345</x:v>
      </x:c>
      <x:c r="D290" s="14" t="s">
        <x:v>77</x:v>
      </x:c>
      <x:c r="E290" s="15">
        <x:v>43194.5239701389</x:v>
      </x:c>
      <x:c r="F290" t="s">
        <x:v>82</x:v>
      </x:c>
      <x:c r="G290" s="6">
        <x:v>169.918754442785</x:v>
      </x:c>
      <x:c r="H290" t="s">
        <x:v>83</x:v>
      </x:c>
      <x:c r="I290" s="6">
        <x:v>28.1476746291823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22.404</x:v>
      </x:c>
      <x:c r="R290" s="8">
        <x:v>89683.2084787089</x:v>
      </x:c>
      <x:c r="S290" s="12">
        <x:v>238142.11274631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350928</x:v>
      </x:c>
      <x:c r="B291" s="1">
        <x:v>43203.6879115394</x:v>
      </x:c>
      <x:c r="C291" s="6">
        <x:v>4.81414534166667</x:v>
      </x:c>
      <x:c r="D291" s="14" t="s">
        <x:v>77</x:v>
      </x:c>
      <x:c r="E291" s="15">
        <x:v>43194.5239701389</x:v>
      </x:c>
      <x:c r="F291" t="s">
        <x:v>82</x:v>
      </x:c>
      <x:c r="G291" s="6">
        <x:v>169.952379112316</x:v>
      </x:c>
      <x:c r="H291" t="s">
        <x:v>83</x:v>
      </x:c>
      <x:c r="I291" s="6">
        <x:v>28.1439265560753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22.403</x:v>
      </x:c>
      <x:c r="R291" s="8">
        <x:v>89678.9422242717</x:v>
      </x:c>
      <x:c r="S291" s="12">
        <x:v>238146.098341857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350942</x:v>
      </x:c>
      <x:c r="B292" s="1">
        <x:v>43203.6879227662</x:v>
      </x:c>
      <x:c r="C292" s="6">
        <x:v>4.83034625833333</x:v>
      </x:c>
      <x:c r="D292" s="14" t="s">
        <x:v>77</x:v>
      </x:c>
      <x:c r="E292" s="15">
        <x:v>43194.5239701389</x:v>
      </x:c>
      <x:c r="F292" t="s">
        <x:v>82</x:v>
      </x:c>
      <x:c r="G292" s="6">
        <x:v>169.95860995796</x:v>
      </x:c>
      <x:c r="H292" t="s">
        <x:v>83</x:v>
      </x:c>
      <x:c r="I292" s="6">
        <x:v>28.1340916321465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22.406</x:v>
      </x:c>
      <x:c r="R292" s="8">
        <x:v>89675.740409732</x:v>
      </x:c>
      <x:c r="S292" s="12">
        <x:v>238150.625525579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350945</x:v>
      </x:c>
      <x:c r="B293" s="1">
        <x:v>43203.6879343403</x:v>
      </x:c>
      <x:c r="C293" s="6">
        <x:v>4.84703050833333</x:v>
      </x:c>
      <x:c r="D293" s="14" t="s">
        <x:v>77</x:v>
      </x:c>
      <x:c r="E293" s="15">
        <x:v>43194.5239701389</x:v>
      </x:c>
      <x:c r="F293" t="s">
        <x:v>82</x:v>
      </x:c>
      <x:c r="G293" s="6">
        <x:v>169.979044777506</x:v>
      </x:c>
      <x:c r="H293" t="s">
        <x:v>83</x:v>
      </x:c>
      <x:c r="I293" s="6">
        <x:v>28.1386792607582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22.403</x:v>
      </x:c>
      <x:c r="R293" s="8">
        <x:v>89670.4920727562</x:v>
      </x:c>
      <x:c r="S293" s="12">
        <x:v>238153.270595502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350958</x:v>
      </x:c>
      <x:c r="B294" s="1">
        <x:v>43203.6879460648</x:v>
      </x:c>
      <x:c r="C294" s="6">
        <x:v>4.86391482333333</x:v>
      </x:c>
      <x:c r="D294" s="14" t="s">
        <x:v>77</x:v>
      </x:c>
      <x:c r="E294" s="15">
        <x:v>43194.5239701389</x:v>
      </x:c>
      <x:c r="F294" t="s">
        <x:v>82</x:v>
      </x:c>
      <x:c r="G294" s="6">
        <x:v>169.970572734712</x:v>
      </x:c>
      <x:c r="H294" t="s">
        <x:v>83</x:v>
      </x:c>
      <x:c r="I294" s="6">
        <x:v>28.1460854456736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22.401</x:v>
      </x:c>
      <x:c r="R294" s="8">
        <x:v>89679.3726196632</x:v>
      </x:c>
      <x:c r="S294" s="12">
        <x:v>238148.171643052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350971</x:v>
      </x:c>
      <x:c r="B295" s="1">
        <x:v>43203.6879574421</x:v>
      </x:c>
      <x:c r="C295" s="6">
        <x:v>4.88028244166667</x:v>
      </x:c>
      <x:c r="D295" s="14" t="s">
        <x:v>77</x:v>
      </x:c>
      <x:c r="E295" s="15">
        <x:v>43194.5239701389</x:v>
      </x:c>
      <x:c r="F295" t="s">
        <x:v>82</x:v>
      </x:c>
      <x:c r="G295" s="6">
        <x:v>169.835378526358</x:v>
      </x:c>
      <x:c r="H295" t="s">
        <x:v>83</x:v>
      </x:c>
      <x:c r="I295" s="6">
        <x:v>28.1669547834013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22.403</x:v>
      </x:c>
      <x:c r="R295" s="8">
        <x:v>89665.8224751002</x:v>
      </x:c>
      <x:c r="S295" s="12">
        <x:v>238146.726314246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350982</x:v>
      </x:c>
      <x:c r="B296" s="1">
        <x:v>43203.6879690625</x:v>
      </x:c>
      <x:c r="C296" s="6">
        <x:v>4.89703344166667</x:v>
      </x:c>
      <x:c r="D296" s="14" t="s">
        <x:v>77</x:v>
      </x:c>
      <x:c r="E296" s="15">
        <x:v>43194.5239701389</x:v>
      </x:c>
      <x:c r="F296" t="s">
        <x:v>82</x:v>
      </x:c>
      <x:c r="G296" s="6">
        <x:v>169.836137008118</x:v>
      </x:c>
      <x:c r="H296" t="s">
        <x:v>83</x:v>
      </x:c>
      <x:c r="I296" s="6">
        <x:v>28.1495936442343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22.409</x:v>
      </x:c>
      <x:c r="R296" s="8">
        <x:v>89673.0854887074</x:v>
      </x:c>
      <x:c r="S296" s="12">
        <x:v>238138.756018086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350985</x:v>
      </x:c>
      <x:c r="B297" s="1">
        <x:v>43203.6879805903</x:v>
      </x:c>
      <x:c r="C297" s="6">
        <x:v>4.91363438666667</x:v>
      </x:c>
      <x:c r="D297" s="14" t="s">
        <x:v>77</x:v>
      </x:c>
      <x:c r="E297" s="15">
        <x:v>43194.5239701389</x:v>
      </x:c>
      <x:c r="F297" t="s">
        <x:v>82</x:v>
      </x:c>
      <x:c r="G297" s="6">
        <x:v>169.886811203869</x:v>
      </x:c>
      <x:c r="H297" t="s">
        <x:v>83</x:v>
      </x:c>
      <x:c r="I297" s="6">
        <x:v>28.1510928755065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22.405</x:v>
      </x:c>
      <x:c r="R297" s="8">
        <x:v>89683.8644277506</x:v>
      </x:c>
      <x:c r="S297" s="12">
        <x:v>238142.020627423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350997</x:v>
      </x:c>
      <x:c r="B298" s="1">
        <x:v>43203.6879920139</x:v>
      </x:c>
      <x:c r="C298" s="6">
        <x:v>4.930085345</x:v>
      </x:c>
      <x:c r="D298" s="14" t="s">
        <x:v>77</x:v>
      </x:c>
      <x:c r="E298" s="15">
        <x:v>43194.5239701389</x:v>
      </x:c>
      <x:c r="F298" t="s">
        <x:v>82</x:v>
      </x:c>
      <x:c r="G298" s="6">
        <x:v>169.918554684988</x:v>
      </x:c>
      <x:c r="H298" t="s">
        <x:v>83</x:v>
      </x:c>
      <x:c r="I298" s="6">
        <x:v>28.1505831367986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22.403</x:v>
      </x:c>
      <x:c r="R298" s="8">
        <x:v>89684.6587835494</x:v>
      </x:c>
      <x:c r="S298" s="12">
        <x:v>238141.33277835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351004</x:v>
      </x:c>
      <x:c r="B299" s="1">
        <x:v>43203.6880035069</x:v>
      </x:c>
      <x:c r="C299" s="6">
        <x:v>4.94663629</x:v>
      </x:c>
      <x:c r="D299" s="14" t="s">
        <x:v>77</x:v>
      </x:c>
      <x:c r="E299" s="15">
        <x:v>43194.5239701389</x:v>
      </x:c>
      <x:c r="F299" t="s">
        <x:v>82</x:v>
      </x:c>
      <x:c r="G299" s="6">
        <x:v>169.961323182922</x:v>
      </x:c>
      <x:c r="H299" t="s">
        <x:v>83</x:v>
      </x:c>
      <x:c r="I299" s="6">
        <x:v>28.1450359852788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22.402</x:v>
      </x:c>
      <x:c r="R299" s="8">
        <x:v>89673.4506156469</x:v>
      </x:c>
      <x:c r="S299" s="12">
        <x:v>238136.906759413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351018</x:v>
      </x:c>
      <x:c r="B300" s="1">
        <x:v>43203.6880154282</x:v>
      </x:c>
      <x:c r="C300" s="6">
        <x:v>4.96380396666667</x:v>
      </x:c>
      <x:c r="D300" s="14" t="s">
        <x:v>77</x:v>
      </x:c>
      <x:c r="E300" s="15">
        <x:v>43194.5239701389</x:v>
      </x:c>
      <x:c r="F300" t="s">
        <x:v>82</x:v>
      </x:c>
      <x:c r="G300" s="6">
        <x:v>169.891933651158</x:v>
      </x:c>
      <x:c r="H300" t="s">
        <x:v>83</x:v>
      </x:c>
      <x:c r="I300" s="6">
        <x:v>28.1443463400547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22.407</x:v>
      </x:c>
      <x:c r="R300" s="8">
        <x:v>89671.1148204154</x:v>
      </x:c>
      <x:c r="S300" s="12">
        <x:v>238132.18860974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351029</x:v>
      </x:c>
      <x:c r="B301" s="1">
        <x:v>43203.6880273148</x:v>
      </x:c>
      <x:c r="C301" s="6">
        <x:v>4.98088830166667</x:v>
      </x:c>
      <x:c r="D301" s="14" t="s">
        <x:v>77</x:v>
      </x:c>
      <x:c r="E301" s="15">
        <x:v>43194.5239701389</x:v>
      </x:c>
      <x:c r="F301" t="s">
        <x:v>82</x:v>
      </x:c>
      <x:c r="G301" s="6">
        <x:v>169.979025720306</x:v>
      </x:c>
      <x:c r="H301" t="s">
        <x:v>83</x:v>
      </x:c>
      <x:c r="I301" s="6">
        <x:v>28.130073714201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22.406</x:v>
      </x:c>
      <x:c r="R301" s="8">
        <x:v>89679.3345864826</x:v>
      </x:c>
      <x:c r="S301" s="12">
        <x:v>238137.956931019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351034</x:v>
      </x:c>
      <x:c r="B302" s="1">
        <x:v>43203.6880384259</x:v>
      </x:c>
      <x:c r="C302" s="6">
        <x:v>4.99692255</x:v>
      </x:c>
      <x:c r="D302" s="14" t="s">
        <x:v>77</x:v>
      </x:c>
      <x:c r="E302" s="15">
        <x:v>43194.5239701389</x:v>
      </x:c>
      <x:c r="F302" t="s">
        <x:v>82</x:v>
      </x:c>
      <x:c r="G302" s="6">
        <x:v>169.96404989443</x:v>
      </x:c>
      <x:c r="H302" t="s">
        <x:v>83</x:v>
      </x:c>
      <x:c r="I302" s="6">
        <x:v>28.1358907014433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22.405</x:v>
      </x:c>
      <x:c r="R302" s="8">
        <x:v>89682.7194028346</x:v>
      </x:c>
      <x:c r="S302" s="12">
        <x:v>238134.208676813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351048</x:v>
      </x:c>
      <x:c r="B303" s="1">
        <x:v>43203.6880502662</x:v>
      </x:c>
      <x:c r="C303" s="6">
        <x:v>5.01395688666667</x:v>
      </x:c>
      <x:c r="D303" s="14" t="s">
        <x:v>77</x:v>
      </x:c>
      <x:c r="E303" s="15">
        <x:v>43194.5239701389</x:v>
      </x:c>
      <x:c r="F303" t="s">
        <x:v>82</x:v>
      </x:c>
      <x:c r="G303" s="6">
        <x:v>169.943600593892</x:v>
      </x:c>
      <x:c r="H303" t="s">
        <x:v>83</x:v>
      </x:c>
      <x:c r="I303" s="6">
        <x:v>28.1513927218416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22.401</x:v>
      </x:c>
      <x:c r="R303" s="8">
        <x:v>89677.6170990509</x:v>
      </x:c>
      <x:c r="S303" s="12">
        <x:v>238138.392016717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351063</x:v>
      </x:c>
      <x:c r="B304" s="1">
        <x:v>43203.6880618056</x:v>
      </x:c>
      <x:c r="C304" s="6">
        <x:v>5.03057450166667</x:v>
      </x:c>
      <x:c r="D304" s="14" t="s">
        <x:v>77</x:v>
      </x:c>
      <x:c r="E304" s="15">
        <x:v>43194.5239701389</x:v>
      </x:c>
      <x:c r="F304" t="s">
        <x:v>82</x:v>
      </x:c>
      <x:c r="G304" s="6">
        <x:v>169.86091886127</x:v>
      </x:c>
      <x:c r="H304" t="s">
        <x:v>83</x:v>
      </x:c>
      <x:c r="I304" s="6">
        <x:v>28.1647958803765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22.402</x:v>
      </x:c>
      <x:c r="R304" s="8">
        <x:v>89672.5967525959</x:v>
      </x:c>
      <x:c r="S304" s="12">
        <x:v>238130.087344902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351073</x:v>
      </x:c>
      <x:c r="B305" s="1">
        <x:v>43203.6880731829</x:v>
      </x:c>
      <x:c r="C305" s="6">
        <x:v>5.04694212</x:v>
      </x:c>
      <x:c r="D305" s="14" t="s">
        <x:v>77</x:v>
      </x:c>
      <x:c r="E305" s="15">
        <x:v>43194.5239701389</x:v>
      </x:c>
      <x:c r="F305" t="s">
        <x:v>82</x:v>
      </x:c>
      <x:c r="G305" s="6">
        <x:v>169.853300611716</x:v>
      </x:c>
      <x:c r="H305" t="s">
        <x:v>83</x:v>
      </x:c>
      <x:c r="I305" s="6">
        <x:v>28.157689501063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22.405</x:v>
      </x:c>
      <x:c r="R305" s="8">
        <x:v>89672.8869492559</x:v>
      </x:c>
      <x:c r="S305" s="12">
        <x:v>238130.931377651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351078</x:v>
      </x:c>
      <x:c r="B306" s="1">
        <x:v>43203.688084919</x:v>
      </x:c>
      <x:c r="C306" s="6">
        <x:v>5.06382644666667</x:v>
      </x:c>
      <x:c r="D306" s="14" t="s">
        <x:v>77</x:v>
      </x:c>
      <x:c r="E306" s="15">
        <x:v>43194.5239701389</x:v>
      </x:c>
      <x:c r="F306" t="s">
        <x:v>82</x:v>
      </x:c>
      <x:c r="G306" s="6">
        <x:v>169.990409341513</x:v>
      </x:c>
      <x:c r="H306" t="s">
        <x:v>83</x:v>
      </x:c>
      <x:c r="I306" s="6">
        <x:v>28.130703387591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22.405</x:v>
      </x:c>
      <x:c r="R306" s="8">
        <x:v>89676.5031058521</x:v>
      </x:c>
      <x:c r="S306" s="12">
        <x:v>238140.745700015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351088</x:v>
      </x:c>
      <x:c r="B307" s="1">
        <x:v>43203.6880965278</x:v>
      </x:c>
      <x:c r="C307" s="6">
        <x:v>5.08057739</x:v>
      </x:c>
      <x:c r="D307" s="14" t="s">
        <x:v>77</x:v>
      </x:c>
      <x:c r="E307" s="15">
        <x:v>43194.5239701389</x:v>
      </x:c>
      <x:c r="F307" t="s">
        <x:v>82</x:v>
      </x:c>
      <x:c r="G307" s="6">
        <x:v>169.953796302704</x:v>
      </x:c>
      <x:c r="H307" t="s">
        <x:v>83</x:v>
      </x:c>
      <x:c r="I307" s="6">
        <x:v>28.1407781779003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22.404</x:v>
      </x:c>
      <x:c r="R307" s="8">
        <x:v>89669.6559425682</x:v>
      </x:c>
      <x:c r="S307" s="12">
        <x:v>238139.668268382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351102</x:v>
      </x:c>
      <x:c r="B308" s="1">
        <x:v>43203.6881077199</x:v>
      </x:c>
      <x:c r="C308" s="6">
        <x:v>5.09666167</x:v>
      </x:c>
      <x:c r="D308" s="14" t="s">
        <x:v>77</x:v>
      </x:c>
      <x:c r="E308" s="15">
        <x:v>43194.5239701389</x:v>
      </x:c>
      <x:c r="F308" t="s">
        <x:v>82</x:v>
      </x:c>
      <x:c r="G308" s="6">
        <x:v>169.958169201218</x:v>
      </x:c>
      <x:c r="H308" t="s">
        <x:v>83</x:v>
      </x:c>
      <x:c r="I308" s="6">
        <x:v>28.1427871426804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22.403</x:v>
      </x:c>
      <x:c r="R308" s="8">
        <x:v>89672.962456629</x:v>
      </x:c>
      <x:c r="S308" s="12">
        <x:v>238132.354154866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351113</x:v>
      </x:c>
      <x:c r="B309" s="1">
        <x:v>43203.6881196759</x:v>
      </x:c>
      <x:c r="C309" s="6">
        <x:v>5.11391262833333</x:v>
      </x:c>
      <x:c r="D309" s="14" t="s">
        <x:v>77</x:v>
      </x:c>
      <x:c r="E309" s="15">
        <x:v>43194.5239701389</x:v>
      </x:c>
      <x:c r="F309" t="s">
        <x:v>82</x:v>
      </x:c>
      <x:c r="G309" s="6">
        <x:v>169.867770708278</x:v>
      </x:c>
      <x:c r="H309" t="s">
        <x:v>83</x:v>
      </x:c>
      <x:c r="I309" s="6">
        <x:v>28.1548409566176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22.405</x:v>
      </x:c>
      <x:c r="R309" s="8">
        <x:v>89679.1845036626</x:v>
      </x:c>
      <x:c r="S309" s="12">
        <x:v>238147.483188883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351120</x:v>
      </x:c>
      <x:c r="B310" s="1">
        <x:v>43203.68813125</x:v>
      </x:c>
      <x:c r="C310" s="6">
        <x:v>5.13056365333333</x:v>
      </x:c>
      <x:c r="D310" s="14" t="s">
        <x:v>77</x:v>
      </x:c>
      <x:c r="E310" s="15">
        <x:v>43194.5239701389</x:v>
      </x:c>
      <x:c r="F310" t="s">
        <x:v>82</x:v>
      </x:c>
      <x:c r="G310" s="6">
        <x:v>169.944349896481</x:v>
      </x:c>
      <x:c r="H310" t="s">
        <x:v>83</x:v>
      </x:c>
      <x:c r="I310" s="6">
        <x:v>28.1426372198944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22.404</x:v>
      </x:c>
      <x:c r="R310" s="8">
        <x:v>89680.6498378538</x:v>
      </x:c>
      <x:c r="S310" s="12">
        <x:v>238136.397645142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351125</x:v>
      </x:c>
      <x:c r="B311" s="1">
        <x:v>43203.6881424769</x:v>
      </x:c>
      <x:c r="C311" s="6">
        <x:v>5.14673124</x:v>
      </x:c>
      <x:c r="D311" s="14" t="s">
        <x:v>77</x:v>
      </x:c>
      <x:c r="E311" s="15">
        <x:v>43194.5239701389</x:v>
      </x:c>
      <x:c r="F311" t="s">
        <x:v>82</x:v>
      </x:c>
      <x:c r="G311" s="6">
        <x:v>169.949316603919</x:v>
      </x:c>
      <x:c r="H311" t="s">
        <x:v>83</x:v>
      </x:c>
      <x:c r="I311" s="6">
        <x:v>28.1359206859393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22.406</x:v>
      </x:c>
      <x:c r="R311" s="8">
        <x:v>89665.1500617293</x:v>
      </x:c>
      <x:c r="S311" s="12">
        <x:v>238141.765886527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351135</x:v>
      </x:c>
      <x:c r="B312" s="1">
        <x:v>43203.6881540856</x:v>
      </x:c>
      <x:c r="C312" s="6">
        <x:v>5.16346551166667</x:v>
      </x:c>
      <x:c r="D312" s="14" t="s">
        <x:v>77</x:v>
      </x:c>
      <x:c r="E312" s="15">
        <x:v>43194.5239701389</x:v>
      </x:c>
      <x:c r="F312" t="s">
        <x:v>82</x:v>
      </x:c>
      <x:c r="G312" s="6">
        <x:v>169.913715618477</x:v>
      </x:c>
      <x:c r="H312" t="s">
        <x:v>83</x:v>
      </x:c>
      <x:c r="I312" s="6">
        <x:v>28.1400585490178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22.407</x:v>
      </x:c>
      <x:c r="R312" s="8">
        <x:v>89665.9278595183</x:v>
      </x:c>
      <x:c r="S312" s="12">
        <x:v>238136.022112635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351147</x:v>
      </x:c>
      <x:c r="B313" s="1">
        <x:v>43203.6881660532</x:v>
      </x:c>
      <x:c r="C313" s="6">
        <x:v>5.18068319833333</x:v>
      </x:c>
      <x:c r="D313" s="14" t="s">
        <x:v>77</x:v>
      </x:c>
      <x:c r="E313" s="15">
        <x:v>43194.5239701389</x:v>
      </x:c>
      <x:c r="F313" t="s">
        <x:v>82</x:v>
      </x:c>
      <x:c r="G313" s="6">
        <x:v>169.892295055295</x:v>
      </x:c>
      <x:c r="H313" t="s">
        <x:v>83</x:v>
      </x:c>
      <x:c r="I313" s="6">
        <x:v>28.1500134289222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22.405</x:v>
      </x:c>
      <x:c r="R313" s="8">
        <x:v>89671.1586791867</x:v>
      </x:c>
      <x:c r="S313" s="12">
        <x:v>238139.719582554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351156</x:v>
      </x:c>
      <x:c r="B314" s="1">
        <x:v>43203.6881773958</x:v>
      </x:c>
      <x:c r="C314" s="6">
        <x:v>5.19703412333333</x:v>
      </x:c>
      <x:c r="D314" s="14" t="s">
        <x:v>77</x:v>
      </x:c>
      <x:c r="E314" s="15">
        <x:v>43194.5239701389</x:v>
      </x:c>
      <x:c r="F314" t="s">
        <x:v>82</x:v>
      </x:c>
      <x:c r="G314" s="6">
        <x:v>169.822788542481</x:v>
      </x:c>
      <x:c r="H314" t="s">
        <x:v>83</x:v>
      </x:c>
      <x:c r="I314" s="6">
        <x:v>28.1579593632937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22.407</x:v>
      </x:c>
      <x:c r="R314" s="8">
        <x:v>89661.5726475042</x:v>
      </x:c>
      <x:c r="S314" s="12">
        <x:v>238137.058142214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351166</x:v>
      </x:c>
      <x:c r="B315" s="1">
        <x:v>43203.6881892708</x:v>
      </x:c>
      <x:c r="C315" s="6">
        <x:v>5.21411844833333</x:v>
      </x:c>
      <x:c r="D315" s="14" t="s">
        <x:v>77</x:v>
      </x:c>
      <x:c r="E315" s="15">
        <x:v>43194.5239701389</x:v>
      </x:c>
      <x:c r="F315" t="s">
        <x:v>82</x:v>
      </x:c>
      <x:c r="G315" s="6">
        <x:v>169.913973607106</x:v>
      </x:c>
      <x:c r="H315" t="s">
        <x:v>83</x:v>
      </x:c>
      <x:c r="I315" s="6">
        <x:v>28.1428770963557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22.406</x:v>
      </x:c>
      <x:c r="R315" s="8">
        <x:v>89677.393432525</x:v>
      </x:c>
      <x:c r="S315" s="12">
        <x:v>238148.113606811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351178</x:v>
      </x:c>
      <x:c r="B316" s="1">
        <x:v>43203.6882004282</x:v>
      </x:c>
      <x:c r="C316" s="6">
        <x:v>5.230202765</x:v>
      </x:c>
      <x:c r="D316" s="14" t="s">
        <x:v>77</x:v>
      </x:c>
      <x:c r="E316" s="15">
        <x:v>43194.5239701389</x:v>
      </x:c>
      <x:c r="F316" t="s">
        <x:v>82</x:v>
      </x:c>
      <x:c r="G316" s="6">
        <x:v>169.908194692033</x:v>
      </x:c>
      <x:c r="H316" t="s">
        <x:v>83</x:v>
      </x:c>
      <x:c r="I316" s="6">
        <x:v>28.1526220920941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22.403</x:v>
      </x:c>
      <x:c r="R316" s="8">
        <x:v>89675.0887965798</x:v>
      </x:c>
      <x:c r="S316" s="12">
        <x:v>238147.277221308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351186</x:v>
      </x:c>
      <x:c r="B317" s="1">
        <x:v>43203.6882121528</x:v>
      </x:c>
      <x:c r="C317" s="6">
        <x:v>5.24705369333333</x:v>
      </x:c>
      <x:c r="D317" s="14" t="s">
        <x:v>77</x:v>
      </x:c>
      <x:c r="E317" s="15">
        <x:v>43194.5239701389</x:v>
      </x:c>
      <x:c r="F317" t="s">
        <x:v>82</x:v>
      </x:c>
      <x:c r="G317" s="6">
        <x:v>169.932676882268</x:v>
      </x:c>
      <x:c r="H317" t="s">
        <x:v>83</x:v>
      </x:c>
      <x:c r="I317" s="6">
        <x:v>28.1506730906826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22.402</x:v>
      </x:c>
      <x:c r="R317" s="8">
        <x:v>89667.3616057362</x:v>
      </x:c>
      <x:c r="S317" s="12">
        <x:v>238140.413197339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351200</x:v>
      </x:c>
      <x:c r="B318" s="1">
        <x:v>43203.6882239236</x:v>
      </x:c>
      <x:c r="C318" s="6">
        <x:v>5.264021315</x:v>
      </x:c>
      <x:c r="D318" s="14" t="s">
        <x:v>77</x:v>
      </x:c>
      <x:c r="E318" s="15">
        <x:v>43194.5239701389</x:v>
      </x:c>
      <x:c r="F318" t="s">
        <x:v>82</x:v>
      </x:c>
      <x:c r="G318" s="6">
        <x:v>169.833292974539</x:v>
      </x:c>
      <x:c r="H318" t="s">
        <x:v>83</x:v>
      </x:c>
      <x:c r="I318" s="6">
        <x:v>28.1472848293847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22.41</x:v>
      </x:c>
      <x:c r="R318" s="8">
        <x:v>89669.6510341928</x:v>
      </x:c>
      <x:c r="S318" s="12">
        <x:v>238129.023558119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351211</x:v>
      </x:c>
      <x:c r="B319" s="1">
        <x:v>43203.6882354514</x:v>
      </x:c>
      <x:c r="C319" s="6">
        <x:v>5.280622305</x:v>
      </x:c>
      <x:c r="D319" s="14" t="s">
        <x:v>77</x:v>
      </x:c>
      <x:c r="E319" s="15">
        <x:v>43194.5239701389</x:v>
      </x:c>
      <x:c r="F319" t="s">
        <x:v>82</x:v>
      </x:c>
      <x:c r="G319" s="6">
        <x:v>169.839487172536</x:v>
      </x:c>
      <x:c r="H319" t="s">
        <x:v>83</x:v>
      </x:c>
      <x:c r="I319" s="6">
        <x:v>28.1489339826862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22.409</x:v>
      </x:c>
      <x:c r="R319" s="8">
        <x:v>89678.5783708194</x:v>
      </x:c>
      <x:c r="S319" s="12">
        <x:v>238131.376967289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351218</x:v>
      </x:c>
      <x:c r="B320" s="1">
        <x:v>43203.6882471875</x:v>
      </x:c>
      <x:c r="C320" s="6">
        <x:v>5.29748996333333</x:v>
      </x:c>
      <x:c r="D320" s="14" t="s">
        <x:v>77</x:v>
      </x:c>
      <x:c r="E320" s="15">
        <x:v>43194.5239701389</x:v>
      </x:c>
      <x:c r="F320" t="s">
        <x:v>82</x:v>
      </x:c>
      <x:c r="G320" s="6">
        <x:v>169.916092719964</x:v>
      </x:c>
      <x:c r="H320" t="s">
        <x:v>83</x:v>
      </x:c>
      <x:c r="I320" s="6">
        <x:v>28.1338517563131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22.409</x:v>
      </x:c>
      <x:c r="R320" s="8">
        <x:v>89675.3226857186</x:v>
      </x:c>
      <x:c r="S320" s="12">
        <x:v>238146.066148825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351231</x:v>
      </x:c>
      <x:c r="B321" s="1">
        <x:v>43203.6882583681</x:v>
      </x:c>
      <x:c r="C321" s="6">
        <x:v>5.313607515</x:v>
      </x:c>
      <x:c r="D321" s="14" t="s">
        <x:v>77</x:v>
      </x:c>
      <x:c r="E321" s="15">
        <x:v>43194.5239701389</x:v>
      </x:c>
      <x:c r="F321" t="s">
        <x:v>82</x:v>
      </x:c>
      <x:c r="G321" s="6">
        <x:v>169.878730236323</x:v>
      </x:c>
      <x:c r="H321" t="s">
        <x:v>83</x:v>
      </x:c>
      <x:c r="I321" s="6">
        <x:v>28.144076478919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22.408</x:v>
      </x:c>
      <x:c r="R321" s="8">
        <x:v>89671.0115682785</x:v>
      </x:c>
      <x:c r="S321" s="12">
        <x:v>238140.789665197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351235</x:v>
      </x:c>
      <x:c r="B322" s="1">
        <x:v>43203.6882699421</x:v>
      </x:c>
      <x:c r="C322" s="6">
        <x:v>5.33025852833333</x:v>
      </x:c>
      <x:c r="D322" s="14" t="s">
        <x:v>77</x:v>
      </x:c>
      <x:c r="E322" s="15">
        <x:v>43194.5239701389</x:v>
      </x:c>
      <x:c r="F322" t="s">
        <x:v>82</x:v>
      </x:c>
      <x:c r="G322" s="6">
        <x:v>169.94637644656</x:v>
      </x:c>
      <x:c r="H322" t="s">
        <x:v>83</x:v>
      </x:c>
      <x:c r="I322" s="6">
        <x:v>28.1393689048173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22.405</x:v>
      </x:c>
      <x:c r="R322" s="8">
        <x:v>89666.0298257243</x:v>
      </x:c>
      <x:c r="S322" s="12">
        <x:v>238138.662001785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351248</x:v>
      </x:c>
      <x:c r="B323" s="1">
        <x:v>43203.6882815625</x:v>
      </x:c>
      <x:c r="C323" s="6">
        <x:v>5.34697613</x:v>
      </x:c>
      <x:c r="D323" s="14" t="s">
        <x:v>77</x:v>
      </x:c>
      <x:c r="E323" s="15">
        <x:v>43194.5239701389</x:v>
      </x:c>
      <x:c r="F323" t="s">
        <x:v>82</x:v>
      </x:c>
      <x:c r="G323" s="6">
        <x:v>169.82430906639</x:v>
      </x:c>
      <x:c r="H323" t="s">
        <x:v>83</x:v>
      </x:c>
      <x:c r="I323" s="6">
        <x:v>28.14905392114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22.41</x:v>
      </x:c>
      <x:c r="R323" s="8">
        <x:v>89678.2800679868</x:v>
      </x:c>
      <x:c r="S323" s="12">
        <x:v>238143.724958136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351254</x:v>
      </x:c>
      <x:c r="B324" s="1">
        <x:v>43203.6882929398</x:v>
      </x:c>
      <x:c r="C324" s="6">
        <x:v>5.36339378166667</x:v>
      </x:c>
      <x:c r="D324" s="14" t="s">
        <x:v>77</x:v>
      </x:c>
      <x:c r="E324" s="15">
        <x:v>43194.5239701389</x:v>
      </x:c>
      <x:c r="F324" t="s">
        <x:v>82</x:v>
      </x:c>
      <x:c r="G324" s="6">
        <x:v>169.81765898651</x:v>
      </x:c>
      <x:c r="H324" t="s">
        <x:v>83</x:v>
      </x:c>
      <x:c r="I324" s="6">
        <x:v>28.1474947215775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22.411</x:v>
      </x:c>
      <x:c r="R324" s="8">
        <x:v>89666.1226364295</x:v>
      </x:c>
      <x:c r="S324" s="12">
        <x:v>238139.338021986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351268</x:v>
      </x:c>
      <x:c r="B325" s="1">
        <x:v>43203.6883051736</x:v>
      </x:c>
      <x:c r="C325" s="6">
        <x:v>5.38102809833333</x:v>
      </x:c>
      <x:c r="D325" s="14" t="s">
        <x:v>77</x:v>
      </x:c>
      <x:c r="E325" s="15">
        <x:v>43194.5239701389</x:v>
      </x:c>
      <x:c r="F325" t="s">
        <x:v>82</x:v>
      </x:c>
      <x:c r="G325" s="6">
        <x:v>169.878320924753</x:v>
      </x:c>
      <x:c r="H325" t="s">
        <x:v>83</x:v>
      </x:c>
      <x:c r="I325" s="6">
        <x:v>28.1412879151189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22.409</x:v>
      </x:c>
      <x:c r="R325" s="8">
        <x:v>89661.0477506019</x:v>
      </x:c>
      <x:c r="S325" s="12">
        <x:v>238154.709927042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351278</x:v>
      </x:c>
      <x:c r="B326" s="1">
        <x:v>43203.6883164699</x:v>
      </x:c>
      <x:c r="C326" s="6">
        <x:v>5.39729570666667</x:v>
      </x:c>
      <x:c r="D326" s="14" t="s">
        <x:v>77</x:v>
      </x:c>
      <x:c r="E326" s="15">
        <x:v>43194.5239701389</x:v>
      </x:c>
      <x:c r="F326" t="s">
        <x:v>82</x:v>
      </x:c>
      <x:c r="G326" s="6">
        <x:v>169.938407930714</x:v>
      </x:c>
      <x:c r="H326" t="s">
        <x:v>83</x:v>
      </x:c>
      <x:c r="I326" s="6">
        <x:v>28.1438066178052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22.404</x:v>
      </x:c>
      <x:c r="R326" s="8">
        <x:v>89674.9860130138</x:v>
      </x:c>
      <x:c r="S326" s="12">
        <x:v>238153.334249794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351288</x:v>
      </x:c>
      <x:c r="B327" s="1">
        <x:v>43203.6883279282</x:v>
      </x:c>
      <x:c r="C327" s="6">
        <x:v>5.413779995</x:v>
      </x:c>
      <x:c r="D327" s="14" t="s">
        <x:v>77</x:v>
      </x:c>
      <x:c r="E327" s="15">
        <x:v>43194.5239701389</x:v>
      </x:c>
      <x:c r="F327" t="s">
        <x:v>82</x:v>
      </x:c>
      <x:c r="G327" s="6">
        <x:v>169.814766093449</x:v>
      </x:c>
      <x:c r="H327" t="s">
        <x:v>83</x:v>
      </x:c>
      <x:c r="I327" s="6">
        <x:v>28.1480644290264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22.411</x:v>
      </x:c>
      <x:c r="R327" s="8">
        <x:v>89666.0714283611</x:v>
      </x:c>
      <x:c r="S327" s="12">
        <x:v>238141.139637755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351303</x:v>
      </x:c>
      <x:c r="B328" s="1">
        <x:v>43203.6883396181</x:v>
      </x:c>
      <x:c r="C328" s="6">
        <x:v>5.43061435666667</x:v>
      </x:c>
      <x:c r="D328" s="14" t="s">
        <x:v>77</x:v>
      </x:c>
      <x:c r="E328" s="15">
        <x:v>43194.5239701389</x:v>
      </x:c>
      <x:c r="F328" t="s">
        <x:v>82</x:v>
      </x:c>
      <x:c r="G328" s="6">
        <x:v>169.865223577829</x:v>
      </x:c>
      <x:c r="H328" t="s">
        <x:v>83</x:v>
      </x:c>
      <x:c r="I328" s="6">
        <x:v>28.1438665869396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22.409</x:v>
      </x:c>
      <x:c r="R328" s="8">
        <x:v>89660.2878576118</x:v>
      </x:c>
      <x:c r="S328" s="12">
        <x:v>238133.968312277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351307</x:v>
      </x:c>
      <x:c r="B329" s="1">
        <x:v>43203.6883510417</x:v>
      </x:c>
      <x:c r="C329" s="6">
        <x:v>5.44708191666667</x:v>
      </x:c>
      <x:c r="D329" s="14" t="s">
        <x:v>77</x:v>
      </x:c>
      <x:c r="E329" s="15">
        <x:v>43194.5239701389</x:v>
      </x:c>
      <x:c r="F329" t="s">
        <x:v>82</x:v>
      </x:c>
      <x:c r="G329" s="6">
        <x:v>169.8327328624</x:v>
      </x:c>
      <x:c r="H329" t="s">
        <x:v>83</x:v>
      </x:c>
      <x:c r="I329" s="6">
        <x:v>28.1445262474917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22.411</x:v>
      </x:c>
      <x:c r="R329" s="8">
        <x:v>89657.41981166</x:v>
      </x:c>
      <x:c r="S329" s="12">
        <x:v>238142.38710612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351321</x:v>
      </x:c>
      <x:c r="B330" s="1">
        <x:v>43203.6883638542</x:v>
      </x:c>
      <x:c r="C330" s="6">
        <x:v>5.46551631333333</x:v>
      </x:c>
      <x:c r="D330" s="14" t="s">
        <x:v>77</x:v>
      </x:c>
      <x:c r="E330" s="15">
        <x:v>43194.5239701389</x:v>
      </x:c>
      <x:c r="F330" t="s">
        <x:v>82</x:v>
      </x:c>
      <x:c r="G330" s="6">
        <x:v>169.902841673443</x:v>
      </x:c>
      <x:c r="H330" t="s">
        <x:v>83</x:v>
      </x:c>
      <x:c r="I330" s="6">
        <x:v>28.1364604069208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22.409</x:v>
      </x:c>
      <x:c r="R330" s="8">
        <x:v>89673.3779563884</x:v>
      </x:c>
      <x:c r="S330" s="12">
        <x:v>238147.321708865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351327</x:v>
      </x:c>
      <x:c r="B331" s="1">
        <x:v>43203.6883739236</x:v>
      </x:c>
      <x:c r="C331" s="6">
        <x:v>5.48000048</x:v>
      </x:c>
      <x:c r="D331" s="14" t="s">
        <x:v>77</x:v>
      </x:c>
      <x:c r="E331" s="15">
        <x:v>43194.5239701389</x:v>
      </x:c>
      <x:c r="F331" t="s">
        <x:v>82</x:v>
      </x:c>
      <x:c r="G331" s="6">
        <x:v>169.991889195923</x:v>
      </x:c>
      <x:c r="H331" t="s">
        <x:v>83</x:v>
      </x:c>
      <x:c r="I331" s="6">
        <x:v>28.1332820512775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22.404</x:v>
      </x:c>
      <x:c r="R331" s="8">
        <x:v>89672.114816059</x:v>
      </x:c>
      <x:c r="S331" s="12">
        <x:v>238131.017268073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351336</x:v>
      </x:c>
      <x:c r="B332" s="1">
        <x:v>43203.6883859606</x:v>
      </x:c>
      <x:c r="C332" s="6">
        <x:v>5.49731817666667</x:v>
      </x:c>
      <x:c r="D332" s="14" t="s">
        <x:v>77</x:v>
      </x:c>
      <x:c r="E332" s="15">
        <x:v>43194.5239701389</x:v>
      </x:c>
      <x:c r="F332" t="s">
        <x:v>82</x:v>
      </x:c>
      <x:c r="G332" s="6">
        <x:v>169.812077662147</x:v>
      </x:c>
      <x:c r="H332" t="s">
        <x:v>83</x:v>
      </x:c>
      <x:c r="I332" s="6">
        <x:v>28.1543312173408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22.409</x:v>
      </x:c>
      <x:c r="R332" s="8">
        <x:v>89662.2519673229</x:v>
      </x:c>
      <x:c r="S332" s="12">
        <x:v>238151.654870773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351350</x:v>
      </x:c>
      <x:c r="B333" s="1">
        <x:v>43203.6883975347</x:v>
      </x:c>
      <x:c r="C333" s="6">
        <x:v>5.51403577833333</x:v>
      </x:c>
      <x:c r="D333" s="14" t="s">
        <x:v>77</x:v>
      </x:c>
      <x:c r="E333" s="15">
        <x:v>43194.5239701389</x:v>
      </x:c>
      <x:c r="F333" t="s">
        <x:v>82</x:v>
      </x:c>
      <x:c r="G333" s="6">
        <x:v>169.880662387346</x:v>
      </x:c>
      <x:c r="H333" t="s">
        <x:v>83</x:v>
      </x:c>
      <x:c r="I333" s="6">
        <x:v>28.146565199107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22.407</x:v>
      </x:c>
      <x:c r="R333" s="8">
        <x:v>89665.5138461707</x:v>
      </x:c>
      <x:c r="S333" s="12">
        <x:v>238134.98563796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351362</x:v>
      </x:c>
      <x:c r="B334" s="1">
        <x:v>43203.6884090625</x:v>
      </x:c>
      <x:c r="C334" s="6">
        <x:v>5.53063679166667</x:v>
      </x:c>
      <x:c r="D334" s="14" t="s">
        <x:v>77</x:v>
      </x:c>
      <x:c r="E334" s="15">
        <x:v>43194.5239701389</x:v>
      </x:c>
      <x:c r="F334" t="s">
        <x:v>82</x:v>
      </x:c>
      <x:c r="G334" s="6">
        <x:v>169.895598236252</x:v>
      </x:c>
      <x:c r="H334" t="s">
        <x:v>83</x:v>
      </x:c>
      <x:c r="I334" s="6">
        <x:v>28.1522322917212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22.404</x:v>
      </x:c>
      <x:c r="R334" s="8">
        <x:v>89668.3451104152</x:v>
      </x:c>
      <x:c r="S334" s="12">
        <x:v>238141.187483162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351365</x:v>
      </x:c>
      <x:c r="B335" s="1">
        <x:v>43203.6884210301</x:v>
      </x:c>
      <x:c r="C335" s="6">
        <x:v>5.54785443333333</x:v>
      </x:c>
      <x:c r="D335" s="14" t="s">
        <x:v>77</x:v>
      </x:c>
      <x:c r="E335" s="15">
        <x:v>43194.5239701389</x:v>
      </x:c>
      <x:c r="F335" t="s">
        <x:v>82</x:v>
      </x:c>
      <x:c r="G335" s="6">
        <x:v>169.827457183281</x:v>
      </x:c>
      <x:c r="H335" t="s">
        <x:v>83</x:v>
      </x:c>
      <x:c r="I335" s="6">
        <x:v>28.151302767938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22.409</x:v>
      </x:c>
      <x:c r="R335" s="8">
        <x:v>89665.2039612073</x:v>
      </x:c>
      <x:c r="S335" s="12">
        <x:v>238140.979974551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351376</x:v>
      </x:c>
      <x:c r="B336" s="1">
        <x:v>43203.6884319444</x:v>
      </x:c>
      <x:c r="C336" s="6">
        <x:v>5.56357198</x:v>
      </x:c>
      <x:c r="D336" s="14" t="s">
        <x:v>77</x:v>
      </x:c>
      <x:c r="E336" s="15">
        <x:v>43194.5239701389</x:v>
      </x:c>
      <x:c r="F336" t="s">
        <x:v>82</x:v>
      </x:c>
      <x:c r="G336" s="6">
        <x:v>169.833695066792</x:v>
      </x:c>
      <x:c r="H336" t="s">
        <x:v>83</x:v>
      </x:c>
      <x:c r="I336" s="6">
        <x:v>28.141467822391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22.412</x:v>
      </x:c>
      <x:c r="R336" s="8">
        <x:v>89656.5229978238</x:v>
      </x:c>
      <x:c r="S336" s="12">
        <x:v>238136.95220907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351391</x:v>
      </x:c>
      <x:c r="B337" s="1">
        <x:v>43203.6884439005</x:v>
      </x:c>
      <x:c r="C337" s="6">
        <x:v>5.580772985</x:v>
      </x:c>
      <x:c r="D337" s="14" t="s">
        <x:v>77</x:v>
      </x:c>
      <x:c r="E337" s="15">
        <x:v>43194.5239701389</x:v>
      </x:c>
      <x:c r="F337" t="s">
        <x:v>82</x:v>
      </x:c>
      <x:c r="G337" s="6">
        <x:v>169.85689584766</x:v>
      </x:c>
      <x:c r="H337" t="s">
        <x:v>83</x:v>
      </x:c>
      <x:c r="I337" s="6">
        <x:v>28.1426372198944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22.41</x:v>
      </x:c>
      <x:c r="R337" s="8">
        <x:v>89670.4287425181</x:v>
      </x:c>
      <x:c r="S337" s="12">
        <x:v>238142.166476857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351401</x:v>
      </x:c>
      <x:c r="B338" s="1">
        <x:v>43203.6884550116</x:v>
      </x:c>
      <x:c r="C338" s="6">
        <x:v>5.59680726666667</x:v>
      </x:c>
      <x:c r="D338" s="14" t="s">
        <x:v>77</x:v>
      </x:c>
      <x:c r="E338" s="15">
        <x:v>43194.5239701389</x:v>
      </x:c>
      <x:c r="F338" t="s">
        <x:v>82</x:v>
      </x:c>
      <x:c r="G338" s="6">
        <x:v>169.88913421417</x:v>
      </x:c>
      <x:c r="H338" t="s">
        <x:v>83</x:v>
      </x:c>
      <x:c r="I338" s="6">
        <x:v>28.1391590131325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22.409</x:v>
      </x:c>
      <x:c r="R338" s="8">
        <x:v>89667.338810713</x:v>
      </x:c>
      <x:c r="S338" s="12">
        <x:v>238136.424146956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351413</x:v>
      </x:c>
      <x:c r="B339" s="1">
        <x:v>43203.6884669329</x:v>
      </x:c>
      <x:c r="C339" s="6">
        <x:v>5.61392490833333</x:v>
      </x:c>
      <x:c r="D339" s="14" t="s">
        <x:v>77</x:v>
      </x:c>
      <x:c r="E339" s="15">
        <x:v>43194.5239701389</x:v>
      </x:c>
      <x:c r="F339" t="s">
        <x:v>82</x:v>
      </x:c>
      <x:c r="G339" s="6">
        <x:v>169.74209398882</x:v>
      </x:c>
      <x:c r="H339" t="s">
        <x:v>83</x:v>
      </x:c>
      <x:c r="I339" s="6">
        <x:v>28.1652456517254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22.41</x:v>
      </x:c>
      <x:c r="R339" s="8">
        <x:v>89653.5055983033</x:v>
      </x:c>
      <x:c r="S339" s="12">
        <x:v>238138.256377024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351420</x:v>
      </x:c>
      <x:c r="B340" s="1">
        <x:v>43203.6884784722</x:v>
      </x:c>
      <x:c r="C340" s="6">
        <x:v>5.63055919333333</x:v>
      </x:c>
      <x:c r="D340" s="14" t="s">
        <x:v>77</x:v>
      </x:c>
      <x:c r="E340" s="15">
        <x:v>43194.5239701389</x:v>
      </x:c>
      <x:c r="F340" t="s">
        <x:v>82</x:v>
      </x:c>
      <x:c r="G340" s="6">
        <x:v>169.811568712687</x:v>
      </x:c>
      <x:c r="H340" t="s">
        <x:v>83</x:v>
      </x:c>
      <x:c r="I340" s="6">
        <x:v>28.1486941057919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22.411</x:v>
      </x:c>
      <x:c r="R340" s="8">
        <x:v>89655.5098849722</x:v>
      </x:c>
      <x:c r="S340" s="12">
        <x:v>238133.217288913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351424</x:v>
      </x:c>
      <x:c r="B341" s="1">
        <x:v>43203.6884899653</x:v>
      </x:c>
      <x:c r="C341" s="6">
        <x:v>5.64711022</x:v>
      </x:c>
      <x:c r="D341" s="14" t="s">
        <x:v>77</x:v>
      </x:c>
      <x:c r="E341" s="15">
        <x:v>43194.5239701389</x:v>
      </x:c>
      <x:c r="F341" t="s">
        <x:v>82</x:v>
      </x:c>
      <x:c r="G341" s="6">
        <x:v>169.88228068272</x:v>
      </x:c>
      <x:c r="H341" t="s">
        <x:v>83</x:v>
      </x:c>
      <x:c r="I341" s="6">
        <x:v>28.1405083170516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22.409</x:v>
      </x:c>
      <x:c r="R341" s="8">
        <x:v>89666.5456203836</x:v>
      </x:c>
      <x:c r="S341" s="12">
        <x:v>238132.710860913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351439</x:v>
      </x:c>
      <x:c r="B342" s="1">
        <x:v>43203.6885019676</x:v>
      </x:c>
      <x:c r="C342" s="6">
        <x:v>5.66437784833333</x:v>
      </x:c>
      <x:c r="D342" s="14" t="s">
        <x:v>77</x:v>
      </x:c>
      <x:c r="E342" s="15">
        <x:v>43194.5239701389</x:v>
      </x:c>
      <x:c r="F342" t="s">
        <x:v>82</x:v>
      </x:c>
      <x:c r="G342" s="6">
        <x:v>169.826440820692</x:v>
      </x:c>
      <x:c r="H342" t="s">
        <x:v>83</x:v>
      </x:c>
      <x:c r="I342" s="6">
        <x:v>28.1486341365708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22.41</x:v>
      </x:c>
      <x:c r="R342" s="8">
        <x:v>89658.8453838864</x:v>
      </x:c>
      <x:c r="S342" s="12">
        <x:v>238144.227403817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351448</x:v>
      </x:c>
      <x:c r="B343" s="1">
        <x:v>43203.6885138542</x:v>
      </x:c>
      <x:c r="C343" s="6">
        <x:v>5.68152882</x:v>
      </x:c>
      <x:c r="D343" s="14" t="s">
        <x:v>77</x:v>
      </x:c>
      <x:c r="E343" s="15">
        <x:v>43194.5239701389</x:v>
      </x:c>
      <x:c r="F343" t="s">
        <x:v>82</x:v>
      </x:c>
      <x:c r="G343" s="6">
        <x:v>169.797713727839</x:v>
      </x:c>
      <x:c r="H343" t="s">
        <x:v>83</x:v>
      </x:c>
      <x:c r="I343" s="6">
        <x:v>28.1514227064758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22.411</x:v>
      </x:c>
      <x:c r="R343" s="8">
        <x:v>89649.4608229092</x:v>
      </x:c>
      <x:c r="S343" s="12">
        <x:v>238141.700463984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351455</x:v>
      </x:c>
      <x:c r="B344" s="1">
        <x:v>43203.6885244213</x:v>
      </x:c>
      <x:c r="C344" s="6">
        <x:v>5.69671306833333</x:v>
      </x:c>
      <x:c r="D344" s="14" t="s">
        <x:v>77</x:v>
      </x:c>
      <x:c r="E344" s="15">
        <x:v>43194.5239701389</x:v>
      </x:c>
      <x:c r="F344" t="s">
        <x:v>82</x:v>
      </x:c>
      <x:c r="G344" s="6">
        <x:v>169.80811868493</x:v>
      </x:c>
      <x:c r="H344" t="s">
        <x:v>83</x:v>
      </x:c>
      <x:c r="I344" s="6">
        <x:v>28.1551108186195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22.409</x:v>
      </x:c>
      <x:c r="R344" s="8">
        <x:v>89656.0357289641</x:v>
      </x:c>
      <x:c r="S344" s="12">
        <x:v>238137.592222935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351468</x:v>
      </x:c>
      <x:c r="B345" s="1">
        <x:v>43203.6885364583</x:v>
      </x:c>
      <x:c r="C345" s="6">
        <x:v>5.71406404666667</x:v>
      </x:c>
      <x:c r="D345" s="14" t="s">
        <x:v>77</x:v>
      </x:c>
      <x:c r="E345" s="15">
        <x:v>43194.5239701389</x:v>
      </x:c>
      <x:c r="F345" t="s">
        <x:v>82</x:v>
      </x:c>
      <x:c r="G345" s="6">
        <x:v>169.884705257855</x:v>
      </x:c>
      <x:c r="H345" t="s">
        <x:v>83</x:v>
      </x:c>
      <x:c r="I345" s="6">
        <x:v>28.1314230144671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22.412</x:v>
      </x:c>
      <x:c r="R345" s="8">
        <x:v>89662.4279723637</x:v>
      </x:c>
      <x:c r="S345" s="12">
        <x:v>238150.13636811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351475</x:v>
      </x:c>
      <x:c r="B346" s="1">
        <x:v>43203.6885476042</x:v>
      </x:c>
      <x:c r="C346" s="6">
        <x:v>5.73011497666667</x:v>
      </x:c>
      <x:c r="D346" s="14" t="s">
        <x:v>77</x:v>
      </x:c>
      <x:c r="E346" s="15">
        <x:v>43194.5239701389</x:v>
      </x:c>
      <x:c r="F346" t="s">
        <x:v>82</x:v>
      </x:c>
      <x:c r="G346" s="6">
        <x:v>169.839944015582</x:v>
      </x:c>
      <x:c r="H346" t="s">
        <x:v>83</x:v>
      </x:c>
      <x:c r="I346" s="6">
        <x:v>28.1488440288485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22.409</x:v>
      </x:c>
      <x:c r="R346" s="8">
        <x:v>89649.5629586328</x:v>
      </x:c>
      <x:c r="S346" s="12">
        <x:v>238141.982476256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351490</x:v>
      </x:c>
      <x:c r="B347" s="1">
        <x:v>43203.6885600694</x:v>
      </x:c>
      <x:c r="C347" s="6">
        <x:v>5.748049335</x:v>
      </x:c>
      <x:c r="D347" s="14" t="s">
        <x:v>77</x:v>
      </x:c>
      <x:c r="E347" s="15">
        <x:v>43194.5239701389</x:v>
      </x:c>
      <x:c r="F347" t="s">
        <x:v>82</x:v>
      </x:c>
      <x:c r="G347" s="6">
        <x:v>169.830601164418</x:v>
      </x:c>
      <x:c r="H347" t="s">
        <x:v>83</x:v>
      </x:c>
      <x:c r="I347" s="6">
        <x:v>28.1449460315462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22.411</x:v>
      </x:c>
      <x:c r="R347" s="8">
        <x:v>89654.8600202277</x:v>
      </x:c>
      <x:c r="S347" s="12">
        <x:v>238140.858594947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351496</x:v>
      </x:c>
      <x:c r="B348" s="1">
        <x:v>43203.6885708681</x:v>
      </x:c>
      <x:c r="C348" s="6">
        <x:v>5.76361690833333</x:v>
      </x:c>
      <x:c r="D348" s="14" t="s">
        <x:v>77</x:v>
      </x:c>
      <x:c r="E348" s="15">
        <x:v>43194.5239701389</x:v>
      </x:c>
      <x:c r="F348" t="s">
        <x:v>82</x:v>
      </x:c>
      <x:c r="G348" s="6">
        <x:v>169.883546135343</x:v>
      </x:c>
      <x:c r="H348" t="s">
        <x:v>83</x:v>
      </x:c>
      <x:c r="I348" s="6">
        <x:v>28.1373899265932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22.41</x:v>
      </x:c>
      <x:c r="R348" s="8">
        <x:v>89659.5356799543</x:v>
      </x:c>
      <x:c r="S348" s="12">
        <x:v>238145.593805572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351512</x:v>
      </x:c>
      <x:c r="B349" s="1">
        <x:v>43203.6885829514</x:v>
      </x:c>
      <x:c r="C349" s="6">
        <x:v>5.78101791</x:v>
      </x:c>
      <x:c r="D349" s="14" t="s">
        <x:v>77</x:v>
      </x:c>
      <x:c r="E349" s="15">
        <x:v>43194.5239701389</x:v>
      </x:c>
      <x:c r="F349" t="s">
        <x:v>82</x:v>
      </x:c>
      <x:c r="G349" s="6">
        <x:v>170.01522120814</x:v>
      </x:c>
      <x:c r="H349" t="s">
        <x:v>83</x:v>
      </x:c>
      <x:c r="I349" s="6">
        <x:v>28.1172104122375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22.408</x:v>
      </x:c>
      <x:c r="R349" s="8">
        <x:v>89664.7094288246</x:v>
      </x:c>
      <x:c r="S349" s="12">
        <x:v>238142.227931412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351522</x:v>
      </x:c>
      <x:c r="B350" s="1">
        <x:v>43203.6885937847</x:v>
      </x:c>
      <x:c r="C350" s="6">
        <x:v>5.79660214</x:v>
      </x:c>
      <x:c r="D350" s="14" t="s">
        <x:v>77</x:v>
      </x:c>
      <x:c r="E350" s="15">
        <x:v>43194.5239701389</x:v>
      </x:c>
      <x:c r="F350" t="s">
        <x:v>82</x:v>
      </x:c>
      <x:c r="G350" s="6">
        <x:v>170.020664645826</x:v>
      </x:c>
      <x:c r="H350" t="s">
        <x:v>83</x:v>
      </x:c>
      <x:c r="I350" s="6">
        <x:v>28.119009472483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22.407</x:v>
      </x:c>
      <x:c r="R350" s="8">
        <x:v>89664.3536716405</x:v>
      </x:c>
      <x:c r="S350" s="12">
        <x:v>238137.724858536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351531</x:v>
      </x:c>
      <x:c r="B351" s="1">
        <x:v>43203.6886055903</x:v>
      </x:c>
      <x:c r="C351" s="6">
        <x:v>5.813603125</x:v>
      </x:c>
      <x:c r="D351" s="14" t="s">
        <x:v>77</x:v>
      </x:c>
      <x:c r="E351" s="15">
        <x:v>43194.5239701389</x:v>
      </x:c>
      <x:c r="F351" t="s">
        <x:v>82</x:v>
      </x:c>
      <x:c r="G351" s="6">
        <x:v>169.83044197335</x:v>
      </x:c>
      <x:c r="H351" t="s">
        <x:v>83</x:v>
      </x:c>
      <x:c r="I351" s="6">
        <x:v>28.1363704534178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22.414</x:v>
      </x:c>
      <x:c r="R351" s="8">
        <x:v>89653.8775282653</x:v>
      </x:c>
      <x:c r="S351" s="12">
        <x:v>238133.663319477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351537</x:v>
      </x:c>
      <x:c r="B352" s="1">
        <x:v>43203.6886180208</x:v>
      </x:c>
      <x:c r="C352" s="6">
        <x:v>5.83153750666667</x:v>
      </x:c>
      <x:c r="D352" s="14" t="s">
        <x:v>77</x:v>
      </x:c>
      <x:c r="E352" s="15">
        <x:v>43194.5239701389</x:v>
      </x:c>
      <x:c r="F352" t="s">
        <x:v>82</x:v>
      </x:c>
      <x:c r="G352" s="6">
        <x:v>169.818473025948</x:v>
      </x:c>
      <x:c r="H352" t="s">
        <x:v>83</x:v>
      </x:c>
      <x:c r="I352" s="6">
        <x:v>28.1530718618114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22.409</x:v>
      </x:c>
      <x:c r="R352" s="8">
        <x:v>89660.7601870435</x:v>
      </x:c>
      <x:c r="S352" s="12">
        <x:v>238144.921784592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351553</x:v>
      </x:c>
      <x:c r="B353" s="1">
        <x:v>43203.6886289352</x:v>
      </x:c>
      <x:c r="C353" s="6">
        <x:v>5.84725511166667</x:v>
      </x:c>
      <x:c r="D353" s="14" t="s">
        <x:v>77</x:v>
      </x:c>
      <x:c r="E353" s="15">
        <x:v>43194.5239701389</x:v>
      </x:c>
      <x:c r="F353" t="s">
        <x:v>82</x:v>
      </x:c>
      <x:c r="G353" s="6">
        <x:v>169.831571022878</x:v>
      </x:c>
      <x:c r="H353" t="s">
        <x:v>83</x:v>
      </x:c>
      <x:c r="I353" s="6">
        <x:v>28.1590987818395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22.406</x:v>
      </x:c>
      <x:c r="R353" s="8">
        <x:v>89639.8612368681</x:v>
      </x:c>
      <x:c r="S353" s="12">
        <x:v>238139.668717927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351556</x:v>
      </x:c>
      <x:c r="B354" s="1">
        <x:v>43203.6886405093</x:v>
      </x:c>
      <x:c r="C354" s="6">
        <x:v>5.86390607833333</x:v>
      </x:c>
      <x:c r="D354" s="14" t="s">
        <x:v>77</x:v>
      </x:c>
      <x:c r="E354" s="15">
        <x:v>43194.5239701389</x:v>
      </x:c>
      <x:c r="F354" t="s">
        <x:v>82</x:v>
      </x:c>
      <x:c r="G354" s="6">
        <x:v>169.878004994</x:v>
      </x:c>
      <x:c r="H354" t="s">
        <x:v>83</x:v>
      </x:c>
      <x:c r="I354" s="6">
        <x:v>28.1327423308076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22.412</x:v>
      </x:c>
      <x:c r="R354" s="8">
        <x:v>89651.8372568756</x:v>
      </x:c>
      <x:c r="S354" s="12">
        <x:v>238139.282264831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351565</x:v>
      </x:c>
      <x:c r="B355" s="1">
        <x:v>43203.6886518171</x:v>
      </x:c>
      <x:c r="C355" s="6">
        <x:v>5.88017366333333</x:v>
      </x:c>
      <x:c r="D355" s="14" t="s">
        <x:v>77</x:v>
      </x:c>
      <x:c r="E355" s="15">
        <x:v>43194.5239701389</x:v>
      </x:c>
      <x:c r="F355" t="s">
        <x:v>82</x:v>
      </x:c>
      <x:c r="G355" s="6">
        <x:v>169.891710214357</x:v>
      </x:c>
      <x:c r="H355" t="s">
        <x:v>83</x:v>
      </x:c>
      <x:c r="I355" s="6">
        <x:v>28.1300437297573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22.412</x:v>
      </x:c>
      <x:c r="R355" s="8">
        <x:v>89689.5421600276</x:v>
      </x:c>
      <x:c r="S355" s="12">
        <x:v>238132.704464912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351577</x:v>
      </x:c>
      <x:c r="B356" s="1">
        <x:v>43203.6886636574</x:v>
      </x:c>
      <x:c r="C356" s="6">
        <x:v>5.89722464833333</x:v>
      </x:c>
      <x:c r="D356" s="14" t="s">
        <x:v>77</x:v>
      </x:c>
      <x:c r="E356" s="15">
        <x:v>43194.5239701389</x:v>
      </x:c>
      <x:c r="F356" t="s">
        <x:v>82</x:v>
      </x:c>
      <x:c r="G356" s="6">
        <x:v>169.83826284513</x:v>
      </x:c>
      <x:c r="H356" t="s">
        <x:v>83</x:v>
      </x:c>
      <x:c r="I356" s="6">
        <x:v>28.1405682861273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22.412</x:v>
      </x:c>
      <x:c r="R356" s="8">
        <x:v>89735.2164435245</x:v>
      </x:c>
      <x:c r="S356" s="12">
        <x:v>238146.23018376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351585</x:v>
      </x:c>
      <x:c r="B357" s="1">
        <x:v>43203.6886751505</x:v>
      </x:c>
      <x:c r="C357" s="6">
        <x:v>5.913792275</x:v>
      </x:c>
      <x:c r="D357" s="14" t="s">
        <x:v>77</x:v>
      </x:c>
      <x:c r="E357" s="15">
        <x:v>43194.5239701389</x:v>
      </x:c>
      <x:c r="F357" t="s">
        <x:v>82</x:v>
      </x:c>
      <x:c r="G357" s="6">
        <x:v>169.746769397299</x:v>
      </x:c>
      <x:c r="H357" t="s">
        <x:v>83</x:v>
      </x:c>
      <x:c r="I357" s="6">
        <x:v>28.1499834443007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22.415</x:v>
      </x:c>
      <x:c r="R357" s="8">
        <x:v>89730.3377891705</x:v>
      </x:c>
      <x:c r="S357" s="12">
        <x:v>238145.252044014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351600</x:v>
      </x:c>
      <x:c r="B358" s="1">
        <x:v>43203.6886871528</x:v>
      </x:c>
      <x:c r="C358" s="6">
        <x:v>5.93104327833333</x:v>
      </x:c>
      <x:c r="D358" s="14" t="s">
        <x:v>77</x:v>
      </x:c>
      <x:c r="E358" s="15">
        <x:v>43194.5239701389</x:v>
      </x:c>
      <x:c r="F358" t="s">
        <x:v>82</x:v>
      </x:c>
      <x:c r="G358" s="6">
        <x:v>169.817702122069</x:v>
      </x:c>
      <x:c r="H358" t="s">
        <x:v>83</x:v>
      </x:c>
      <x:c r="I358" s="6">
        <x:v>28.1360106394304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22.415</x:v>
      </x:c>
      <x:c r="R358" s="8">
        <x:v>89720.2544939749</x:v>
      </x:c>
      <x:c r="S358" s="12">
        <x:v>238138.62965919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351612</x:v>
      </x:c>
      <x:c r="B359" s="1">
        <x:v>43203.6886979514</x:v>
      </x:c>
      <x:c r="C359" s="6">
        <x:v>5.94662751</x:v>
      </x:c>
      <x:c r="D359" s="14" t="s">
        <x:v>77</x:v>
      </x:c>
      <x:c r="E359" s="15">
        <x:v>43194.5239701389</x:v>
      </x:c>
      <x:c r="F359" t="s">
        <x:v>82</x:v>
      </x:c>
      <x:c r="G359" s="6">
        <x:v>169.892074649386</x:v>
      </x:c>
      <x:c r="H359" t="s">
        <x:v>83</x:v>
      </x:c>
      <x:c r="I359" s="6">
        <x:v>28.13571079447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22.41</x:v>
      </x:c>
      <x:c r="R359" s="8">
        <x:v>89720.8107520134</x:v>
      </x:c>
      <x:c r="S359" s="12">
        <x:v>238135.223028957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351615</x:v>
      </x:c>
      <x:c r="B360" s="1">
        <x:v>43203.6887099537</x:v>
      </x:c>
      <x:c r="C360" s="6">
        <x:v>5.96387851333333</x:v>
      </x:c>
      <x:c r="D360" s="14" t="s">
        <x:v>77</x:v>
      </x:c>
      <x:c r="E360" s="15">
        <x:v>43194.5239701389</x:v>
      </x:c>
      <x:c r="F360" t="s">
        <x:v>82</x:v>
      </x:c>
      <x:c r="G360" s="6">
        <x:v>169.824411680835</x:v>
      </x:c>
      <x:c r="H360" t="s">
        <x:v>83</x:v>
      </x:c>
      <x:c r="I360" s="6">
        <x:v>28.1519024606719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22.409</x:v>
      </x:c>
      <x:c r="R360" s="8">
        <x:v>89724.7615303018</x:v>
      </x:c>
      <x:c r="S360" s="12">
        <x:v>238141.42485059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351629</x:v>
      </x:c>
      <x:c r="B361" s="1">
        <x:v>43203.6887211458</x:v>
      </x:c>
      <x:c r="C361" s="6">
        <x:v>5.98001278333333</x:v>
      </x:c>
      <x:c r="D361" s="14" t="s">
        <x:v>77</x:v>
      </x:c>
      <x:c r="E361" s="15">
        <x:v>43194.5239701389</x:v>
      </x:c>
      <x:c r="F361" t="s">
        <x:v>82</x:v>
      </x:c>
      <x:c r="G361" s="6">
        <x:v>169.773811339582</x:v>
      </x:c>
      <x:c r="H361" t="s">
        <x:v>83</x:v>
      </x:c>
      <x:c r="I361" s="6">
        <x:v>28.1561302974887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22.411</x:v>
      </x:c>
      <x:c r="R361" s="8">
        <x:v>89717.2527357944</x:v>
      </x:c>
      <x:c r="S361" s="12">
        <x:v>238131.439636254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351639</x:v>
      </x:c>
      <x:c r="B362" s="1">
        <x:v>43203.6887329051</x:v>
      </x:c>
      <x:c r="C362" s="6">
        <x:v>5.99694708666667</x:v>
      </x:c>
      <x:c r="D362" s="14" t="s">
        <x:v>77</x:v>
      </x:c>
      <x:c r="E362" s="15">
        <x:v>43194.5239701389</x:v>
      </x:c>
      <x:c r="F362" t="s">
        <x:v>82</x:v>
      </x:c>
      <x:c r="G362" s="6">
        <x:v>169.746666100779</x:v>
      </x:c>
      <x:c r="H362" t="s">
        <x:v>83</x:v>
      </x:c>
      <x:c r="I362" s="6">
        <x:v>28.1557404967079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22.413</x:v>
      </x:c>
      <x:c r="R362" s="8">
        <x:v>89724.2831508339</x:v>
      </x:c>
      <x:c r="S362" s="12">
        <x:v>238151.895734662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351652</x:v>
      </x:c>
      <x:c r="B363" s="1">
        <x:v>43203.6887445949</x:v>
      </x:c>
      <x:c r="C363" s="6">
        <x:v>6.01378136833333</x:v>
      </x:c>
      <x:c r="D363" s="14" t="s">
        <x:v>77</x:v>
      </x:c>
      <x:c r="E363" s="15">
        <x:v>43194.5239701389</x:v>
      </x:c>
      <x:c r="F363" t="s">
        <x:v>82</x:v>
      </x:c>
      <x:c r="G363" s="6">
        <x:v>169.776247420126</x:v>
      </x:c>
      <x:c r="H363" t="s">
        <x:v>83</x:v>
      </x:c>
      <x:c r="I363" s="6">
        <x:v>28.1470449526082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22.414</x:v>
      </x:c>
      <x:c r="R363" s="8">
        <x:v>89729.9287409827</x:v>
      </x:c>
      <x:c r="S363" s="12">
        <x:v>238146.319861941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351656</x:v>
      </x:c>
      <x:c r="B364" s="1">
        <x:v>43203.6887559838</x:v>
      </x:c>
      <x:c r="C364" s="6">
        <x:v>6.030149045</x:v>
      </x:c>
      <x:c r="D364" s="14" t="s">
        <x:v>77</x:v>
      </x:c>
      <x:c r="E364" s="15">
        <x:v>43194.5239701389</x:v>
      </x:c>
      <x:c r="F364" t="s">
        <x:v>82</x:v>
      </x:c>
      <x:c r="G364" s="6">
        <x:v>169.84484720137</x:v>
      </x:c>
      <x:c r="H364" t="s">
        <x:v>83</x:v>
      </x:c>
      <x:c r="I364" s="6">
        <x:v>28.1277948972056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22.416</x:v>
      </x:c>
      <x:c r="R364" s="8">
        <x:v>89726.0122227678</x:v>
      </x:c>
      <x:c r="S364" s="12">
        <x:v>238148.350317018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351671</x:v>
      </x:c>
      <x:c r="B365" s="1">
        <x:v>43203.6887676736</x:v>
      </x:c>
      <x:c r="C365" s="6">
        <x:v>6.04703330333333</x:v>
      </x:c>
      <x:c r="D365" s="14" t="s">
        <x:v>77</x:v>
      </x:c>
      <x:c r="E365" s="15">
        <x:v>43194.5239701389</x:v>
      </x:c>
      <x:c r="F365" t="s">
        <x:v>82</x:v>
      </x:c>
      <x:c r="G365" s="6">
        <x:v>169.809786180755</x:v>
      </x:c>
      <x:c r="H365" t="s">
        <x:v>83</x:v>
      </x:c>
      <x:c r="I365" s="6">
        <x:v>28.137569833656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22.415</x:v>
      </x:c>
      <x:c r="R365" s="8">
        <x:v>89707.707505576</x:v>
      </x:c>
      <x:c r="S365" s="12">
        <x:v>238141.056362444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351679</x:v>
      </x:c>
      <x:c r="B366" s="1">
        <x:v>43203.6887790162</x:v>
      </x:c>
      <x:c r="C366" s="6">
        <x:v>6.06333431</x:v>
      </x:c>
      <x:c r="D366" s="14" t="s">
        <x:v>77</x:v>
      </x:c>
      <x:c r="E366" s="15">
        <x:v>43194.5239701389</x:v>
      </x:c>
      <x:c r="F366" t="s">
        <x:v>82</x:v>
      </x:c>
      <x:c r="G366" s="6">
        <x:v>169.933213895551</x:v>
      </x:c>
      <x:c r="H366" t="s">
        <x:v>83</x:v>
      </x:c>
      <x:c r="I366" s="6">
        <x:v>28.1362205309188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22.407</x:v>
      </x:c>
      <x:c r="R366" s="8">
        <x:v>89705.6978794249</x:v>
      </x:c>
      <x:c r="S366" s="12">
        <x:v>238141.406819184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351688</x:v>
      </x:c>
      <x:c r="B367" s="1">
        <x:v>43203.6887909375</x:v>
      </x:c>
      <x:c r="C367" s="6">
        <x:v>6.08053526833333</x:v>
      </x:c>
      <x:c r="D367" s="14" t="s">
        <x:v>77</x:v>
      </x:c>
      <x:c r="E367" s="15">
        <x:v>43194.5239701389</x:v>
      </x:c>
      <x:c r="F367" t="s">
        <x:v>82</x:v>
      </x:c>
      <x:c r="G367" s="6">
        <x:v>169.855668273936</x:v>
      </x:c>
      <x:c r="H367" t="s">
        <x:v>83</x:v>
      </x:c>
      <x:c r="I367" s="6">
        <x:v>28.1342715390324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22.413</x:v>
      </x:c>
      <x:c r="R367" s="8">
        <x:v>89713.4138240732</x:v>
      </x:c>
      <x:c r="S367" s="12">
        <x:v>238143.08496276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351698</x:v>
      </x:c>
      <x:c r="B368" s="1">
        <x:v>43203.6888022338</x:v>
      </x:c>
      <x:c r="C368" s="6">
        <x:v>6.09678627666667</x:v>
      </x:c>
      <x:c r="D368" s="14" t="s">
        <x:v>77</x:v>
      </x:c>
      <x:c r="E368" s="15">
        <x:v>43194.5239701389</x:v>
      </x:c>
      <x:c r="F368" t="s">
        <x:v>82</x:v>
      </x:c>
      <x:c r="G368" s="6">
        <x:v>169.77882651404</x:v>
      </x:c>
      <x:c r="H368" t="s">
        <x:v>83</x:v>
      </x:c>
      <x:c r="I368" s="6">
        <x:v>28.1293241031767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22.42</x:v>
      </x:c>
      <x:c r="R368" s="8">
        <x:v>89711.6774998466</x:v>
      </x:c>
      <x:c r="S368" s="12">
        <x:v>238143.822964911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351706</x:v>
      </x:c>
      <x:c r="B369" s="1">
        <x:v>43203.6888138079</x:v>
      </x:c>
      <x:c r="C369" s="6">
        <x:v>6.11345382</x:v>
      </x:c>
      <x:c r="D369" s="14" t="s">
        <x:v>77</x:v>
      </x:c>
      <x:c r="E369" s="15">
        <x:v>43194.5239701389</x:v>
      </x:c>
      <x:c r="F369" t="s">
        <x:v>82</x:v>
      </x:c>
      <x:c r="G369" s="6">
        <x:v>169.830642021441</x:v>
      </x:c>
      <x:c r="H369" t="s">
        <x:v>83</x:v>
      </x:c>
      <x:c r="I369" s="6">
        <x:v>28.1334619581212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22.415</x:v>
      </x:c>
      <x:c r="R369" s="8">
        <x:v>89708.3525351745</x:v>
      </x:c>
      <x:c r="S369" s="12">
        <x:v>238147.16273276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351723</x:v>
      </x:c>
      <x:c r="B370" s="1">
        <x:v>43203.6888254282</x:v>
      </x:c>
      <x:c r="C370" s="6">
        <x:v>6.130188115</x:v>
      </x:c>
      <x:c r="D370" s="14" t="s">
        <x:v>77</x:v>
      </x:c>
      <x:c r="E370" s="15">
        <x:v>43194.5239701389</x:v>
      </x:c>
      <x:c r="F370" t="s">
        <x:v>82</x:v>
      </x:c>
      <x:c r="G370" s="6">
        <x:v>169.787868270365</x:v>
      </x:c>
      <x:c r="H370" t="s">
        <x:v>83</x:v>
      </x:c>
      <x:c r="I370" s="6">
        <x:v>28.1504931829172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22.412</x:v>
      </x:c>
      <x:c r="R370" s="8">
        <x:v>89720.9253914283</x:v>
      </x:c>
      <x:c r="S370" s="12">
        <x:v>238145.815789774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351731</x:v>
      </x:c>
      <x:c r="B371" s="1">
        <x:v>43203.6888371181</x:v>
      </x:c>
      <x:c r="C371" s="6">
        <x:v>6.14703912666667</x:v>
      </x:c>
      <x:c r="D371" s="14" t="s">
        <x:v>77</x:v>
      </x:c>
      <x:c r="E371" s="15">
        <x:v>43194.5239701389</x:v>
      </x:c>
      <x:c r="F371" t="s">
        <x:v>82</x:v>
      </x:c>
      <x:c r="G371" s="6">
        <x:v>169.779850377696</x:v>
      </x:c>
      <x:c r="H371" t="s">
        <x:v>83</x:v>
      </x:c>
      <x:c r="I371" s="6">
        <x:v>28.1492038442134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22.413</x:v>
      </x:c>
      <x:c r="R371" s="8">
        <x:v>89708.7472465746</x:v>
      </x:c>
      <x:c r="S371" s="12">
        <x:v>238142.687373917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351743</x:v>
      </x:c>
      <x:c r="B372" s="1">
        <x:v>43203.6888485301</x:v>
      </x:c>
      <x:c r="C372" s="6">
        <x:v>6.16345670833333</x:v>
      </x:c>
      <x:c r="D372" s="14" t="s">
        <x:v>77</x:v>
      </x:c>
      <x:c r="E372" s="15">
        <x:v>43194.5239701389</x:v>
      </x:c>
      <x:c r="F372" t="s">
        <x:v>82</x:v>
      </x:c>
      <x:c r="G372" s="6">
        <x:v>169.863195524279</x:v>
      </x:c>
      <x:c r="H372" t="s">
        <x:v>83</x:v>
      </x:c>
      <x:c r="I372" s="6">
        <x:v>28.1471349063972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22.408</x:v>
      </x:c>
      <x:c r="R372" s="8">
        <x:v>89700.1491031706</x:v>
      </x:c>
      <x:c r="S372" s="12">
        <x:v>238140.587355433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351751</x:v>
      </x:c>
      <x:c r="B373" s="1">
        <x:v>43203.6888603819</x:v>
      </x:c>
      <x:c r="C373" s="6">
        <x:v>6.18050769333333</x:v>
      </x:c>
      <x:c r="D373" s="14" t="s">
        <x:v>77</x:v>
      </x:c>
      <x:c r="E373" s="15">
        <x:v>43194.5239701389</x:v>
      </x:c>
      <x:c r="F373" t="s">
        <x:v>82</x:v>
      </x:c>
      <x:c r="G373" s="6">
        <x:v>169.727540258885</x:v>
      </x:c>
      <x:c r="H373" t="s">
        <x:v>83</x:v>
      </x:c>
      <x:c r="I373" s="6">
        <x:v>28.1566400370389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22.414</x:v>
      </x:c>
      <x:c r="R373" s="8">
        <x:v>89710.7129903571</x:v>
      </x:c>
      <x:c r="S373" s="12">
        <x:v>238141.911989808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351763</x:v>
      </x:c>
      <x:c r="B374" s="1">
        <x:v>43203.6888719907</x:v>
      </x:c>
      <x:c r="C374" s="6">
        <x:v>6.19720871666667</x:v>
      </x:c>
      <x:c r="D374" s="14" t="s">
        <x:v>77</x:v>
      </x:c>
      <x:c r="E374" s="15">
        <x:v>43194.5239701389</x:v>
      </x:c>
      <x:c r="F374" t="s">
        <x:v>82</x:v>
      </x:c>
      <x:c r="G374" s="6">
        <x:v>169.83328661044</x:v>
      </x:c>
      <x:c r="H374" t="s">
        <x:v>83</x:v>
      </x:c>
      <x:c r="I374" s="6">
        <x:v>28.1386792607582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22.413</x:v>
      </x:c>
      <x:c r="R374" s="8">
        <x:v>89711.3112017838</x:v>
      </x:c>
      <x:c r="S374" s="12">
        <x:v>238150.94951314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351772</x:v>
      </x:c>
      <x:c r="B375" s="1">
        <x:v>43203.6888834491</x:v>
      </x:c>
      <x:c r="C375" s="6">
        <x:v>6.21374295666667</x:v>
      </x:c>
      <x:c r="D375" s="14" t="s">
        <x:v>77</x:v>
      </x:c>
      <x:c r="E375" s="15">
        <x:v>43194.5239701389</x:v>
      </x:c>
      <x:c r="F375" t="s">
        <x:v>82</x:v>
      </x:c>
      <x:c r="G375" s="6">
        <x:v>169.735761899012</x:v>
      </x:c>
      <x:c r="H375" t="s">
        <x:v>83</x:v>
      </x:c>
      <x:c r="I375" s="6">
        <x:v>28.1464152761519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22.417</x:v>
      </x:c>
      <x:c r="R375" s="8">
        <x:v>89697.2799366707</x:v>
      </x:c>
      <x:c r="S375" s="12">
        <x:v>238139.660726419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351781</x:v>
      </x:c>
      <x:c r="B376" s="1">
        <x:v>43203.6888952546</x:v>
      </x:c>
      <x:c r="C376" s="6">
        <x:v>6.23072727166667</x:v>
      </x:c>
      <x:c r="D376" s="14" t="s">
        <x:v>77</x:v>
      </x:c>
      <x:c r="E376" s="15">
        <x:v>43194.5239701389</x:v>
      </x:c>
      <x:c r="F376" t="s">
        <x:v>82</x:v>
      </x:c>
      <x:c r="G376" s="6">
        <x:v>169.790049836479</x:v>
      </x:c>
      <x:c r="H376" t="s">
        <x:v>83</x:v>
      </x:c>
      <x:c r="I376" s="6">
        <x:v>28.1471948755911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22.413</x:v>
      </x:c>
      <x:c r="R376" s="8">
        <x:v>89709.7678800845</x:v>
      </x:c>
      <x:c r="S376" s="12">
        <x:v>238147.887577902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351789</x:v>
      </x:c>
      <x:c r="B377" s="1">
        <x:v>43203.6889066782</x:v>
      </x:c>
      <x:c r="C377" s="6">
        <x:v>6.24714488833333</x:v>
      </x:c>
      <x:c r="D377" s="14" t="s">
        <x:v>77</x:v>
      </x:c>
      <x:c r="E377" s="15">
        <x:v>43194.5239701389</x:v>
      </x:c>
      <x:c r="F377" t="s">
        <x:v>82</x:v>
      </x:c>
      <x:c r="G377" s="6">
        <x:v>169.796343483902</x:v>
      </x:c>
      <x:c r="H377" t="s">
        <x:v>83</x:v>
      </x:c>
      <x:c r="I377" s="6">
        <x:v>28.1516925682031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22.411</x:v>
      </x:c>
      <x:c r="R377" s="8">
        <x:v>89714.3334871708</x:v>
      </x:c>
      <x:c r="S377" s="12">
        <x:v>238139.810316298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351795</x:v>
      </x:c>
      <x:c r="B378" s="1">
        <x:v>43203.6889184028</x:v>
      </x:c>
      <x:c r="C378" s="6">
        <x:v>6.26406253333333</x:v>
      </x:c>
      <x:c r="D378" s="14" t="s">
        <x:v>77</x:v>
      </x:c>
      <x:c r="E378" s="15">
        <x:v>43194.5239701389</x:v>
      </x:c>
      <x:c r="F378" t="s">
        <x:v>82</x:v>
      </x:c>
      <x:c r="G378" s="6">
        <x:v>169.890735517838</x:v>
      </x:c>
      <x:c r="H378" t="s">
        <x:v>83</x:v>
      </x:c>
      <x:c r="I378" s="6">
        <x:v>28.1244966121899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22.414</x:v>
      </x:c>
      <x:c r="R378" s="8">
        <x:v>89699.3342525283</x:v>
      </x:c>
      <x:c r="S378" s="12">
        <x:v>238148.180081064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351806</x:v>
      </x:c>
      <x:c r="B379" s="1">
        <x:v>43203.6889299421</x:v>
      </x:c>
      <x:c r="C379" s="6">
        <x:v>6.28068021833333</x:v>
      </x:c>
      <x:c r="D379" s="14" t="s">
        <x:v>77</x:v>
      </x:c>
      <x:c r="E379" s="15">
        <x:v>43194.5239701389</x:v>
      </x:c>
      <x:c r="F379" t="s">
        <x:v>82</x:v>
      </x:c>
      <x:c r="G379" s="6">
        <x:v>169.787104940858</x:v>
      </x:c>
      <x:c r="H379" t="s">
        <x:v>83</x:v>
      </x:c>
      <x:c r="I379" s="6">
        <x:v>28.1420375288158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22.415</x:v>
      </x:c>
      <x:c r="R379" s="8">
        <x:v>89701.7844784332</x:v>
      </x:c>
      <x:c r="S379" s="12">
        <x:v>238142.936055374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351822</x:v>
      </x:c>
      <x:c r="B380" s="1">
        <x:v>43203.6889412847</x:v>
      </x:c>
      <x:c r="C380" s="6">
        <x:v>6.29701446166667</x:v>
      </x:c>
      <x:c r="D380" s="14" t="s">
        <x:v>77</x:v>
      </x:c>
      <x:c r="E380" s="15">
        <x:v>43194.5239701389</x:v>
      </x:c>
      <x:c r="F380" t="s">
        <x:v>82</x:v>
      </x:c>
      <x:c r="G380" s="6">
        <x:v>169.747885929184</x:v>
      </x:c>
      <x:c r="H380" t="s">
        <x:v>83</x:v>
      </x:c>
      <x:c r="I380" s="6">
        <x:v>28.1468950296317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22.416</x:v>
      </x:c>
      <x:c r="R380" s="8">
        <x:v>89696.8350501849</x:v>
      </x:c>
      <x:c r="S380" s="12">
        <x:v>238141.723172937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351829</x:v>
      </x:c>
      <x:c r="B381" s="1">
        <x:v>43203.6889528935</x:v>
      </x:c>
      <x:c r="C381" s="6">
        <x:v>6.313748745</x:v>
      </x:c>
      <x:c r="D381" s="14" t="s">
        <x:v>77</x:v>
      </x:c>
      <x:c r="E381" s="15">
        <x:v>43194.5239701389</x:v>
      </x:c>
      <x:c r="F381" t="s">
        <x:v>82</x:v>
      </x:c>
      <x:c r="G381" s="6">
        <x:v>169.760416861854</x:v>
      </x:c>
      <x:c r="H381" t="s">
        <x:v>83</x:v>
      </x:c>
      <x:c r="I381" s="6">
        <x:v>28.1501633520379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22.414</x:v>
      </x:c>
      <x:c r="R381" s="8">
        <x:v>89703.1486644593</x:v>
      </x:c>
      <x:c r="S381" s="12">
        <x:v>238144.47543931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351838</x:v>
      </x:c>
      <x:c r="B382" s="1">
        <x:v>43203.6889642361</x:v>
      </x:c>
      <x:c r="C382" s="6">
        <x:v>6.33004968166667</x:v>
      </x:c>
      <x:c r="D382" s="14" t="s">
        <x:v>77</x:v>
      </x:c>
      <x:c r="E382" s="15">
        <x:v>43194.5239701389</x:v>
      </x:c>
      <x:c r="F382" t="s">
        <x:v>82</x:v>
      </x:c>
      <x:c r="G382" s="6">
        <x:v>169.839576700653</x:v>
      </x:c>
      <x:c r="H382" t="s">
        <x:v>83</x:v>
      </x:c>
      <x:c r="I382" s="6">
        <x:v>28.1345713838646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22.414</x:v>
      </x:c>
      <x:c r="R382" s="8">
        <x:v>89697.3600514545</x:v>
      </x:c>
      <x:c r="S382" s="12">
        <x:v>238139.608635854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351850</x:v>
      </x:c>
      <x:c r="B383" s="1">
        <x:v>43203.6889761227</x:v>
      </x:c>
      <x:c r="C383" s="6">
        <x:v>6.34716734666667</x:v>
      </x:c>
      <x:c r="D383" s="14" t="s">
        <x:v>77</x:v>
      </x:c>
      <x:c r="E383" s="15">
        <x:v>43194.5239701389</x:v>
      </x:c>
      <x:c r="F383" t="s">
        <x:v>82</x:v>
      </x:c>
      <x:c r="G383" s="6">
        <x:v>169.796840799871</x:v>
      </x:c>
      <x:c r="H383" t="s">
        <x:v>83</x:v>
      </x:c>
      <x:c r="I383" s="6">
        <x:v>28.1315129678378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22.418</x:v>
      </x:c>
      <x:c r="R383" s="8">
        <x:v>89698.1722600319</x:v>
      </x:c>
      <x:c r="S383" s="12">
        <x:v>238141.729516747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351858</x:v>
      </x:c>
      <x:c r="B384" s="1">
        <x:v>43203.6889873843</x:v>
      </x:c>
      <x:c r="C384" s="6">
        <x:v>6.36340166166667</x:v>
      </x:c>
      <x:c r="D384" s="14" t="s">
        <x:v>77</x:v>
      </x:c>
      <x:c r="E384" s="15">
        <x:v>43194.5239701389</x:v>
      </x:c>
      <x:c r="F384" t="s">
        <x:v>82</x:v>
      </x:c>
      <x:c r="G384" s="6">
        <x:v>169.751943959556</x:v>
      </x:c>
      <x:c r="H384" t="s">
        <x:v>83</x:v>
      </x:c>
      <x:c r="I384" s="6">
        <x:v>28.140358394367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22.418</x:v>
      </x:c>
      <x:c r="R384" s="8">
        <x:v>89692.1858953422</x:v>
      </x:c>
      <x:c r="S384" s="12">
        <x:v>238139.271096745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351865</x:v>
      </x:c>
      <x:c r="B385" s="1">
        <x:v>43203.6889993056</x:v>
      </x:c>
      <x:c r="C385" s="6">
        <x:v>6.38058593833333</x:v>
      </x:c>
      <x:c r="D385" s="14" t="s">
        <x:v>77</x:v>
      </x:c>
      <x:c r="E385" s="15">
        <x:v>43194.5239701389</x:v>
      </x:c>
      <x:c r="F385" t="s">
        <x:v>82</x:v>
      </x:c>
      <x:c r="G385" s="6">
        <x:v>169.807855712602</x:v>
      </x:c>
      <x:c r="H385" t="s">
        <x:v>83</x:v>
      </x:c>
      <x:c r="I385" s="6">
        <x:v>28.1350811201405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22.416</x:v>
      </x:c>
      <x:c r="R385" s="8">
        <x:v>89711.1637625846</x:v>
      </x:c>
      <x:c r="S385" s="12">
        <x:v>238143.528366442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351874</x:v>
      </x:c>
      <x:c r="B386" s="1">
        <x:v>43203.6890104977</x:v>
      </x:c>
      <x:c r="C386" s="6">
        <x:v>6.39667020833333</x:v>
      </x:c>
      <x:c r="D386" s="14" t="s">
        <x:v>77</x:v>
      </x:c>
      <x:c r="E386" s="15">
        <x:v>43194.5239701389</x:v>
      </x:c>
      <x:c r="F386" t="s">
        <x:v>82</x:v>
      </x:c>
      <x:c r="G386" s="6">
        <x:v>169.871410173353</x:v>
      </x:c>
      <x:c r="H386" t="s">
        <x:v>83</x:v>
      </x:c>
      <x:c r="I386" s="6">
        <x:v>28.1369101744726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22.411</x:v>
      </x:c>
      <x:c r="R386" s="8">
        <x:v>89681.7422976566</x:v>
      </x:c>
      <x:c r="S386" s="12">
        <x:v>238141.804486316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351885</x:v>
      </x:c>
      <x:c r="B387" s="1">
        <x:v>43203.689022338</x:v>
      </x:c>
      <x:c r="C387" s="6">
        <x:v>6.41373787333333</x:v>
      </x:c>
      <x:c r="D387" s="14" t="s">
        <x:v>77</x:v>
      </x:c>
      <x:c r="E387" s="15">
        <x:v>43194.5239701389</x:v>
      </x:c>
      <x:c r="F387" t="s">
        <x:v>82</x:v>
      </x:c>
      <x:c r="G387" s="6">
        <x:v>169.727646569303</x:v>
      </x:c>
      <x:c r="H387" t="s">
        <x:v>83</x:v>
      </x:c>
      <x:c r="I387" s="6">
        <x:v>28.1422774052344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22.419</x:v>
      </x:c>
      <x:c r="R387" s="8">
        <x:v>89700.3671016052</x:v>
      </x:c>
      <x:c r="S387" s="12">
        <x:v>238135.235502027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351895</x:v>
      </x:c>
      <x:c r="B388" s="1">
        <x:v>43203.6890339931</x:v>
      </x:c>
      <x:c r="C388" s="6">
        <x:v>6.43053886166667</x:v>
      </x:c>
      <x:c r="D388" s="14" t="s">
        <x:v>77</x:v>
      </x:c>
      <x:c r="E388" s="15">
        <x:v>43194.5239701389</x:v>
      </x:c>
      <x:c r="F388" t="s">
        <x:v>82</x:v>
      </x:c>
      <x:c r="G388" s="6">
        <x:v>169.750016661869</x:v>
      </x:c>
      <x:c r="H388" t="s">
        <x:v>83</x:v>
      </x:c>
      <x:c r="I388" s="6">
        <x:v>28.146475245333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22.416</x:v>
      </x:c>
      <x:c r="R388" s="8">
        <x:v>89704.3499158533</x:v>
      </x:c>
      <x:c r="S388" s="12">
        <x:v>238141.037401629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351911</x:v>
      </x:c>
      <x:c r="B389" s="1">
        <x:v>43203.6890455671</x:v>
      </x:c>
      <x:c r="C389" s="6">
        <x:v>6.44715648833333</x:v>
      </x:c>
      <x:c r="D389" s="14" t="s">
        <x:v>77</x:v>
      </x:c>
      <x:c r="E389" s="15">
        <x:v>43194.5239701389</x:v>
      </x:c>
      <x:c r="F389" t="s">
        <x:v>82</x:v>
      </x:c>
      <x:c r="G389" s="6">
        <x:v>169.937746450076</x:v>
      </x:c>
      <x:c r="H389" t="s">
        <x:v>83</x:v>
      </x:c>
      <x:c r="I389" s="6">
        <x:v>28.1181099422397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22.413</x:v>
      </x:c>
      <x:c r="R389" s="8">
        <x:v>89698.1234194722</x:v>
      </x:c>
      <x:c r="S389" s="12">
        <x:v>238138.038579961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351916</x:v>
      </x:c>
      <x:c r="B390" s="1">
        <x:v>43203.6890570949</x:v>
      </x:c>
      <x:c r="C390" s="6">
        <x:v>6.46377409166667</x:v>
      </x:c>
      <x:c r="D390" s="14" t="s">
        <x:v>77</x:v>
      </x:c>
      <x:c r="E390" s="15">
        <x:v>43194.5239701389</x:v>
      </x:c>
      <x:c r="F390" t="s">
        <x:v>82</x:v>
      </x:c>
      <x:c r="G390" s="6">
        <x:v>169.730484265883</x:v>
      </x:c>
      <x:c r="H390" t="s">
        <x:v>83</x:v>
      </x:c>
      <x:c r="I390" s="6">
        <x:v>28.1531918004134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22.415</x:v>
      </x:c>
      <x:c r="R390" s="8">
        <x:v>89692.8253126733</x:v>
      </x:c>
      <x:c r="S390" s="12">
        <x:v>238148.607187436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351931</x:v>
      </x:c>
      <x:c r="B391" s="1">
        <x:v>43203.6890685995</x:v>
      </x:c>
      <x:c r="C391" s="6">
        <x:v>6.48034174166667</x:v>
      </x:c>
      <x:c r="D391" s="14" t="s">
        <x:v>77</x:v>
      </x:c>
      <x:c r="E391" s="15">
        <x:v>43194.5239701389</x:v>
      </x:c>
      <x:c r="F391" t="s">
        <x:v>82</x:v>
      </x:c>
      <x:c r="G391" s="6">
        <x:v>169.701469561535</x:v>
      </x:c>
      <x:c r="H391" t="s">
        <x:v>83</x:v>
      </x:c>
      <x:c r="I391" s="6">
        <x:v>28.1560403434578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22.416</x:v>
      </x:c>
      <x:c r="R391" s="8">
        <x:v>89689.777533542</x:v>
      </x:c>
      <x:c r="S391" s="12">
        <x:v>238142.902062221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351937</x:v>
      </x:c>
      <x:c r="B392" s="1">
        <x:v>43203.6890800579</x:v>
      </x:c>
      <x:c r="C392" s="6">
        <x:v>6.49680939333333</x:v>
      </x:c>
      <x:c r="D392" s="14" t="s">
        <x:v>77</x:v>
      </x:c>
      <x:c r="E392" s="15">
        <x:v>43194.5239701389</x:v>
      </x:c>
      <x:c r="F392" t="s">
        <x:v>82</x:v>
      </x:c>
      <x:c r="G392" s="6">
        <x:v>169.771070070677</x:v>
      </x:c>
      <x:c r="H392" t="s">
        <x:v>83</x:v>
      </x:c>
      <x:c r="I392" s="6">
        <x:v>28.1394588584008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22.417</x:v>
      </x:c>
      <x:c r="R392" s="8">
        <x:v>89695.5859976705</x:v>
      </x:c>
      <x:c r="S392" s="12">
        <x:v>238147.964473742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351952</x:v>
      </x:c>
      <x:c r="B393" s="1">
        <x:v>43203.6890920139</x:v>
      </x:c>
      <x:c r="C393" s="6">
        <x:v>6.51407703166667</x:v>
      </x:c>
      <x:c r="D393" s="14" t="s">
        <x:v>77</x:v>
      </x:c>
      <x:c r="E393" s="15">
        <x:v>43194.5239701389</x:v>
      </x:c>
      <x:c r="F393" t="s">
        <x:v>82</x:v>
      </x:c>
      <x:c r="G393" s="6">
        <x:v>169.761786116738</x:v>
      </x:c>
      <x:c r="H393" t="s">
        <x:v>83</x:v>
      </x:c>
      <x:c r="I393" s="6">
        <x:v>28.1412879151189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22.417</x:v>
      </x:c>
      <x:c r="R393" s="8">
        <x:v>89682.9257664561</x:v>
      </x:c>
      <x:c r="S393" s="12">
        <x:v>238138.128209725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351963</x:v>
      </x:c>
      <x:c r="B394" s="1">
        <x:v>43203.6891041319</x:v>
      </x:c>
      <x:c r="C394" s="6">
        <x:v>6.53151134</x:v>
      </x:c>
      <x:c r="D394" s="14" t="s">
        <x:v>77</x:v>
      </x:c>
      <x:c r="E394" s="15">
        <x:v>43194.5239701389</x:v>
      </x:c>
      <x:c r="F394" t="s">
        <x:v>82</x:v>
      </x:c>
      <x:c r="G394" s="6">
        <x:v>169.706547807573</x:v>
      </x:c>
      <x:c r="H394" t="s">
        <x:v>83</x:v>
      </x:c>
      <x:c r="I394" s="6">
        <x:v>28.1435667412775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22.42</x:v>
      </x:c>
      <x:c r="R394" s="8">
        <x:v>89691.5518666137</x:v>
      </x:c>
      <x:c r="S394" s="12">
        <x:v>238144.024974405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351969</x:v>
      </x:c>
      <x:c r="B395" s="1">
        <x:v>43203.6891153935</x:v>
      </x:c>
      <x:c r="C395" s="6">
        <x:v>6.54774562</x:v>
      </x:c>
      <x:c r="D395" s="14" t="s">
        <x:v>77</x:v>
      </x:c>
      <x:c r="E395" s="15">
        <x:v>43194.5239701389</x:v>
      </x:c>
      <x:c r="F395" t="s">
        <x:v>82</x:v>
      </x:c>
      <x:c r="G395" s="6">
        <x:v>169.811156234898</x:v>
      </x:c>
      <x:c r="H395" t="s">
        <x:v>83</x:v>
      </x:c>
      <x:c r="I395" s="6">
        <x:v>28.1372999730652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22.415</x:v>
      </x:c>
      <x:c r="R395" s="8">
        <x:v>89691.2520912319</x:v>
      </x:c>
      <x:c r="S395" s="12">
        <x:v>238143.334689037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351980</x:v>
      </x:c>
      <x:c r="B396" s="1">
        <x:v>43203.6891265856</x:v>
      </x:c>
      <x:c r="C396" s="6">
        <x:v>6.56382995833333</x:v>
      </x:c>
      <x:c r="D396" s="14" t="s">
        <x:v>77</x:v>
      </x:c>
      <x:c r="E396" s="15">
        <x:v>43194.5239701389</x:v>
      </x:c>
      <x:c r="F396" t="s">
        <x:v>82</x:v>
      </x:c>
      <x:c r="G396" s="6">
        <x:v>169.708978727486</x:v>
      </x:c>
      <x:c r="H396" t="s">
        <x:v>83</x:v>
      </x:c>
      <x:c r="I396" s="6">
        <x:v>28.1516925682031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22.417</x:v>
      </x:c>
      <x:c r="R396" s="8">
        <x:v>89686.494212811</x:v>
      </x:c>
      <x:c r="S396" s="12">
        <x:v>238126.818620159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351990</x:v>
      </x:c>
      <x:c r="B397" s="1">
        <x:v>43203.6891382755</x:v>
      </x:c>
      <x:c r="C397" s="6">
        <x:v>6.58064758166667</x:v>
      </x:c>
      <x:c r="D397" s="14" t="s">
        <x:v>77</x:v>
      </x:c>
      <x:c r="E397" s="15">
        <x:v>43194.5239701389</x:v>
      </x:c>
      <x:c r="F397" t="s">
        <x:v>82</x:v>
      </x:c>
      <x:c r="G397" s="6">
        <x:v>169.747987007152</x:v>
      </x:c>
      <x:c r="H397" t="s">
        <x:v>83</x:v>
      </x:c>
      <x:c r="I397" s="6">
        <x:v>28.1497435673309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22.415</x:v>
      </x:c>
      <x:c r="R397" s="8">
        <x:v>89665.2776069781</x:v>
      </x:c>
      <x:c r="S397" s="12">
        <x:v>238140.822153255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351995</x:v>
      </x:c>
      <x:c r="B398" s="1">
        <x:v>43203.6891495023</x:v>
      </x:c>
      <x:c r="C398" s="6">
        <x:v>6.596815135</x:v>
      </x:c>
      <x:c r="D398" s="14" t="s">
        <x:v>77</x:v>
      </x:c>
      <x:c r="E398" s="15">
        <x:v>43194.5239701389</x:v>
      </x:c>
      <x:c r="F398" t="s">
        <x:v>82</x:v>
      </x:c>
      <x:c r="G398" s="6">
        <x:v>169.754934871331</x:v>
      </x:c>
      <x:c r="H398" t="s">
        <x:v>83</x:v>
      </x:c>
      <x:c r="I398" s="6">
        <x:v>28.1340316631868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22.42</x:v>
      </x:c>
      <x:c r="R398" s="8">
        <x:v>89657.5755379592</x:v>
      </x:c>
      <x:c r="S398" s="12">
        <x:v>238140.517313879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352013</x:v>
      </x:c>
      <x:c r="B399" s="1">
        <x:v>43203.6891614931</x:v>
      </x:c>
      <x:c r="C399" s="6">
        <x:v>6.61411612666667</x:v>
      </x:c>
      <x:c r="D399" s="14" t="s">
        <x:v>77</x:v>
      </x:c>
      <x:c r="E399" s="15">
        <x:v>43194.5239701389</x:v>
      </x:c>
      <x:c r="F399" t="s">
        <x:v>82</x:v>
      </x:c>
      <x:c r="G399" s="6">
        <x:v>169.758387520985</x:v>
      </x:c>
      <x:c r="H399" t="s">
        <x:v>83</x:v>
      </x:c>
      <x:c r="I399" s="6">
        <x:v>28.1448260932398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22.416</x:v>
      </x:c>
      <x:c r="R399" s="8">
        <x:v>89681.2419667983</x:v>
      </x:c>
      <x:c r="S399" s="12">
        <x:v>238149.732366985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352019</x:v>
      </x:c>
      <x:c r="B400" s="1">
        <x:v>43203.6891730324</x:v>
      </x:c>
      <x:c r="C400" s="6">
        <x:v>6.63071708166667</x:v>
      </x:c>
      <x:c r="D400" s="14" t="s">
        <x:v>77</x:v>
      </x:c>
      <x:c r="E400" s="15">
        <x:v>43194.5239701389</x:v>
      </x:c>
      <x:c r="F400" t="s">
        <x:v>82</x:v>
      </x:c>
      <x:c r="G400" s="6">
        <x:v>169.701070441983</x:v>
      </x:c>
      <x:c r="H400" t="s">
        <x:v>83</x:v>
      </x:c>
      <x:c r="I400" s="6">
        <x:v>28.1446461857877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22.42</x:v>
      </x:c>
      <x:c r="R400" s="8">
        <x:v>89685.0452059869</x:v>
      </x:c>
      <x:c r="S400" s="12">
        <x:v>238136.299913123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352026</x:v>
      </x:c>
      <x:c r="B401" s="1">
        <x:v>43203.6891844907</x:v>
      </x:c>
      <x:c r="C401" s="6">
        <x:v>6.64725140333333</x:v>
      </x:c>
      <x:c r="D401" s="14" t="s">
        <x:v>77</x:v>
      </x:c>
      <x:c r="E401" s="15">
        <x:v>43194.5239701389</x:v>
      </x:c>
      <x:c r="F401" t="s">
        <x:v>82</x:v>
      </x:c>
      <x:c r="G401" s="6">
        <x:v>169.747835040686</x:v>
      </x:c>
      <x:c r="H401" t="s">
        <x:v>83</x:v>
      </x:c>
      <x:c r="I401" s="6">
        <x:v>28.1411679769431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22.418</x:v>
      </x:c>
      <x:c r="R401" s="8">
        <x:v>89681.8397842078</x:v>
      </x:c>
      <x:c r="S401" s="12">
        <x:v>238131.699537486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352035</x:v>
      </x:c>
      <x:c r="B402" s="1">
        <x:v>43203.6891960648</x:v>
      </x:c>
      <x:c r="C402" s="6">
        <x:v>6.663885665</x:v>
      </x:c>
      <x:c r="D402" s="14" t="s">
        <x:v>77</x:v>
      </x:c>
      <x:c r="E402" s="15">
        <x:v>43194.5239701389</x:v>
      </x:c>
      <x:c r="F402" t="s">
        <x:v>82</x:v>
      </x:c>
      <x:c r="G402" s="6">
        <x:v>169.789338606104</x:v>
      </x:c>
      <x:c r="H402" t="s">
        <x:v>83</x:v>
      </x:c>
      <x:c r="I402" s="6">
        <x:v>28.1444662783451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22.414</x:v>
      </x:c>
      <x:c r="R402" s="8">
        <x:v>89684.8338347785</x:v>
      </x:c>
      <x:c r="S402" s="12">
        <x:v>238138.048456665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352048</x:v>
      </x:c>
      <x:c r="B403" s="1">
        <x:v>43203.6892076736</x:v>
      </x:c>
      <x:c r="C403" s="6">
        <x:v>6.68063668833333</x:v>
      </x:c>
      <x:c r="D403" s="14" t="s">
        <x:v>77</x:v>
      </x:c>
      <x:c r="E403" s="15">
        <x:v>43194.5239701389</x:v>
      </x:c>
      <x:c r="F403" t="s">
        <x:v>82</x:v>
      </x:c>
      <x:c r="G403" s="6">
        <x:v>169.776902858199</x:v>
      </x:c>
      <x:c r="H403" t="s">
        <x:v>83</x:v>
      </x:c>
      <x:c r="I403" s="6">
        <x:v>28.1354409340283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22.418</x:v>
      </x:c>
      <x:c r="R403" s="8">
        <x:v>89694.4436441105</x:v>
      </x:c>
      <x:c r="S403" s="12">
        <x:v>238151.661752206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352054</x:v>
      </x:c>
      <x:c r="B404" s="1">
        <x:v>43203.6892189815</x:v>
      </x:c>
      <x:c r="C404" s="6">
        <x:v>6.69688762666667</x:v>
      </x:c>
      <x:c r="D404" s="14" t="s">
        <x:v>77</x:v>
      </x:c>
      <x:c r="E404" s="15">
        <x:v>43194.5239701389</x:v>
      </x:c>
      <x:c r="F404" t="s">
        <x:v>82</x:v>
      </x:c>
      <x:c r="G404" s="6">
        <x:v>169.74458739787</x:v>
      </x:c>
      <x:c r="H404" t="s">
        <x:v>83</x:v>
      </x:c>
      <x:c r="I404" s="6">
        <x:v>28.1360706084256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22.42</x:v>
      </x:c>
      <x:c r="R404" s="8">
        <x:v>89687.5706985121</x:v>
      </x:c>
      <x:c r="S404" s="12">
        <x:v>238144.175408517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352066</x:v>
      </x:c>
      <x:c r="B405" s="1">
        <x:v>43203.6892305903</x:v>
      </x:c>
      <x:c r="C405" s="6">
        <x:v>6.71363856833333</x:v>
      </x:c>
      <x:c r="D405" s="14" t="s">
        <x:v>77</x:v>
      </x:c>
      <x:c r="E405" s="15">
        <x:v>43194.5239701389</x:v>
      </x:c>
      <x:c r="F405" t="s">
        <x:v>82</x:v>
      </x:c>
      <x:c r="G405" s="6">
        <x:v>169.802223601821</x:v>
      </x:c>
      <x:c r="H405" t="s">
        <x:v>83</x:v>
      </x:c>
      <x:c r="I405" s="6">
        <x:v>28.1361905464196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22.416</x:v>
      </x:c>
      <x:c r="R405" s="8">
        <x:v>89687.4557268368</x:v>
      </x:c>
      <x:c r="S405" s="12">
        <x:v>238149.045146917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352077</x:v>
      </x:c>
      <x:c r="B406" s="1">
        <x:v>43203.6892423611</x:v>
      </x:c>
      <x:c r="C406" s="6">
        <x:v>6.73057290666667</x:v>
      </x:c>
      <x:c r="D406" s="14" t="s">
        <x:v>77</x:v>
      </x:c>
      <x:c r="E406" s="15">
        <x:v>43194.5239701389</x:v>
      </x:c>
      <x:c r="F406" t="s">
        <x:v>82</x:v>
      </x:c>
      <x:c r="G406" s="6">
        <x:v>169.826825920781</x:v>
      </x:c>
      <x:c r="H406" t="s">
        <x:v>83</x:v>
      </x:c>
      <x:c r="I406" s="6">
        <x:v>28.1256060349697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22.418</x:v>
      </x:c>
      <x:c r="R406" s="8">
        <x:v>89690.1193165708</x:v>
      </x:c>
      <x:c r="S406" s="12">
        <x:v>238153.259380816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352087</x:v>
      </x:c>
      <x:c r="B407" s="1">
        <x:v>43203.6892536227</x:v>
      </x:c>
      <x:c r="C407" s="6">
        <x:v>6.74679055</x:v>
      </x:c>
      <x:c r="D407" s="14" t="s">
        <x:v>77</x:v>
      </x:c>
      <x:c r="E407" s="15">
        <x:v>43194.5239701389</x:v>
      </x:c>
      <x:c r="F407" t="s">
        <x:v>82</x:v>
      </x:c>
      <x:c r="G407" s="6">
        <x:v>169.807502768922</x:v>
      </x:c>
      <x:c r="H407" t="s">
        <x:v>83</x:v>
      </x:c>
      <x:c r="I407" s="6">
        <x:v>28.1380196013561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22.415</x:v>
      </x:c>
      <x:c r="R407" s="8">
        <x:v>89684.8187972753</x:v>
      </x:c>
      <x:c r="S407" s="12">
        <x:v>238148.171713947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352102</x:v>
      </x:c>
      <x:c r="B408" s="1">
        <x:v>43203.6892653588</x:v>
      </x:c>
      <x:c r="C408" s="6">
        <x:v>6.763674785</x:v>
      </x:c>
      <x:c r="D408" s="14" t="s">
        <x:v>77</x:v>
      </x:c>
      <x:c r="E408" s="15">
        <x:v>43194.5239701389</x:v>
      </x:c>
      <x:c r="F408" t="s">
        <x:v>82</x:v>
      </x:c>
      <x:c r="G408" s="6">
        <x:v>169.607111211696</x:v>
      </x:c>
      <x:c r="H408" t="s">
        <x:v>83</x:v>
      </x:c>
      <x:c r="I408" s="6">
        <x:v>28.1602981702017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22.421</x:v>
      </x:c>
      <x:c r="R408" s="8">
        <x:v>89681.8383268283</x:v>
      </x:c>
      <x:c r="S408" s="12">
        <x:v>238157.997695753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352106</x:v>
      </x:c>
      <x:c r="B409" s="1">
        <x:v>43203.6892767014</x:v>
      </x:c>
      <x:c r="C409" s="6">
        <x:v>6.77999239333333</x:v>
      </x:c>
      <x:c r="D409" s="14" t="s">
        <x:v>77</x:v>
      </x:c>
      <x:c r="E409" s="15">
        <x:v>43194.5239701389</x:v>
      </x:c>
      <x:c r="F409" t="s">
        <x:v>82</x:v>
      </x:c>
      <x:c r="G409" s="6">
        <x:v>169.695084546651</x:v>
      </x:c>
      <x:c r="H409" t="s">
        <x:v>83</x:v>
      </x:c>
      <x:c r="I409" s="6">
        <x:v>28.1486941057919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22.419</x:v>
      </x:c>
      <x:c r="R409" s="8">
        <x:v>89674.5344129442</x:v>
      </x:c>
      <x:c r="S409" s="12">
        <x:v>238149.848983116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352116</x:v>
      </x:c>
      <x:c r="B410" s="1">
        <x:v>43203.6892888889</x:v>
      </x:c>
      <x:c r="C410" s="6">
        <x:v>6.79757676833333</x:v>
      </x:c>
      <x:c r="D410" s="14" t="s">
        <x:v>77</x:v>
      </x:c>
      <x:c r="E410" s="15">
        <x:v>43194.5239701389</x:v>
      </x:c>
      <x:c r="F410" t="s">
        <x:v>82</x:v>
      </x:c>
      <x:c r="G410" s="6">
        <x:v>169.749661220987</x:v>
      </x:c>
      <x:c r="H410" t="s">
        <x:v>83</x:v>
      </x:c>
      <x:c r="I410" s="6">
        <x:v>28.1408081624404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22.418</x:v>
      </x:c>
      <x:c r="R410" s="8">
        <x:v>89682.7299004574</x:v>
      </x:c>
      <x:c r="S410" s="12">
        <x:v>238160.94673345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352133</x:v>
      </x:c>
      <x:c r="B411" s="1">
        <x:v>43203.6893003819</x:v>
      </x:c>
      <x:c r="C411" s="6">
        <x:v>6.814127725</x:v>
      </x:c>
      <x:c r="D411" s="14" t="s">
        <x:v>77</x:v>
      </x:c>
      <x:c r="E411" s="15">
        <x:v>43194.5239701389</x:v>
      </x:c>
      <x:c r="F411" t="s">
        <x:v>82</x:v>
      </x:c>
      <x:c r="G411" s="6">
        <x:v>169.703099882121</x:v>
      </x:c>
      <x:c r="H411" t="s">
        <x:v>83</x:v>
      </x:c>
      <x:c r="I411" s="6">
        <x:v>28.1413778687534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22.421</x:v>
      </x:c>
      <x:c r="R411" s="8">
        <x:v>89669.2387275611</x:v>
      </x:c>
      <x:c r="S411" s="12">
        <x:v>238142.158743138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352139</x:v>
      </x:c>
      <x:c r="B412" s="1">
        <x:v>43203.6893118056</x:v>
      </x:c>
      <x:c r="C412" s="6">
        <x:v>6.83056199</x:v>
      </x:c>
      <x:c r="D412" s="14" t="s">
        <x:v>77</x:v>
      </x:c>
      <x:c r="E412" s="15">
        <x:v>43194.5239701389</x:v>
      </x:c>
      <x:c r="F412" t="s">
        <x:v>82</x:v>
      </x:c>
      <x:c r="G412" s="6">
        <x:v>169.641701390619</x:v>
      </x:c>
      <x:c r="H412" t="s">
        <x:v>83</x:v>
      </x:c>
      <x:c r="I412" s="6">
        <x:v>28.1420075442647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22.425</x:v>
      </x:c>
      <x:c r="R412" s="8">
        <x:v>89674.7205891723</x:v>
      </x:c>
      <x:c r="S412" s="12">
        <x:v>238136.876314085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352149</x:v>
      </x:c>
      <x:c r="B413" s="1">
        <x:v>43203.6893234606</x:v>
      </x:c>
      <x:c r="C413" s="6">
        <x:v>6.84736298833333</x:v>
      </x:c>
      <x:c r="D413" s="14" t="s">
        <x:v>77</x:v>
      </x:c>
      <x:c r="E413" s="15">
        <x:v>43194.5239701389</x:v>
      </x:c>
      <x:c r="F413" t="s">
        <x:v>82</x:v>
      </x:c>
      <x:c r="G413" s="6">
        <x:v>169.756509480693</x:v>
      </x:c>
      <x:c r="H413" t="s">
        <x:v>83</x:v>
      </x:c>
      <x:c r="I413" s="6">
        <x:v>28.1394588584008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22.418</x:v>
      </x:c>
      <x:c r="R413" s="8">
        <x:v>89680.9999594373</x:v>
      </x:c>
      <x:c r="S413" s="12">
        <x:v>238131.439674977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352159</x:v>
      </x:c>
      <x:c r="B414" s="1">
        <x:v>43203.6893351852</x:v>
      </x:c>
      <x:c r="C414" s="6">
        <x:v>6.86421391833333</x:v>
      </x:c>
      <x:c r="D414" s="14" t="s">
        <x:v>77</x:v>
      </x:c>
      <x:c r="E414" s="15">
        <x:v>43194.5239701389</x:v>
      </x:c>
      <x:c r="F414" t="s">
        <x:v>82</x:v>
      </x:c>
      <x:c r="G414" s="6">
        <x:v>169.621463777003</x:v>
      </x:c>
      <x:c r="H414" t="s">
        <x:v>83</x:v>
      </x:c>
      <x:c r="I414" s="6">
        <x:v>28.1546010793013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22.422</x:v>
      </x:c>
      <x:c r="R414" s="8">
        <x:v>89677.1413000251</x:v>
      </x:c>
      <x:c r="S414" s="12">
        <x:v>238152.771728652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352164</x:v>
      </x:c>
      <x:c r="B415" s="1">
        <x:v>43203.6893465625</x:v>
      </x:c>
      <x:c r="C415" s="6">
        <x:v>6.880598265</x:v>
      </x:c>
      <x:c r="D415" s="14" t="s">
        <x:v>77</x:v>
      </x:c>
      <x:c r="E415" s="15">
        <x:v>43194.5239701389</x:v>
      </x:c>
      <x:c r="F415" t="s">
        <x:v>82</x:v>
      </x:c>
      <x:c r="G415" s="6">
        <x:v>169.720038353097</x:v>
      </x:c>
      <x:c r="H415" t="s">
        <x:v>83</x:v>
      </x:c>
      <x:c r="I415" s="6">
        <x:v>28.1437766332383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22.419</x:v>
      </x:c>
      <x:c r="R415" s="8">
        <x:v>89675.7694003033</x:v>
      </x:c>
      <x:c r="S415" s="12">
        <x:v>238152.310889581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352175</x:v>
      </x:c>
      <x:c r="B416" s="1">
        <x:v>43203.6893580208</x:v>
      </x:c>
      <x:c r="C416" s="6">
        <x:v>6.89713251666667</x:v>
      </x:c>
      <x:c r="D416" s="14" t="s">
        <x:v>77</x:v>
      </x:c>
      <x:c r="E416" s="15">
        <x:v>43194.5239701389</x:v>
      </x:c>
      <x:c r="F416" t="s">
        <x:v>82</x:v>
      </x:c>
      <x:c r="G416" s="6">
        <x:v>169.707156408963</x:v>
      </x:c>
      <x:c r="H416" t="s">
        <x:v>83</x:v>
      </x:c>
      <x:c r="I416" s="6">
        <x:v>28.1434468030193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22.42</x:v>
      </x:c>
      <x:c r="R416" s="8">
        <x:v>89669.9337611384</x:v>
      </x:c>
      <x:c r="S416" s="12">
        <x:v>238140.192117663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352184</x:v>
      </x:c>
      <x:c r="B417" s="1">
        <x:v>43203.6893694097</x:v>
      </x:c>
      <x:c r="C417" s="6">
        <x:v>6.91351679333333</x:v>
      </x:c>
      <x:c r="D417" s="14" t="s">
        <x:v>77</x:v>
      </x:c>
      <x:c r="E417" s="15">
        <x:v>43194.5239701389</x:v>
      </x:c>
      <x:c r="F417" t="s">
        <x:v>82</x:v>
      </x:c>
      <x:c r="G417" s="6">
        <x:v>169.787812240163</x:v>
      </x:c>
      <x:c r="H417" t="s">
        <x:v>83</x:v>
      </x:c>
      <x:c r="I417" s="6">
        <x:v>28.1361605619209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22.417</x:v>
      </x:c>
      <x:c r="R417" s="8">
        <x:v>89682.5086031702</x:v>
      </x:c>
      <x:c r="S417" s="12">
        <x:v>238129.265382498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352196</x:v>
      </x:c>
      <x:c r="B418" s="1">
        <x:v>43203.6893810532</x:v>
      </x:c>
      <x:c r="C418" s="6">
        <x:v>6.93026777</x:v>
      </x:c>
      <x:c r="D418" s="14" t="s">
        <x:v>77</x:v>
      </x:c>
      <x:c r="E418" s="15">
        <x:v>43194.5239701389</x:v>
      </x:c>
      <x:c r="F418" t="s">
        <x:v>82</x:v>
      </x:c>
      <x:c r="G418" s="6">
        <x:v>169.72774767663</x:v>
      </x:c>
      <x:c r="H418" t="s">
        <x:v>83</x:v>
      </x:c>
      <x:c r="I418" s="6">
        <x:v>28.1451259390142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22.418</x:v>
      </x:c>
      <x:c r="R418" s="8">
        <x:v>89684.6740929282</x:v>
      </x:c>
      <x:c r="S418" s="12">
        <x:v>238150.166518172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352209</x:v>
      </x:c>
      <x:c r="B419" s="1">
        <x:v>43203.6893930208</x:v>
      </x:c>
      <x:c r="C419" s="6">
        <x:v>6.94753542166667</x:v>
      </x:c>
      <x:c r="D419" s="14" t="s">
        <x:v>77</x:v>
      </x:c>
      <x:c r="E419" s="15">
        <x:v>43194.5239701389</x:v>
      </x:c>
      <x:c r="F419" t="s">
        <x:v>82</x:v>
      </x:c>
      <x:c r="G419" s="6">
        <x:v>169.662426982084</x:v>
      </x:c>
      <x:c r="H419" t="s">
        <x:v>83</x:v>
      </x:c>
      <x:c r="I419" s="6">
        <x:v>28.1522622763632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22.42</x:v>
      </x:c>
      <x:c r="R419" s="8">
        <x:v>89678.1276345954</x:v>
      </x:c>
      <x:c r="S419" s="12">
        <x:v>238142.879768108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352218</x:v>
      </x:c>
      <x:c r="B420" s="1">
        <x:v>43203.6894045486</x:v>
      </x:c>
      <x:c r="C420" s="6">
        <x:v>6.964103095</x:v>
      </x:c>
      <x:c r="D420" s="14" t="s">
        <x:v>77</x:v>
      </x:c>
      <x:c r="E420" s="15">
        <x:v>43194.5239701389</x:v>
      </x:c>
      <x:c r="F420" t="s">
        <x:v>82</x:v>
      </x:c>
      <x:c r="G420" s="6">
        <x:v>169.786996248988</x:v>
      </x:c>
      <x:c r="H420" t="s">
        <x:v>83</x:v>
      </x:c>
      <x:c r="I420" s="6">
        <x:v>28.130583449793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22.419</x:v>
      </x:c>
      <x:c r="R420" s="8">
        <x:v>89685.3116319939</x:v>
      </x:c>
      <x:c r="S420" s="12">
        <x:v>238153.903709683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352231</x:v>
      </x:c>
      <x:c r="B421" s="1">
        <x:v>43203.6894160532</x:v>
      </x:c>
      <x:c r="C421" s="6">
        <x:v>6.98070405166667</x:v>
      </x:c>
      <x:c r="D421" s="14" t="s">
        <x:v>77</x:v>
      </x:c>
      <x:c r="E421" s="15">
        <x:v>43194.5239701389</x:v>
      </x:c>
      <x:c r="F421" t="s">
        <x:v>82</x:v>
      </x:c>
      <x:c r="G421" s="6">
        <x:v>169.611534786157</x:v>
      </x:c>
      <x:c r="H421" t="s">
        <x:v>83</x:v>
      </x:c>
      <x:c r="I421" s="6">
        <x:v>28.1508230138279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22.424</x:v>
      </x:c>
      <x:c r="R421" s="8">
        <x:v>89685.7064782798</x:v>
      </x:c>
      <x:c r="S421" s="12">
        <x:v>238138.576476625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352241</x:v>
      </x:c>
      <x:c r="B422" s="1">
        <x:v>43203.6894279745</x:v>
      </x:c>
      <x:c r="C422" s="6">
        <x:v>6.99782165833333</x:v>
      </x:c>
      <x:c r="D422" s="14" t="s">
        <x:v>77</x:v>
      </x:c>
      <x:c r="E422" s="15">
        <x:v>43194.5239701389</x:v>
      </x:c>
      <x:c r="F422" t="s">
        <x:v>82</x:v>
      </x:c>
      <x:c r="G422" s="6">
        <x:v>169.715372629682</x:v>
      </x:c>
      <x:c r="H422" t="s">
        <x:v>83</x:v>
      </x:c>
      <x:c r="I422" s="6">
        <x:v>28.1418276369636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22.42</x:v>
      </x:c>
      <x:c r="R422" s="8">
        <x:v>89670.3638397948</x:v>
      </x:c>
      <x:c r="S422" s="12">
        <x:v>238142.990436696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352250</x:v>
      </x:c>
      <x:c r="B423" s="1">
        <x:v>43203.6894387384</x:v>
      </x:c>
      <x:c r="C423" s="6">
        <x:v>7.01332256166667</x:v>
      </x:c>
      <x:c r="D423" s="14" t="s">
        <x:v>77</x:v>
      </x:c>
      <x:c r="E423" s="15">
        <x:v>43194.5239701389</x:v>
      </x:c>
      <x:c r="F423" t="s">
        <x:v>82</x:v>
      </x:c>
      <x:c r="G423" s="6">
        <x:v>169.712887873374</x:v>
      </x:c>
      <x:c r="H423" t="s">
        <x:v>83</x:v>
      </x:c>
      <x:c r="I423" s="6">
        <x:v>28.1365803449294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22.422</x:v>
      </x:c>
      <x:c r="R423" s="8">
        <x:v>89665.5174227742</x:v>
      </x:c>
      <x:c r="S423" s="12">
        <x:v>238137.413387588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352256</x:v>
      </x:c>
      <x:c r="B424" s="1">
        <x:v>43203.689450544</x:v>
      </x:c>
      <x:c r="C424" s="6">
        <x:v>7.030340205</x:v>
      </x:c>
      <x:c r="D424" s="14" t="s">
        <x:v>77</x:v>
      </x:c>
      <x:c r="E424" s="15">
        <x:v>43194.5239701389</x:v>
      </x:c>
      <x:c r="F424" t="s">
        <x:v>82</x:v>
      </x:c>
      <x:c r="G424" s="6">
        <x:v>169.721965995753</x:v>
      </x:c>
      <x:c r="H424" t="s">
        <x:v>83</x:v>
      </x:c>
      <x:c r="I424" s="6">
        <x:v>28.1376597871913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22.421</x:v>
      </x:c>
      <x:c r="R424" s="8">
        <x:v>89686.2027153734</x:v>
      </x:c>
      <x:c r="S424" s="12">
        <x:v>238132.773568999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352265</x:v>
      </x:c>
      <x:c r="B425" s="1">
        <x:v>43203.6894621181</x:v>
      </x:c>
      <x:c r="C425" s="6">
        <x:v>7.04697458166667</x:v>
      </x:c>
      <x:c r="D425" s="14" t="s">
        <x:v>77</x:v>
      </x:c>
      <x:c r="E425" s="15">
        <x:v>43194.5239701389</x:v>
      </x:c>
      <x:c r="F425" t="s">
        <x:v>82</x:v>
      </x:c>
      <x:c r="G425" s="6">
        <x:v>169.734389705646</x:v>
      </x:c>
      <x:c r="H425" t="s">
        <x:v>83</x:v>
      </x:c>
      <x:c r="I425" s="6">
        <x:v>28.1294740253679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22.423</x:v>
      </x:c>
      <x:c r="R425" s="8">
        <x:v>89675.7158282958</x:v>
      </x:c>
      <x:c r="S425" s="12">
        <x:v>238143.514976439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352281</x:v>
      </x:c>
      <x:c r="B426" s="1">
        <x:v>43203.6894736921</x:v>
      </x:c>
      <x:c r="C426" s="6">
        <x:v>7.06364216166667</x:v>
      </x:c>
      <x:c r="D426" s="14" t="s">
        <x:v>77</x:v>
      </x:c>
      <x:c r="E426" s="15">
        <x:v>43194.5239701389</x:v>
      </x:c>
      <x:c r="F426" t="s">
        <x:v>82</x:v>
      </x:c>
      <x:c r="G426" s="6">
        <x:v>169.844635543113</x:v>
      </x:c>
      <x:c r="H426" t="s">
        <x:v>83</x:v>
      </x:c>
      <x:c r="I426" s="6">
        <x:v>28.1220978614879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22.418</x:v>
      </x:c>
      <x:c r="R426" s="8">
        <x:v>89665.2890284899</x:v>
      </x:c>
      <x:c r="S426" s="12">
        <x:v>238135.26550487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352291</x:v>
      </x:c>
      <x:c r="B427" s="1">
        <x:v>43203.6894861111</x:v>
      </x:c>
      <x:c r="C427" s="6">
        <x:v>7.081559895</x:v>
      </x:c>
      <x:c r="D427" s="14" t="s">
        <x:v>77</x:v>
      </x:c>
      <x:c r="E427" s="15">
        <x:v>43194.5239701389</x:v>
      </x:c>
      <x:c r="F427" t="s">
        <x:v>82</x:v>
      </x:c>
      <x:c r="G427" s="6">
        <x:v>169.652493613502</x:v>
      </x:c>
      <x:c r="H427" t="s">
        <x:v>83</x:v>
      </x:c>
      <x:c r="I427" s="6">
        <x:v>28.1484842135233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22.422</x:v>
      </x:c>
      <x:c r="R427" s="8">
        <x:v>89662.8779794869</x:v>
      </x:c>
      <x:c r="S427" s="12">
        <x:v>238143.039231729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352298</x:v>
      </x:c>
      <x:c r="B428" s="1">
        <x:v>43203.6894966782</x:v>
      </x:c>
      <x:c r="C428" s="6">
        <x:v>7.096777415</x:v>
      </x:c>
      <x:c r="D428" s="14" t="s">
        <x:v>77</x:v>
      </x:c>
      <x:c r="E428" s="15">
        <x:v>43194.5239701389</x:v>
      </x:c>
      <x:c r="F428" t="s">
        <x:v>82</x:v>
      </x:c>
      <x:c r="G428" s="6">
        <x:v>169.635044393303</x:v>
      </x:c>
      <x:c r="H428" t="s">
        <x:v>83</x:v>
      </x:c>
      <x:c r="I428" s="6">
        <x:v>28.157659516372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22.42</x:v>
      </x:c>
      <x:c r="R428" s="8">
        <x:v>89662.6894839292</x:v>
      </x:c>
      <x:c r="S428" s="12">
        <x:v>238126.310352896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352303</x:v>
      </x:c>
      <x:c r="B429" s="1">
        <x:v>43203.6895086806</x:v>
      </x:c>
      <x:c r="C429" s="6">
        <x:v>7.11404506666667</x:v>
      </x:c>
      <x:c r="D429" s="14" t="s">
        <x:v>77</x:v>
      </x:c>
      <x:c r="E429" s="15">
        <x:v>43194.5239701389</x:v>
      </x:c>
      <x:c r="F429" t="s">
        <x:v>82</x:v>
      </x:c>
      <x:c r="G429" s="6">
        <x:v>169.584064353562</x:v>
      </x:c>
      <x:c r="H429" t="s">
        <x:v>83</x:v>
      </x:c>
      <x:c r="I429" s="6">
        <x:v>28.153371708323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22.425</x:v>
      </x:c>
      <x:c r="R429" s="8">
        <x:v>89678.8608585324</x:v>
      </x:c>
      <x:c r="S429" s="12">
        <x:v>238150.556174783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352314</x:v>
      </x:c>
      <x:c r="B430" s="1">
        <x:v>43203.6895203356</x:v>
      </x:c>
      <x:c r="C430" s="6">
        <x:v>7.130812725</x:v>
      </x:c>
      <x:c r="D430" s="14" t="s">
        <x:v>77</x:v>
      </x:c>
      <x:c r="E430" s="15">
        <x:v>43194.5239701389</x:v>
      </x:c>
      <x:c r="F430" t="s">
        <x:v>82</x:v>
      </x:c>
      <x:c r="G430" s="6">
        <x:v>169.613413972585</x:v>
      </x:c>
      <x:c r="H430" t="s">
        <x:v>83</x:v>
      </x:c>
      <x:c r="I430" s="6">
        <x:v>28.1475846753788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22.425</x:v>
      </x:c>
      <x:c r="R430" s="8">
        <x:v>89656.8722639236</x:v>
      </x:c>
      <x:c r="S430" s="12">
        <x:v>238138.171619279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352323</x:v>
      </x:c>
      <x:c r="B431" s="1">
        <x:v>43203.6895312847</x:v>
      </x:c>
      <x:c r="C431" s="6">
        <x:v>7.1466136</x:v>
      </x:c>
      <x:c r="D431" s="14" t="s">
        <x:v>77</x:v>
      </x:c>
      <x:c r="E431" s="15">
        <x:v>43194.5239701389</x:v>
      </x:c>
      <x:c r="F431" t="s">
        <x:v>82</x:v>
      </x:c>
      <x:c r="G431" s="6">
        <x:v>169.667201428264</x:v>
      </x:c>
      <x:c r="H431" t="s">
        <x:v>83</x:v>
      </x:c>
      <x:c r="I431" s="6">
        <x:v>28.1398486572898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22.424</x:v>
      </x:c>
      <x:c r="R431" s="8">
        <x:v>89657.1641463114</x:v>
      </x:c>
      <x:c r="S431" s="12">
        <x:v>238135.345802619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352335</x:v>
      </x:c>
      <x:c r="B432" s="1">
        <x:v>43203.6895430903</x:v>
      </x:c>
      <x:c r="C432" s="6">
        <x:v>7.16359792666667</x:v>
      </x:c>
      <x:c r="D432" s="14" t="s">
        <x:v>77</x:v>
      </x:c>
      <x:c r="E432" s="15">
        <x:v>43194.5239701389</x:v>
      </x:c>
      <x:c r="F432" t="s">
        <x:v>82</x:v>
      </x:c>
      <x:c r="G432" s="6">
        <x:v>169.704469163098</x:v>
      </x:c>
      <x:c r="H432" t="s">
        <x:v>83</x:v>
      </x:c>
      <x:c r="I432" s="6">
        <x:v>28.141108007856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22.421</x:v>
      </x:c>
      <x:c r="R432" s="8">
        <x:v>89667.4783910983</x:v>
      </x:c>
      <x:c r="S432" s="12">
        <x:v>238141.08012366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352345</x:v>
      </x:c>
      <x:c r="B433" s="1">
        <x:v>43203.6895545139</x:v>
      </x:c>
      <x:c r="C433" s="6">
        <x:v>7.18004893166667</x:v>
      </x:c>
      <x:c r="D433" s="14" t="s">
        <x:v>77</x:v>
      </x:c>
      <x:c r="E433" s="15">
        <x:v>43194.5239701389</x:v>
      </x:c>
      <x:c r="F433" t="s">
        <x:v>82</x:v>
      </x:c>
      <x:c r="G433" s="6">
        <x:v>169.661169309407</x:v>
      </x:c>
      <x:c r="H433" t="s">
        <x:v>83</x:v>
      </x:c>
      <x:c r="I433" s="6">
        <x:v>28.1381695239361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22.425</x:v>
      </x:c>
      <x:c r="R433" s="8">
        <x:v>89654.5540357933</x:v>
      </x:c>
      <x:c r="S433" s="12">
        <x:v>238133.42981247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352355</x:v>
      </x:c>
      <x:c r="B434" s="1">
        <x:v>43203.6895662384</x:v>
      </x:c>
      <x:c r="C434" s="6">
        <x:v>7.19693319</x:v>
      </x:c>
      <x:c r="D434" s="14" t="s">
        <x:v>77</x:v>
      </x:c>
      <x:c r="E434" s="15">
        <x:v>43194.5239701389</x:v>
      </x:c>
      <x:c r="F434" t="s">
        <x:v>82</x:v>
      </x:c>
      <x:c r="G434" s="6">
        <x:v>169.688040639291</x:v>
      </x:c>
      <x:c r="H434" t="s">
        <x:v>83</x:v>
      </x:c>
      <x:c r="I434" s="6">
        <x:v>28.1357407789646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22.424</x:v>
      </x:c>
      <x:c r="R434" s="8">
        <x:v>89645.7343729212</x:v>
      </x:c>
      <x:c r="S434" s="12">
        <x:v>238140.041944274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352369</x:v>
      </x:c>
      <x:c r="B435" s="1">
        <x:v>43203.6895780093</x:v>
      </x:c>
      <x:c r="C435" s="6">
        <x:v>7.21388416333333</x:v>
      </x:c>
      <x:c r="D435" s="14" t="s">
        <x:v>77</x:v>
      </x:c>
      <x:c r="E435" s="15">
        <x:v>43194.5239701389</x:v>
      </x:c>
      <x:c r="F435" t="s">
        <x:v>82</x:v>
      </x:c>
      <x:c r="G435" s="6">
        <x:v>169.602714096383</x:v>
      </x:c>
      <x:c r="H435" t="s">
        <x:v>83</x:v>
      </x:c>
      <x:c r="I435" s="6">
        <x:v>28.1525621228034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22.424</x:v>
      </x:c>
      <x:c r="R435" s="8">
        <x:v>89669.2941676221</x:v>
      </x:c>
      <x:c r="S435" s="12">
        <x:v>238144.624358479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352374</x:v>
      </x:c>
      <x:c r="B436" s="1">
        <x:v>43203.6895895486</x:v>
      </x:c>
      <x:c r="C436" s="6">
        <x:v>7.23051850666667</x:v>
      </x:c>
      <x:c r="D436" s="14" t="s">
        <x:v>77</x:v>
      </x:c>
      <x:c r="E436" s="15">
        <x:v>43194.5239701389</x:v>
      </x:c>
      <x:c r="F436" t="s">
        <x:v>82</x:v>
      </x:c>
      <x:c r="G436" s="6">
        <x:v>169.713192152573</x:v>
      </x:c>
      <x:c r="H436" t="s">
        <x:v>83</x:v>
      </x:c>
      <x:c r="I436" s="6">
        <x:v>28.1365203759242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22.422</x:v>
      </x:c>
      <x:c r="R436" s="8">
        <x:v>89659.5753079948</x:v>
      </x:c>
      <x:c r="S436" s="12">
        <x:v>238125.06729886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352390</x:v>
      </x:c>
      <x:c r="B437" s="1">
        <x:v>43203.6896010069</x:v>
      </x:c>
      <x:c r="C437" s="6">
        <x:v>7.24703608833333</x:v>
      </x:c>
      <x:c r="D437" s="14" t="s">
        <x:v>77</x:v>
      </x:c>
      <x:c r="E437" s="15">
        <x:v>43194.5239701389</x:v>
      </x:c>
      <x:c r="F437" t="s">
        <x:v>82</x:v>
      </x:c>
      <x:c r="G437" s="6">
        <x:v>169.63089412737</x:v>
      </x:c>
      <x:c r="H437" t="s">
        <x:v>83</x:v>
      </x:c>
      <x:c r="I437" s="6">
        <x:v>28.1527420306793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22.422</x:v>
      </x:c>
      <x:c r="R437" s="8">
        <x:v>89669.0393703543</x:v>
      </x:c>
      <x:c r="S437" s="12">
        <x:v>238130.881456682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352398</x:v>
      </x:c>
      <x:c r="B438" s="1">
        <x:v>43203.6896123843</x:v>
      </x:c>
      <x:c r="C438" s="6">
        <x:v>7.26342042166667</x:v>
      </x:c>
      <x:c r="D438" s="14" t="s">
        <x:v>77</x:v>
      </x:c>
      <x:c r="E438" s="15">
        <x:v>43194.5239701389</x:v>
      </x:c>
      <x:c r="F438" t="s">
        <x:v>82</x:v>
      </x:c>
      <x:c r="G438" s="6">
        <x:v>169.633587467705</x:v>
      </x:c>
      <x:c r="H438" t="s">
        <x:v>83</x:v>
      </x:c>
      <x:c r="I438" s="6">
        <x:v>28.146475245333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22.424</x:v>
      </x:c>
      <x:c r="R438" s="8">
        <x:v>89668.8026059907</x:v>
      </x:c>
      <x:c r="S438" s="12">
        <x:v>238139.070544402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352404</x:v>
      </x:c>
      <x:c r="B439" s="1">
        <x:v>43203.6896240393</x:v>
      </x:c>
      <x:c r="C439" s="6">
        <x:v>7.28018805833333</x:v>
      </x:c>
      <x:c r="D439" s="14" t="s">
        <x:v>77</x:v>
      </x:c>
      <x:c r="E439" s="15">
        <x:v>43194.5239701389</x:v>
      </x:c>
      <x:c r="F439" t="s">
        <x:v>82</x:v>
      </x:c>
      <x:c r="G439" s="6">
        <x:v>169.551372032323</x:v>
      </x:c>
      <x:c r="H439" t="s">
        <x:v>83</x:v>
      </x:c>
      <x:c r="I439" s="6">
        <x:v>28.1598184148056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22.425</x:v>
      </x:c>
      <x:c r="R439" s="8">
        <x:v>89673.6286542866</x:v>
      </x:c>
      <x:c r="S439" s="12">
        <x:v>238136.976592581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352420</x:v>
      </x:c>
      <x:c r="B440" s="1">
        <x:v>43203.6896358449</x:v>
      </x:c>
      <x:c r="C440" s="6">
        <x:v>7.29720567833333</x:v>
      </x:c>
      <x:c r="D440" s="14" t="s">
        <x:v>77</x:v>
      </x:c>
      <x:c r="E440" s="15">
        <x:v>43194.5239701389</x:v>
      </x:c>
      <x:c r="F440" t="s">
        <x:v>82</x:v>
      </x:c>
      <x:c r="G440" s="6">
        <x:v>169.676784271191</x:v>
      </x:c>
      <x:c r="H440" t="s">
        <x:v>83</x:v>
      </x:c>
      <x:c r="I440" s="6">
        <x:v>28.1379596323263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22.424</x:v>
      </x:c>
      <x:c r="R440" s="8">
        <x:v>89672.3560941934</x:v>
      </x:c>
      <x:c r="S440" s="12">
        <x:v>238141.765082669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352430</x:v>
      </x:c>
      <x:c r="B441" s="1">
        <x:v>43203.6896471875</x:v>
      </x:c>
      <x:c r="C441" s="6">
        <x:v>7.31352328666667</x:v>
      </x:c>
      <x:c r="D441" s="14" t="s">
        <x:v>77</x:v>
      </x:c>
      <x:c r="E441" s="15">
        <x:v>43194.5239701389</x:v>
      </x:c>
      <x:c r="F441" t="s">
        <x:v>82</x:v>
      </x:c>
      <x:c r="G441" s="6">
        <x:v>169.74433276778</x:v>
      </x:c>
      <x:c r="H441" t="s">
        <x:v>83</x:v>
      </x:c>
      <x:c r="I441" s="6">
        <x:v>28.1332520668052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22.421</x:v>
      </x:c>
      <x:c r="R441" s="8">
        <x:v>89673.5287187537</x:v>
      </x:c>
      <x:c r="S441" s="12">
        <x:v>238142.159876196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352435</x:v>
      </x:c>
      <x:c r="B442" s="1">
        <x:v>43203.689659375</x:v>
      </x:c>
      <x:c r="C442" s="6">
        <x:v>7.33104095666667</x:v>
      </x:c>
      <x:c r="D442" s="14" t="s">
        <x:v>77</x:v>
      </x:c>
      <x:c r="E442" s="15">
        <x:v>43194.5239701389</x:v>
      </x:c>
      <x:c r="F442" t="s">
        <x:v>82</x:v>
      </x:c>
      <x:c r="G442" s="6">
        <x:v>169.589702513036</x:v>
      </x:c>
      <x:c r="H442" t="s">
        <x:v>83</x:v>
      </x:c>
      <x:c r="I442" s="6">
        <x:v>28.1436566949728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22.428</x:v>
      </x:c>
      <x:c r="R442" s="8">
        <x:v>89688.4160912104</x:v>
      </x:c>
      <x:c r="S442" s="12">
        <x:v>238136.885139934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352451</x:v>
      </x:c>
      <x:c r="B443" s="1">
        <x:v>43203.6896704861</x:v>
      </x:c>
      <x:c r="C443" s="6">
        <x:v>7.34705855666667</x:v>
      </x:c>
      <x:c r="D443" s="14" t="s">
        <x:v>77</x:v>
      </x:c>
      <x:c r="E443" s="15">
        <x:v>43194.5239701389</x:v>
      </x:c>
      <x:c r="F443" t="s">
        <x:v>82</x:v>
      </x:c>
      <x:c r="G443" s="6">
        <x:v>169.664556827266</x:v>
      </x:c>
      <x:c r="H443" t="s">
        <x:v>83</x:v>
      </x:c>
      <x:c r="I443" s="6">
        <x:v>28.1518424913938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22.42</x:v>
      </x:c>
      <x:c r="R443" s="8">
        <x:v>89679.5982636437</x:v>
      </x:c>
      <x:c r="S443" s="12">
        <x:v>238148.204095692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352458</x:v>
      </x:c>
      <x:c r="B444" s="1">
        <x:v>43203.6896819792</x:v>
      </x:c>
      <x:c r="C444" s="6">
        <x:v>7.36359289</x:v>
      </x:c>
      <x:c r="D444" s="14" t="s">
        <x:v>77</x:v>
      </x:c>
      <x:c r="E444" s="15">
        <x:v>43194.5239701389</x:v>
      </x:c>
      <x:c r="F444" t="s">
        <x:v>82</x:v>
      </x:c>
      <x:c r="G444" s="6">
        <x:v>169.691689412512</x:v>
      </x:c>
      <x:c r="H444" t="s">
        <x:v>83</x:v>
      </x:c>
      <x:c r="I444" s="6">
        <x:v>28.1436267104082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22.421</x:v>
      </x:c>
      <x:c r="R444" s="8">
        <x:v>89678.3892070168</x:v>
      </x:c>
      <x:c r="S444" s="12">
        <x:v>238138.237927759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352464</x:v>
      </x:c>
      <x:c r="B445" s="1">
        <x:v>43203.689693831</x:v>
      </x:c>
      <x:c r="C445" s="6">
        <x:v>7.38069387333333</x:v>
      </x:c>
      <x:c r="D445" s="14" t="s">
        <x:v>77</x:v>
      </x:c>
      <x:c r="E445" s="15">
        <x:v>43194.5239701389</x:v>
      </x:c>
      <x:c r="F445" t="s">
        <x:v>82</x:v>
      </x:c>
      <x:c r="G445" s="6">
        <x:v>169.64545085538</x:v>
      </x:c>
      <x:c r="H445" t="s">
        <x:v>83</x:v>
      </x:c>
      <x:c r="I445" s="6">
        <x:v>28.1441364480588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22.424</x:v>
      </x:c>
      <x:c r="R445" s="8">
        <x:v>89693.3899609152</x:v>
      </x:c>
      <x:c r="S445" s="12">
        <x:v>238140.413397447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352475</x:v>
      </x:c>
      <x:c r="B446" s="1">
        <x:v>43203.6897052431</x:v>
      </x:c>
      <x:c r="C446" s="6">
        <x:v>7.39709482</x:v>
      </x:c>
      <x:c r="D446" s="14" t="s">
        <x:v>77</x:v>
      </x:c>
      <x:c r="E446" s="15">
        <x:v>43194.5239701389</x:v>
      </x:c>
      <x:c r="F446" t="s">
        <x:v>82</x:v>
      </x:c>
      <x:c r="G446" s="6">
        <x:v>169.690979993302</x:v>
      </x:c>
      <x:c r="H446" t="s">
        <x:v>83</x:v>
      </x:c>
      <x:c r="I446" s="6">
        <x:v>28.1236870336361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22.428</x:v>
      </x:c>
      <x:c r="R446" s="8">
        <x:v>89687.2757308678</x:v>
      </x:c>
      <x:c r="S446" s="12">
        <x:v>238135.14568726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352486</x:v>
      </x:c>
      <x:c r="B447" s="1">
        <x:v>43203.6897167477</x:v>
      </x:c>
      <x:c r="C447" s="6">
        <x:v>7.41367906</x:v>
      </x:c>
      <x:c r="D447" s="14" t="s">
        <x:v>77</x:v>
      </x:c>
      <x:c r="E447" s="15">
        <x:v>43194.5239701389</x:v>
      </x:c>
      <x:c r="F447" t="s">
        <x:v>82</x:v>
      </x:c>
      <x:c r="G447" s="6">
        <x:v>169.575092673462</x:v>
      </x:c>
      <x:c r="H447" t="s">
        <x:v>83</x:v>
      </x:c>
      <x:c r="I447" s="6">
        <x:v>28.1551408032879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22.425</x:v>
      </x:c>
      <x:c r="R447" s="8">
        <x:v>89690.5059807484</x:v>
      </x:c>
      <x:c r="S447" s="12">
        <x:v>238145.143557967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352502</x:v>
      </x:c>
      <x:c r="B448" s="1">
        <x:v>43203.6897285069</x:v>
      </x:c>
      <x:c r="C448" s="6">
        <x:v>7.43063006833333</x:v>
      </x:c>
      <x:c r="D448" s="14" t="s">
        <x:v>77</x:v>
      </x:c>
      <x:c r="E448" s="15">
        <x:v>43194.5239701389</x:v>
      </x:c>
      <x:c r="F448" t="s">
        <x:v>82</x:v>
      </x:c>
      <x:c r="G448" s="6">
        <x:v>169.625624796546</x:v>
      </x:c>
      <x:c r="H448" t="s">
        <x:v>83</x:v>
      </x:c>
      <x:c r="I448" s="6">
        <x:v>28.1509129677183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22.423</x:v>
      </x:c>
      <x:c r="R448" s="8">
        <x:v>89688.6442805499</x:v>
      </x:c>
      <x:c r="S448" s="12">
        <x:v>238133.193168955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352511</x:v>
      </x:c>
      <x:c r="B449" s="1">
        <x:v>43203.6897396991</x:v>
      </x:c>
      <x:c r="C449" s="6">
        <x:v>7.44674766833333</x:v>
      </x:c>
      <x:c r="D449" s="14" t="s">
        <x:v>77</x:v>
      </x:c>
      <x:c r="E449" s="15">
        <x:v>43194.5239701389</x:v>
      </x:c>
      <x:c r="F449" t="s">
        <x:v>82</x:v>
      </x:c>
      <x:c r="G449" s="6">
        <x:v>169.657262062923</x:v>
      </x:c>
      <x:c r="H449" t="s">
        <x:v>83</x:v>
      </x:c>
      <x:c r="I449" s="6">
        <x:v>28.1446761703623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22.423</x:v>
      </x:c>
      <x:c r="R449" s="8">
        <x:v>89682.606395262</x:v>
      </x:c>
      <x:c r="S449" s="12">
        <x:v>238129.747609829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352522</x:v>
      </x:c>
      <x:c r="B450" s="1">
        <x:v>43203.6897512731</x:v>
      </x:c>
      <x:c r="C450" s="6">
        <x:v>7.46338198666667</x:v>
      </x:c>
      <x:c r="D450" s="14" t="s">
        <x:v>77</x:v>
      </x:c>
      <x:c r="E450" s="15">
        <x:v>43194.5239701389</x:v>
      </x:c>
      <x:c r="F450" t="s">
        <x:v>82</x:v>
      </x:c>
      <x:c r="G450" s="6">
        <x:v>169.623245350198</x:v>
      </x:c>
      <x:c r="H450" t="s">
        <x:v>83</x:v>
      </x:c>
      <x:c r="I450" s="6">
        <x:v>28.1485141981329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22.424</x:v>
      </x:c>
      <x:c r="R450" s="8">
        <x:v>89676.9328752011</x:v>
      </x:c>
      <x:c r="S450" s="12">
        <x:v>238152.785863817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352532</x:v>
      </x:c>
      <x:c r="B451" s="1">
        <x:v>43203.689762963</x:v>
      </x:c>
      <x:c r="C451" s="6">
        <x:v>7.48023295166667</x:v>
      </x:c>
      <x:c r="D451" s="14" t="s">
        <x:v>77</x:v>
      </x:c>
      <x:c r="E451" s="15">
        <x:v>43194.5239701389</x:v>
      </x:c>
      <x:c r="F451" t="s">
        <x:v>82</x:v>
      </x:c>
      <x:c r="G451" s="6">
        <x:v>169.688496986068</x:v>
      </x:c>
      <x:c r="H451" t="s">
        <x:v>83</x:v>
      </x:c>
      <x:c r="I451" s="6">
        <x:v>28.1356508254808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22.424</x:v>
      </x:c>
      <x:c r="R451" s="8">
        <x:v>89670.5394619316</x:v>
      </x:c>
      <x:c r="S451" s="12">
        <x:v>238132.616639714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352542</x:v>
      </x:c>
      <x:c r="B452" s="1">
        <x:v>43203.6897746875</x:v>
      </x:c>
      <x:c r="C452" s="6">
        <x:v>7.49713390333333</x:v>
      </x:c>
      <x:c r="D452" s="14" t="s">
        <x:v>77</x:v>
      </x:c>
      <x:c r="E452" s="15">
        <x:v>43194.5239701389</x:v>
      </x:c>
      <x:c r="F452" t="s">
        <x:v>82</x:v>
      </x:c>
      <x:c r="G452" s="6">
        <x:v>169.600031462471</x:v>
      </x:c>
      <x:c r="H452" t="s">
        <x:v>83</x:v>
      </x:c>
      <x:c r="I452" s="6">
        <x:v>28.1502233212868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22.425</x:v>
      </x:c>
      <x:c r="R452" s="8">
        <x:v>89670.9415287507</x:v>
      </x:c>
      <x:c r="S452" s="12">
        <x:v>238145.023159938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352552</x:v>
      </x:c>
      <x:c r="B453" s="1">
        <x:v>43203.6897861921</x:v>
      </x:c>
      <x:c r="C453" s="6">
        <x:v>7.51368484833333</x:v>
      </x:c>
      <x:c r="D453" s="14" t="s">
        <x:v>77</x:v>
      </x:c>
      <x:c r="E453" s="15">
        <x:v>43194.5239701389</x:v>
      </x:c>
      <x:c r="F453" t="s">
        <x:v>82</x:v>
      </x:c>
      <x:c r="G453" s="6">
        <x:v>169.693516839344</x:v>
      </x:c>
      <x:c r="H453" t="s">
        <x:v>83</x:v>
      </x:c>
      <x:c r="I453" s="6">
        <x:v>28.1346613373194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22.424</x:v>
      </x:c>
      <x:c r="R453" s="8">
        <x:v>89679.5816464608</x:v>
      </x:c>
      <x:c r="S453" s="12">
        <x:v>238124.439298627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352561</x:v>
      </x:c>
      <x:c r="B454" s="1">
        <x:v>43203.6897982292</x:v>
      </x:c>
      <x:c r="C454" s="6">
        <x:v>7.53101919166667</x:v>
      </x:c>
      <x:c r="D454" s="14" t="s">
        <x:v>77</x:v>
      </x:c>
      <x:c r="E454" s="15">
        <x:v>43194.5239701389</x:v>
      </x:c>
      <x:c r="F454" t="s">
        <x:v>82</x:v>
      </x:c>
      <x:c r="G454" s="6">
        <x:v>169.673135287503</x:v>
      </x:c>
      <x:c r="H454" t="s">
        <x:v>83</x:v>
      </x:c>
      <x:c r="I454" s="6">
        <x:v>28.130073714201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22.427</x:v>
      </x:c>
      <x:c r="R454" s="8">
        <x:v>89666.6806459902</x:v>
      </x:c>
      <x:c r="S454" s="12">
        <x:v>238141.355184601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352572</x:v>
      </x:c>
      <x:c r="B455" s="1">
        <x:v>43203.6898091782</x:v>
      </x:c>
      <x:c r="C455" s="6">
        <x:v>7.54680350166667</x:v>
      </x:c>
      <x:c r="D455" s="14" t="s">
        <x:v>77</x:v>
      </x:c>
      <x:c r="E455" s="15">
        <x:v>43194.5239701389</x:v>
      </x:c>
      <x:c r="F455" t="s">
        <x:v>82</x:v>
      </x:c>
      <x:c r="G455" s="6">
        <x:v>169.670955016623</x:v>
      </x:c>
      <x:c r="H455" t="s">
        <x:v>83</x:v>
      </x:c>
      <x:c r="I455" s="6">
        <x:v>28.1333720046987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22.426</x:v>
      </x:c>
      <x:c r="R455" s="8">
        <x:v>89662.721458269</x:v>
      </x:c>
      <x:c r="S455" s="12">
        <x:v>238134.482928482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352581</x:v>
      </x:c>
      <x:c r="B456" s="1">
        <x:v>43203.6898209838</x:v>
      </x:c>
      <x:c r="C456" s="6">
        <x:v>7.56377108666667</x:v>
      </x:c>
      <x:c r="D456" s="14" t="s">
        <x:v>77</x:v>
      </x:c>
      <x:c r="E456" s="15">
        <x:v>43194.5239701389</x:v>
      </x:c>
      <x:c r="F456" t="s">
        <x:v>82</x:v>
      </x:c>
      <x:c r="G456" s="6">
        <x:v>169.645807815919</x:v>
      </x:c>
      <x:c r="H456" t="s">
        <x:v>83</x:v>
      </x:c>
      <x:c r="I456" s="6">
        <x:v>28.1411979614868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22.425</x:v>
      </x:c>
      <x:c r="R456" s="8">
        <x:v>89672.0463099763</x:v>
      </x:c>
      <x:c r="S456" s="12">
        <x:v>238131.560792333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352592</x:v>
      </x:c>
      <x:c r="B457" s="1">
        <x:v>43203.6898326042</x:v>
      </x:c>
      <x:c r="C457" s="6">
        <x:v>7.58052206333333</x:v>
      </x:c>
      <x:c r="D457" s="14" t="s">
        <x:v>77</x:v>
      </x:c>
      <x:c r="E457" s="15">
        <x:v>43194.5239701389</x:v>
      </x:c>
      <x:c r="F457" t="s">
        <x:v>82</x:v>
      </x:c>
      <x:c r="G457" s="6">
        <x:v>169.584727744651</x:v>
      </x:c>
      <x:c r="H457" t="s">
        <x:v>83</x:v>
      </x:c>
      <x:c r="I457" s="6">
        <x:v>28.1503732444116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22.426</x:v>
      </x:c>
      <x:c r="R457" s="8">
        <x:v>89680.0947996929</x:v>
      </x:c>
      <x:c r="S457" s="12">
        <x:v>238144.177157723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352602</x:v>
      </x:c>
      <x:c r="B458" s="1">
        <x:v>43203.689844213</x:v>
      </x:c>
      <x:c r="C458" s="6">
        <x:v>7.597256405</x:v>
      </x:c>
      <x:c r="D458" s="14" t="s">
        <x:v>77</x:v>
      </x:c>
      <x:c r="E458" s="15">
        <x:v>43194.5239701389</x:v>
      </x:c>
      <x:c r="F458" t="s">
        <x:v>82</x:v>
      </x:c>
      <x:c r="G458" s="6">
        <x:v>169.625329513544</x:v>
      </x:c>
      <x:c r="H458" t="s">
        <x:v>83</x:v>
      </x:c>
      <x:c r="I458" s="6">
        <x:v>28.1423673588961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22.426</x:v>
      </x:c>
      <x:c r="R458" s="8">
        <x:v>89672.7903629356</x:v>
      </x:c>
      <x:c r="S458" s="12">
        <x:v>238136.341235159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352611</x:v>
      </x:c>
      <x:c r="B459" s="1">
        <x:v>43203.6898558681</x:v>
      </x:c>
      <x:c r="C459" s="6">
        <x:v>7.61399067666667</x:v>
      </x:c>
      <x:c r="D459" s="14" t="s">
        <x:v>77</x:v>
      </x:c>
      <x:c r="E459" s="15">
        <x:v>43194.5239701389</x:v>
      </x:c>
      <x:c r="F459" t="s">
        <x:v>82</x:v>
      </x:c>
      <x:c r="G459" s="6">
        <x:v>169.688699985823</x:v>
      </x:c>
      <x:c r="H459" t="s">
        <x:v>83</x:v>
      </x:c>
      <x:c r="I459" s="6">
        <x:v>28.1327423308076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22.425</x:v>
      </x:c>
      <x:c r="R459" s="8">
        <x:v>89666.8258788944</x:v>
      </x:c>
      <x:c r="S459" s="12">
        <x:v>238138.632978998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352622</x:v>
      </x:c>
      <x:c r="B460" s="1">
        <x:v>43203.6898671296</x:v>
      </x:c>
      <x:c r="C460" s="6">
        <x:v>7.63024162666667</x:v>
      </x:c>
      <x:c r="D460" s="14" t="s">
        <x:v>77</x:v>
      </x:c>
      <x:c r="E460" s="15">
        <x:v>43194.5239701389</x:v>
      </x:c>
      <x:c r="F460" t="s">
        <x:v>82</x:v>
      </x:c>
      <x:c r="G460" s="6">
        <x:v>169.666747605555</x:v>
      </x:c>
      <x:c r="H460" t="s">
        <x:v>83</x:v>
      </x:c>
      <x:c r="I460" s="6">
        <x:v>28.1313330610992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22.427</x:v>
      </x:c>
      <x:c r="R460" s="8">
        <x:v>89677.5501272246</x:v>
      </x:c>
      <x:c r="S460" s="12">
        <x:v>238138.802673877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352632</x:v>
      </x:c>
      <x:c r="B461" s="1">
        <x:v>43203.6898791319</x:v>
      </x:c>
      <x:c r="C461" s="6">
        <x:v>7.64752596</x:v>
      </x:c>
      <x:c r="D461" s="14" t="s">
        <x:v>77</x:v>
      </x:c>
      <x:c r="E461" s="15">
        <x:v>43194.5239701389</x:v>
      </x:c>
      <x:c r="F461" t="s">
        <x:v>82</x:v>
      </x:c>
      <x:c r="G461" s="6">
        <x:v>169.74427907754</x:v>
      </x:c>
      <x:c r="H461" t="s">
        <x:v>83</x:v>
      </x:c>
      <x:c r="I461" s="6">
        <x:v>28.1275250374006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22.423</x:v>
      </x:c>
      <x:c r="R461" s="8">
        <x:v>89670.1322340842</x:v>
      </x:c>
      <x:c r="S461" s="12">
        <x:v>238138.947084344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352642</x:v>
      </x:c>
      <x:c r="B462" s="1">
        <x:v>43203.6898904282</x:v>
      </x:c>
      <x:c r="C462" s="6">
        <x:v>7.663760205</x:v>
      </x:c>
      <x:c r="D462" s="14" t="s">
        <x:v>77</x:v>
      </x:c>
      <x:c r="E462" s="15">
        <x:v>43194.5239701389</x:v>
      </x:c>
      <x:c r="F462" t="s">
        <x:v>82</x:v>
      </x:c>
      <x:c r="G462" s="6">
        <x:v>169.70477373822</x:v>
      </x:c>
      <x:c r="H462" t="s">
        <x:v>83</x:v>
      </x:c>
      <x:c r="I462" s="6">
        <x:v>28.1324424861391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22.424</x:v>
      </x:c>
      <x:c r="R462" s="8">
        <x:v>89664.1332563387</x:v>
      </x:c>
      <x:c r="S462" s="12">
        <x:v>238145.708838765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352652</x:v>
      </x:c>
      <x:c r="B463" s="1">
        <x:v>43203.6899021181</x:v>
      </x:c>
      <x:c r="C463" s="6">
        <x:v>7.68059451</x:v>
      </x:c>
      <x:c r="D463" s="14" t="s">
        <x:v>77</x:v>
      </x:c>
      <x:c r="E463" s="15">
        <x:v>43194.5239701389</x:v>
      </x:c>
      <x:c r="F463" t="s">
        <x:v>82</x:v>
      </x:c>
      <x:c r="G463" s="6">
        <x:v>169.711159586391</x:v>
      </x:c>
      <x:c r="H463" t="s">
        <x:v>83</x:v>
      </x:c>
      <x:c r="I463" s="6">
        <x:v>28.1225776114911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22.427</x:v>
      </x:c>
      <x:c r="R463" s="8">
        <x:v>89664.6380323234</x:v>
      </x:c>
      <x:c r="S463" s="12">
        <x:v>238144.310194699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352662</x:v>
      </x:c>
      <x:c r="B464" s="1">
        <x:v>43203.6899136227</x:v>
      </x:c>
      <x:c r="C464" s="6">
        <x:v>7.69717881833333</x:v>
      </x:c>
      <x:c r="D464" s="14" t="s">
        <x:v>77</x:v>
      </x:c>
      <x:c r="E464" s="15">
        <x:v>43194.5239701389</x:v>
      </x:c>
      <x:c r="F464" t="s">
        <x:v>82</x:v>
      </x:c>
      <x:c r="G464" s="6">
        <x:v>169.63653595136</x:v>
      </x:c>
      <x:c r="H464" t="s">
        <x:v>83</x:v>
      </x:c>
      <x:c r="I464" s="6">
        <x:v>28.1344214614455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22.428</x:v>
      </x:c>
      <x:c r="R464" s="8">
        <x:v>89668.5566692984</x:v>
      </x:c>
      <x:c r="S464" s="12">
        <x:v>238135.142231289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352672</x:v>
      </x:c>
      <x:c r="B465" s="1">
        <x:v>43203.6899251157</x:v>
      </x:c>
      <x:c r="C465" s="6">
        <x:v>7.71371309333333</x:v>
      </x:c>
      <x:c r="D465" s="14" t="s">
        <x:v>77</x:v>
      </x:c>
      <x:c r="E465" s="15">
        <x:v>43194.5239701389</x:v>
      </x:c>
      <x:c r="F465" t="s">
        <x:v>82</x:v>
      </x:c>
      <x:c r="G465" s="6">
        <x:v>169.562111326455</x:v>
      </x:c>
      <x:c r="H465" t="s">
        <x:v>83</x:v>
      </x:c>
      <x:c r="I465" s="6">
        <x:v>28.1605680326425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22.424</x:v>
      </x:c>
      <x:c r="R465" s="8">
        <x:v>89675.0282216606</x:v>
      </x:c>
      <x:c r="S465" s="12">
        <x:v>238139.982480625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352682</x:v>
      </x:c>
      <x:c r="B466" s="1">
        <x:v>43203.6899368403</x:v>
      </x:c>
      <x:c r="C466" s="6">
        <x:v>7.73063075</x:v>
      </x:c>
      <x:c r="D466" s="14" t="s">
        <x:v>77</x:v>
      </x:c>
      <x:c r="E466" s="15">
        <x:v>43194.5239701389</x:v>
      </x:c>
      <x:c r="F466" t="s">
        <x:v>82</x:v>
      </x:c>
      <x:c r="G466" s="6">
        <x:v>169.408176807477</x:v>
      </x:c>
      <x:c r="H466" t="s">
        <x:v>83</x:v>
      </x:c>
      <x:c r="I466" s="6">
        <x:v>28.1737313491412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22.43</x:v>
      </x:c>
      <x:c r="R466" s="8">
        <x:v>89671.1548461089</x:v>
      </x:c>
      <x:c r="S466" s="12">
        <x:v>238130.665672075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352688</x:v>
      </x:c>
      <x:c r="B467" s="1">
        <x:v>43203.6899479977</x:v>
      </x:c>
      <x:c r="C467" s="6">
        <x:v>7.74669836166667</x:v>
      </x:c>
      <x:c r="D467" s="14" t="s">
        <x:v>77</x:v>
      </x:c>
      <x:c r="E467" s="15">
        <x:v>43194.5239701389</x:v>
      </x:c>
      <x:c r="F467" t="s">
        <x:v>82</x:v>
      </x:c>
      <x:c r="G467" s="6">
        <x:v>169.557622130975</x:v>
      </x:c>
      <x:c r="H467" t="s">
        <x:v>83</x:v>
      </x:c>
      <x:c r="I467" s="6">
        <x:v>28.1499834443007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22.428</x:v>
      </x:c>
      <x:c r="R467" s="8">
        <x:v>89669.585682731</x:v>
      </x:c>
      <x:c r="S467" s="12">
        <x:v>238141.454541003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352701</x:v>
      </x:c>
      <x:c r="B468" s="1">
        <x:v>43203.6899600347</x:v>
      </x:c>
      <x:c r="C468" s="6">
        <x:v>7.76399937666667</x:v>
      </x:c>
      <x:c r="D468" s="14" t="s">
        <x:v>77</x:v>
      </x:c>
      <x:c r="E468" s="15">
        <x:v>43194.5239701389</x:v>
      </x:c>
      <x:c r="F468" t="s">
        <x:v>82</x:v>
      </x:c>
      <x:c r="G468" s="6">
        <x:v>169.633442270633</x:v>
      </x:c>
      <x:c r="H468" t="s">
        <x:v>83</x:v>
      </x:c>
      <x:c r="I468" s="6">
        <x:v>28.137899663297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22.427</x:v>
      </x:c>
      <x:c r="R468" s="8">
        <x:v>89674.1065888774</x:v>
      </x:c>
      <x:c r="S468" s="12">
        <x:v>238141.272327229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352712</x:v>
      </x:c>
      <x:c r="B469" s="1">
        <x:v>43203.6899719097</x:v>
      </x:c>
      <x:c r="C469" s="6">
        <x:v>7.781116995</x:v>
      </x:c>
      <x:c r="D469" s="14" t="s">
        <x:v>77</x:v>
      </x:c>
      <x:c r="E469" s="15">
        <x:v>43194.5239701389</x:v>
      </x:c>
      <x:c r="F469" t="s">
        <x:v>82</x:v>
      </x:c>
      <x:c r="G469" s="6">
        <x:v>169.648545459164</x:v>
      </x:c>
      <x:c r="H469" t="s">
        <x:v>83</x:v>
      </x:c>
      <x:c r="I469" s="6">
        <x:v>28.1406582397431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22.425</x:v>
      </x:c>
      <x:c r="R469" s="8">
        <x:v>89664.4310951343</x:v>
      </x:c>
      <x:c r="S469" s="12">
        <x:v>238138.182056278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352715</x:v>
      </x:c>
      <x:c r="B470" s="1">
        <x:v>43203.6899830208</x:v>
      </x:c>
      <x:c r="C470" s="6">
        <x:v>7.797101255</x:v>
      </x:c>
      <x:c r="D470" s="14" t="s">
        <x:v>77</x:v>
      </x:c>
      <x:c r="E470" s="15">
        <x:v>43194.5239701389</x:v>
      </x:c>
      <x:c r="F470" t="s">
        <x:v>82</x:v>
      </x:c>
      <x:c r="G470" s="6">
        <x:v>169.672064261605</x:v>
      </x:c>
      <x:c r="H470" t="s">
        <x:v>83</x:v>
      </x:c>
      <x:c r="I470" s="6">
        <x:v>28.1474947215775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22.421</x:v>
      </x:c>
      <x:c r="R470" s="8">
        <x:v>89663.9875524881</x:v>
      </x:c>
      <x:c r="S470" s="12">
        <x:v>238138.298588862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352732</x:v>
      </x:c>
      <x:c r="B471" s="1">
        <x:v>43203.6899944444</x:v>
      </x:c>
      <x:c r="C471" s="6">
        <x:v>7.81356888333333</x:v>
      </x:c>
      <x:c r="D471" s="14" t="s">
        <x:v>77</x:v>
      </x:c>
      <x:c r="E471" s="15">
        <x:v>43194.5239701389</x:v>
      </x:c>
      <x:c r="F471" t="s">
        <x:v>82</x:v>
      </x:c>
      <x:c r="G471" s="6">
        <x:v>169.591070934971</x:v>
      </x:c>
      <x:c r="H471" t="s">
        <x:v>83</x:v>
      </x:c>
      <x:c r="I471" s="6">
        <x:v>28.1433868338931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22.428</x:v>
      </x:c>
      <x:c r="R471" s="8">
        <x:v>89659.8065435098</x:v>
      </x:c>
      <x:c r="S471" s="12">
        <x:v>238145.435283879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352742</x:v>
      </x:c>
      <x:c r="B472" s="1">
        <x:v>43203.6900064005</x:v>
      </x:c>
      <x:c r="C472" s="6">
        <x:v>7.83076991166667</x:v>
      </x:c>
      <x:c r="D472" s="14" t="s">
        <x:v>77</x:v>
      </x:c>
      <x:c r="E472" s="15">
        <x:v>43194.5239701389</x:v>
      </x:c>
      <x:c r="F472" t="s">
        <x:v>82</x:v>
      </x:c>
      <x:c r="G472" s="6">
        <x:v>169.631511577324</x:v>
      </x:c>
      <x:c r="H472" t="s">
        <x:v>83</x:v>
      </x:c>
      <x:c r="I472" s="6">
        <x:v>28.1440165097811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22.425</x:v>
      </x:c>
      <x:c r="R472" s="8">
        <x:v>89662.1641000121</x:v>
      </x:c>
      <x:c r="S472" s="12">
        <x:v>238135.982361508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352752</x:v>
      </x:c>
      <x:c r="B473" s="1">
        <x:v>43203.6900179051</x:v>
      </x:c>
      <x:c r="C473" s="6">
        <x:v>7.84735419666667</x:v>
      </x:c>
      <x:c r="D473" s="14" t="s">
        <x:v>77</x:v>
      </x:c>
      <x:c r="E473" s="15">
        <x:v>43194.5239701389</x:v>
      </x:c>
      <x:c r="F473" t="s">
        <x:v>82</x:v>
      </x:c>
      <x:c r="G473" s="6">
        <x:v>169.604504655785</x:v>
      </x:c>
      <x:c r="H473" t="s">
        <x:v>83</x:v>
      </x:c>
      <x:c r="I473" s="6">
        <x:v>28.1378696787833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22.429</x:v>
      </x:c>
      <x:c r="R473" s="8">
        <x:v>89575.91941044</x:v>
      </x:c>
      <x:c r="S473" s="12">
        <x:v>238131.439924865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352755</x:v>
      </x:c>
      <x:c r="B474" s="1">
        <x:v>43203.6900294329</x:v>
      </x:c>
      <x:c r="C474" s="6">
        <x:v>7.86397178833333</x:v>
      </x:c>
      <x:c r="D474" s="14" t="s">
        <x:v>77</x:v>
      </x:c>
      <x:c r="E474" s="15">
        <x:v>43194.5239701389</x:v>
      </x:c>
      <x:c r="F474" t="s">
        <x:v>82</x:v>
      </x:c>
      <x:c r="G474" s="6">
        <x:v>169.645407450821</x:v>
      </x:c>
      <x:c r="H474" t="s">
        <x:v>83</x:v>
      </x:c>
      <x:c r="I474" s="6">
        <x:v>28.1298038542132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22.429</x:v>
      </x:c>
      <x:c r="R474" s="8">
        <x:v>89611.2598037092</x:v>
      </x:c>
      <x:c r="S474" s="12">
        <x:v>238141.171108673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352772</x:v>
      </x:c>
      <x:c r="B475" s="1">
        <x:v>43203.6900407755</x:v>
      </x:c>
      <x:c r="C475" s="6">
        <x:v>7.88027276166667</x:v>
      </x:c>
      <x:c r="D475" s="14" t="s">
        <x:v>77</x:v>
      </x:c>
      <x:c r="E475" s="15">
        <x:v>43194.5239701389</x:v>
      </x:c>
      <x:c r="F475" t="s">
        <x:v>82</x:v>
      </x:c>
      <x:c r="G475" s="6">
        <x:v>169.584174355073</x:v>
      </x:c>
      <x:c r="H475" t="s">
        <x:v>83</x:v>
      </x:c>
      <x:c r="I475" s="6">
        <x:v>28.1476146599798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22.427</x:v>
      </x:c>
      <x:c r="R475" s="8">
        <x:v>89678.7255698069</x:v>
      </x:c>
      <x:c r="S475" s="12">
        <x:v>238146.419909232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352782</x:v>
      </x:c>
      <x:c r="B476" s="1">
        <x:v>43203.6900521181</x:v>
      </x:c>
      <x:c r="C476" s="6">
        <x:v>7.89664041333333</x:v>
      </x:c>
      <x:c r="D476" s="14" t="s">
        <x:v>77</x:v>
      </x:c>
      <x:c r="E476" s="15">
        <x:v>43194.5239701389</x:v>
      </x:c>
      <x:c r="F476" t="s">
        <x:v>82</x:v>
      </x:c>
      <x:c r="G476" s="6">
        <x:v>169.641554186382</x:v>
      </x:c>
      <x:c r="H476" t="s">
        <x:v>83</x:v>
      </x:c>
      <x:c r="I476" s="6">
        <x:v>28.1334319736466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22.428</x:v>
      </x:c>
      <x:c r="R476" s="8">
        <x:v>89588.9142832678</x:v>
      </x:c>
      <x:c r="S476" s="12">
        <x:v>238150.304296161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352789</x:v>
      </x:c>
      <x:c r="B477" s="1">
        <x:v>43203.6900640394</x:v>
      </x:c>
      <x:c r="C477" s="6">
        <x:v>7.91379136166667</x:v>
      </x:c>
      <x:c r="D477" s="14" t="s">
        <x:v>77</x:v>
      </x:c>
      <x:c r="E477" s="15">
        <x:v>43194.5239701389</x:v>
      </x:c>
      <x:c r="F477" t="s">
        <x:v>82</x:v>
      </x:c>
      <x:c r="G477" s="6">
        <x:v>169.649765996865</x:v>
      </x:c>
      <x:c r="H477" t="s">
        <x:v>83</x:v>
      </x:c>
      <x:c r="I477" s="6">
        <x:v>28.1318128124231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22.428</x:v>
      </x:c>
      <x:c r="R477" s="8">
        <x:v>89557.9869471855</x:v>
      </x:c>
      <x:c r="S477" s="12">
        <x:v>238134.302917135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352796</x:v>
      </x:c>
      <x:c r="B478" s="1">
        <x:v>43203.6900756944</x:v>
      </x:c>
      <x:c r="C478" s="6">
        <x:v>7.93057566833333</x:v>
      </x:c>
      <x:c r="D478" s="14" t="s">
        <x:v>77</x:v>
      </x:c>
      <x:c r="E478" s="15">
        <x:v>43194.5239701389</x:v>
      </x:c>
      <x:c r="F478" t="s">
        <x:v>82</x:v>
      </x:c>
      <x:c r="G478" s="6">
        <x:v>169.689967374687</x:v>
      </x:c>
      <x:c r="H478" t="s">
        <x:v>83</x:v>
      </x:c>
      <x:c r="I478" s="6">
        <x:v>28.129623947566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22.426</x:v>
      </x:c>
      <x:c r="R478" s="8">
        <x:v>89565.076877527</x:v>
      </x:c>
      <x:c r="S478" s="12">
        <x:v>238153.264576941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352812</x:v>
      </x:c>
      <x:c r="B479" s="1">
        <x:v>43203.6900874653</x:v>
      </x:c>
      <x:c r="C479" s="6">
        <x:v>7.94747664166667</x:v>
      </x:c>
      <x:c r="D479" s="14" t="s">
        <x:v>77</x:v>
      </x:c>
      <x:c r="E479" s="15">
        <x:v>43194.5239701389</x:v>
      </x:c>
      <x:c r="F479" t="s">
        <x:v>82</x:v>
      </x:c>
      <x:c r="G479" s="6">
        <x:v>169.574151045598</x:v>
      </x:c>
      <x:c r="H479" t="s">
        <x:v>83</x:v>
      </x:c>
      <x:c r="I479" s="6">
        <x:v>28.140988069687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22.43</x:v>
      </x:c>
      <x:c r="R479" s="8">
        <x:v>89566.9931094281</x:v>
      </x:c>
      <x:c r="S479" s="12">
        <x:v>238144.565408823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352822</x:v>
      </x:c>
      <x:c r="B480" s="1">
        <x:v>43203.6900988079</x:v>
      </x:c>
      <x:c r="C480" s="6">
        <x:v>7.96384426166667</x:v>
      </x:c>
      <x:c r="D480" s="14" t="s">
        <x:v>77</x:v>
      </x:c>
      <x:c r="E480" s="15">
        <x:v>43194.5239701389</x:v>
      </x:c>
      <x:c r="F480" t="s">
        <x:v>82</x:v>
      </x:c>
      <x:c r="G480" s="6">
        <x:v>169.61762713315</x:v>
      </x:c>
      <x:c r="H480" t="s">
        <x:v>83</x:v>
      </x:c>
      <x:c r="I480" s="6">
        <x:v>28.1410180542289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22.427</x:v>
      </x:c>
      <x:c r="R480" s="8">
        <x:v>89569.7943712872</x:v>
      </x:c>
      <x:c r="S480" s="12">
        <x:v>238147.57043648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352824</x:v>
      </x:c>
      <x:c r="B481" s="1">
        <x:v>43203.6901100347</x:v>
      </x:c>
      <x:c r="C481" s="6">
        <x:v>7.98002850666667</x:v>
      </x:c>
      <x:c r="D481" s="14" t="s">
        <x:v>77</x:v>
      </x:c>
      <x:c r="E481" s="15">
        <x:v>43194.5239701389</x:v>
      </x:c>
      <x:c r="F481" t="s">
        <x:v>82</x:v>
      </x:c>
      <x:c r="G481" s="6">
        <x:v>169.664618403814</x:v>
      </x:c>
      <x:c r="H481" t="s">
        <x:v>83</x:v>
      </x:c>
      <x:c r="I481" s="6">
        <x:v>28.1317528435034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22.427</x:v>
      </x:c>
      <x:c r="R481" s="8">
        <x:v>89555.8872381789</x:v>
      </x:c>
      <x:c r="S481" s="12">
        <x:v>238147.076934159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352842</x:v>
      </x:c>
      <x:c r="B482" s="1">
        <x:v>43203.6901216782</x:v>
      </x:c>
      <x:c r="C482" s="6">
        <x:v>7.99676281333333</x:v>
      </x:c>
      <x:c r="D482" s="14" t="s">
        <x:v>77</x:v>
      </x:c>
      <x:c r="E482" s="15">
        <x:v>43194.5239701389</x:v>
      </x:c>
      <x:c r="F482" t="s">
        <x:v>82</x:v>
      </x:c>
      <x:c r="G482" s="6">
        <x:v>169.587779964169</x:v>
      </x:c>
      <x:c r="H482" t="s">
        <x:v>83</x:v>
      </x:c>
      <x:c r="I482" s="6">
        <x:v>28.1411679769431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22.429</x:v>
      </x:c>
      <x:c r="R482" s="8">
        <x:v>89575.2483397351</x:v>
      </x:c>
      <x:c r="S482" s="12">
        <x:v>238150.982258722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352852</x:v>
      </x:c>
      <x:c r="B483" s="1">
        <x:v>43203.6901337616</x:v>
      </x:c>
      <x:c r="C483" s="6">
        <x:v>8.01418052</x:v>
      </x:c>
      <x:c r="D483" s="14" t="s">
        <x:v>77</x:v>
      </x:c>
      <x:c r="E483" s="15">
        <x:v>43194.5239701389</x:v>
      </x:c>
      <x:c r="F483" t="s">
        <x:v>82</x:v>
      </x:c>
      <x:c r="G483" s="6">
        <x:v>169.634050559226</x:v>
      </x:c>
      <x:c r="H483" t="s">
        <x:v>83</x:v>
      </x:c>
      <x:c r="I483" s="6">
        <x:v>28.1377797252417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22.427</x:v>
      </x:c>
      <x:c r="R483" s="8">
        <x:v>89570.4149061194</x:v>
      </x:c>
      <x:c r="S483" s="12">
        <x:v>238136.283934894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352862</x:v>
      </x:c>
      <x:c r="B484" s="1">
        <x:v>43203.6901447569</x:v>
      </x:c>
      <x:c r="C484" s="6">
        <x:v>8.02999808833333</x:v>
      </x:c>
      <x:c r="D484" s="14" t="s">
        <x:v>77</x:v>
      </x:c>
      <x:c r="E484" s="15">
        <x:v>43194.5239701389</x:v>
      </x:c>
      <x:c r="F484" t="s">
        <x:v>82</x:v>
      </x:c>
      <x:c r="G484" s="6">
        <x:v>169.637904553871</x:v>
      </x:c>
      <x:c r="H484" t="s">
        <x:v>83</x:v>
      </x:c>
      <x:c r="I484" s="6">
        <x:v>28.1341516011075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22.428</x:v>
      </x:c>
      <x:c r="R484" s="8">
        <x:v>89576.3525939944</x:v>
      </x:c>
      <x:c r="S484" s="12">
        <x:v>238150.801628908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352868</x:v>
      </x:c>
      <x:c r="B485" s="1">
        <x:v>43203.6901567477</x:v>
      </x:c>
      <x:c r="C485" s="6">
        <x:v>8.04726576333333</x:v>
      </x:c>
      <x:c r="D485" s="14" t="s">
        <x:v>77</x:v>
      </x:c>
      <x:c r="E485" s="15">
        <x:v>43194.5239701389</x:v>
      </x:c>
      <x:c r="F485" t="s">
        <x:v>82</x:v>
      </x:c>
      <x:c r="G485" s="6">
        <x:v>169.561022096051</x:v>
      </x:c>
      <x:c r="H485" t="s">
        <x:v>83</x:v>
      </x:c>
      <x:c r="I485" s="6">
        <x:v>28.146445260742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22.429</x:v>
      </x:c>
      <x:c r="R485" s="8">
        <x:v>89575.8784424442</x:v>
      </x:c>
      <x:c r="S485" s="12">
        <x:v>238150.019279018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352877</x:v>
      </x:c>
      <x:c r="B486" s="1">
        <x:v>43203.6901683681</x:v>
      </x:c>
      <x:c r="C486" s="6">
        <x:v>8.06400007</x:v>
      </x:c>
      <x:c r="D486" s="14" t="s">
        <x:v>77</x:v>
      </x:c>
      <x:c r="E486" s="15">
        <x:v>43194.5239701389</x:v>
      </x:c>
      <x:c r="F486" t="s">
        <x:v>82</x:v>
      </x:c>
      <x:c r="G486" s="6">
        <x:v>169.609003771562</x:v>
      </x:c>
      <x:c r="H486" t="s">
        <x:v>83</x:v>
      </x:c>
      <x:c r="I486" s="6">
        <x:v>28.1484542289149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22.425</x:v>
      </x:c>
      <x:c r="R486" s="8">
        <x:v>89579.9467203933</x:v>
      </x:c>
      <x:c r="S486" s="12">
        <x:v>238149.092378628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352891</x:v>
      </x:c>
      <x:c r="B487" s="1">
        <x:v>43203.6901797454</x:v>
      </x:c>
      <x:c r="C487" s="6">
        <x:v>8.08041765333333</x:v>
      </x:c>
      <x:c r="D487" s="14" t="s">
        <x:v>77</x:v>
      </x:c>
      <x:c r="E487" s="15">
        <x:v>43194.5239701389</x:v>
      </x:c>
      <x:c r="F487" t="s">
        <x:v>82</x:v>
      </x:c>
      <x:c r="G487" s="6">
        <x:v>169.67972566327</x:v>
      </x:c>
      <x:c r="H487" t="s">
        <x:v>83</x:v>
      </x:c>
      <x:c r="I487" s="6">
        <x:v>28.1345114148962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22.425</x:v>
      </x:c>
      <x:c r="R487" s="8">
        <x:v>89568.2136555235</x:v>
      </x:c>
      <x:c r="S487" s="12">
        <x:v>238147.107007518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352902</x:v>
      </x:c>
      <x:c r="B488" s="1">
        <x:v>43203.690191169</x:v>
      </x:c>
      <x:c r="C488" s="6">
        <x:v>8.096868645</x:v>
      </x:c>
      <x:c r="D488" s="14" t="s">
        <x:v>77</x:v>
      </x:c>
      <x:c r="E488" s="15">
        <x:v>43194.5239701389</x:v>
      </x:c>
      <x:c r="F488" t="s">
        <x:v>82</x:v>
      </x:c>
      <x:c r="G488" s="6">
        <x:v>169.561837109553</x:v>
      </x:c>
      <x:c r="H488" t="s">
        <x:v>83</x:v>
      </x:c>
      <x:c r="I488" s="6">
        <x:v>28.143416818456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22.43</x:v>
      </x:c>
      <x:c r="R488" s="8">
        <x:v>89570.4427413642</x:v>
      </x:c>
      <x:c r="S488" s="12">
        <x:v>238153.271465037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352910</x:v>
      </x:c>
      <x:c r="B489" s="1">
        <x:v>43203.6902030903</x:v>
      </x:c>
      <x:c r="C489" s="6">
        <x:v>8.11398631</x:v>
      </x:c>
      <x:c r="D489" s="14" t="s">
        <x:v>77</x:v>
      </x:c>
      <x:c r="E489" s="15">
        <x:v>43194.5239701389</x:v>
      </x:c>
      <x:c r="F489" t="s">
        <x:v>82</x:v>
      </x:c>
      <x:c r="G489" s="6">
        <x:v>169.591330460167</x:v>
      </x:c>
      <x:c r="H489" t="s">
        <x:v>83</x:v>
      </x:c>
      <x:c r="I489" s="6">
        <x:v>28.1375998181679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22.43</x:v>
      </x:c>
      <x:c r="R489" s="8">
        <x:v>89575.0448660621</x:v>
      </x:c>
      <x:c r="S489" s="12">
        <x:v>238152.81955624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352922</x:v>
      </x:c>
      <x:c r="B490" s="1">
        <x:v>43203.6902146991</x:v>
      </x:c>
      <x:c r="C490" s="6">
        <x:v>8.130737275</x:v>
      </x:c>
      <x:c r="D490" s="14" t="s">
        <x:v>77</x:v>
      </x:c>
      <x:c r="E490" s="15">
        <x:v>43194.5239701389</x:v>
      </x:c>
      <x:c r="F490" t="s">
        <x:v>82</x:v>
      </x:c>
      <x:c r="G490" s="6">
        <x:v>169.542544198839</x:v>
      </x:c>
      <x:c r="H490" t="s">
        <x:v>83</x:v>
      </x:c>
      <x:c r="I490" s="6">
        <x:v>28.1386192917166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22.433</x:v>
      </x:c>
      <x:c r="R490" s="8">
        <x:v>89573.5855065405</x:v>
      </x:c>
      <x:c r="S490" s="12">
        <x:v>238156.188937616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352928</x:v>
      </x:c>
      <x:c r="B491" s="1">
        <x:v>43203.6902260069</x:v>
      </x:c>
      <x:c r="C491" s="6">
        <x:v>8.14700485</x:v>
      </x:c>
      <x:c r="D491" s="14" t="s">
        <x:v>77</x:v>
      </x:c>
      <x:c r="E491" s="15">
        <x:v>43194.5239701389</x:v>
      </x:c>
      <x:c r="F491" t="s">
        <x:v>82</x:v>
      </x:c>
      <x:c r="G491" s="6">
        <x:v>169.549730706929</x:v>
      </x:c>
      <x:c r="H491" t="s">
        <x:v>83</x:v>
      </x:c>
      <x:c r="I491" s="6">
        <x:v>28.1429370654732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22.431</x:v>
      </x:c>
      <x:c r="R491" s="8">
        <x:v>89571.1509993009</x:v>
      </x:c>
      <x:c r="S491" s="12">
        <x:v>238147.503902693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352935</x:v>
      </x:c>
      <x:c r="B492" s="1">
        <x:v>43203.6902376505</x:v>
      </x:c>
      <x:c r="C492" s="6">
        <x:v>8.16378920166667</x:v>
      </x:c>
      <x:c r="D492" s="14" t="s">
        <x:v>77</x:v>
      </x:c>
      <x:c r="E492" s="15">
        <x:v>43194.5239701389</x:v>
      </x:c>
      <x:c r="F492" t="s">
        <x:v>82</x:v>
      </x:c>
      <x:c r="G492" s="6">
        <x:v>169.573931800001</x:v>
      </x:c>
      <x:c r="H492" t="s">
        <x:v>83</x:v>
      </x:c>
      <x:c r="I492" s="6">
        <x:v>28.1525021535131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22.426</x:v>
      </x:c>
      <x:c r="R492" s="8">
        <x:v>89567.8395575653</x:v>
      </x:c>
      <x:c r="S492" s="12">
        <x:v>238152.026446844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352947</x:v>
      </x:c>
      <x:c r="B493" s="1">
        <x:v>43203.6902490741</x:v>
      </x:c>
      <x:c r="C493" s="6">
        <x:v>8.180223455</x:v>
      </x:c>
      <x:c r="D493" s="14" t="s">
        <x:v>77</x:v>
      </x:c>
      <x:c r="E493" s="15">
        <x:v>43194.5239701389</x:v>
      </x:c>
      <x:c r="F493" t="s">
        <x:v>82</x:v>
      </x:c>
      <x:c r="G493" s="6">
        <x:v>169.575921114793</x:v>
      </x:c>
      <x:c r="H493" t="s">
        <x:v>83</x:v>
      </x:c>
      <x:c r="I493" s="6">
        <x:v>28.1435067721482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22.429</x:v>
      </x:c>
      <x:c r="R493" s="8">
        <x:v>89566.973555587</x:v>
      </x:c>
      <x:c r="S493" s="12">
        <x:v>238147.565326341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352960</x:v>
      </x:c>
      <x:c r="B494" s="1">
        <x:v>43203.6902612269</x:v>
      </x:c>
      <x:c r="C494" s="6">
        <x:v>8.19772444333333</x:v>
      </x:c>
      <x:c r="D494" s="14" t="s">
        <x:v>77</x:v>
      </x:c>
      <x:c r="E494" s="15">
        <x:v>43194.5239701389</x:v>
      </x:c>
      <x:c r="F494" t="s">
        <x:v>82</x:v>
      </x:c>
      <x:c r="G494" s="6">
        <x:v>169.546082500383</x:v>
      </x:c>
      <x:c r="H494" t="s">
        <x:v>83</x:v>
      </x:c>
      <x:c r="I494" s="6">
        <x:v>28.1436566949728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22.431</x:v>
      </x:c>
      <x:c r="R494" s="8">
        <x:v>89570.4141576901</x:v>
      </x:c>
      <x:c r="S494" s="12">
        <x:v>238138.126300082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352968</x:v>
      </x:c>
      <x:c r="B495" s="1">
        <x:v>43203.6902720718</x:v>
      </x:c>
      <x:c r="C495" s="6">
        <x:v>8.21335874333333</x:v>
      </x:c>
      <x:c r="D495" s="14" t="s">
        <x:v>77</x:v>
      </x:c>
      <x:c r="E495" s="15">
        <x:v>43194.5239701389</x:v>
      </x:c>
      <x:c r="F495" t="s">
        <x:v>82</x:v>
      </x:c>
      <x:c r="G495" s="6">
        <x:v>169.524784548298</x:v>
      </x:c>
      <x:c r="H495" t="s">
        <x:v>83</x:v>
      </x:c>
      <x:c r="I495" s="6">
        <x:v>28.1564601289533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22.428</x:v>
      </x:c>
      <x:c r="R495" s="8">
        <x:v>89567.2022372667</x:v>
      </x:c>
      <x:c r="S495" s="12">
        <x:v>238137.084413104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352976</x:v>
      </x:c>
      <x:c r="B496" s="1">
        <x:v>43203.6902836806</x:v>
      </x:c>
      <x:c r="C496" s="6">
        <x:v>8.23007635666667</x:v>
      </x:c>
      <x:c r="D496" s="14" t="s">
        <x:v>77</x:v>
      </x:c>
      <x:c r="E496" s="15">
        <x:v>43194.5239701389</x:v>
      </x:c>
      <x:c r="F496" t="s">
        <x:v>82</x:v>
      </x:c>
      <x:c r="G496" s="6">
        <x:v>169.654428829606</x:v>
      </x:c>
      <x:c r="H496" t="s">
        <x:v>83</x:v>
      </x:c>
      <x:c r="I496" s="6">
        <x:v>28.1337618028801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22.427</x:v>
      </x:c>
      <x:c r="R496" s="8">
        <x:v>89567.0519213199</x:v>
      </x:c>
      <x:c r="S496" s="12">
        <x:v>238143.919923833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352984</x:v>
      </x:c>
      <x:c r="B497" s="1">
        <x:v>43203.6902958333</x:v>
      </x:c>
      <x:c r="C497" s="6">
        <x:v>8.24757739166667</x:v>
      </x:c>
      <x:c r="D497" s="14" t="s">
        <x:v>77</x:v>
      </x:c>
      <x:c r="E497" s="15">
        <x:v>43194.5239701389</x:v>
      </x:c>
      <x:c r="F497" t="s">
        <x:v>82</x:v>
      </x:c>
      <x:c r="G497" s="6">
        <x:v>169.678255641563</x:v>
      </x:c>
      <x:c r="H497" t="s">
        <x:v>83</x:v>
      </x:c>
      <x:c r="I497" s="6">
        <x:v>28.1319327502642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22.426</x:v>
      </x:c>
      <x:c r="R497" s="8">
        <x:v>89582.6163271691</x:v>
      </x:c>
      <x:c r="S497" s="12">
        <x:v>238150.096913989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352995</x:v>
      </x:c>
      <x:c r="B498" s="1">
        <x:v>43203.6903080671</x:v>
      </x:c>
      <x:c r="C498" s="6">
        <x:v>8.26519502666667</x:v>
      </x:c>
      <x:c r="D498" s="14" t="s">
        <x:v>77</x:v>
      </x:c>
      <x:c r="E498" s="15">
        <x:v>43194.5239701389</x:v>
      </x:c>
      <x:c r="F498" t="s">
        <x:v>82</x:v>
      </x:c>
      <x:c r="G498" s="6">
        <x:v>169.530122037356</x:v>
      </x:c>
      <x:c r="H498" t="s">
        <x:v>83</x:v>
      </x:c>
      <x:c r="I498" s="6">
        <x:v>28.146805075849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22.431</x:v>
      </x:c>
      <x:c r="R498" s="8">
        <x:v>89574.682344576</x:v>
      </x:c>
      <x:c r="S498" s="12">
        <x:v>238150.428987374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353012</x:v>
      </x:c>
      <x:c r="B499" s="1">
        <x:v>43203.6903183681</x:v>
      </x:c>
      <x:c r="C499" s="6">
        <x:v>8.27999587</x:v>
      </x:c>
      <x:c r="D499" s="14" t="s">
        <x:v>77</x:v>
      </x:c>
      <x:c r="E499" s="15">
        <x:v>43194.5239701389</x:v>
      </x:c>
      <x:c r="F499" t="s">
        <x:v>82</x:v>
      </x:c>
      <x:c r="G499" s="6">
        <x:v>169.572424350194</x:v>
      </x:c>
      <x:c r="H499" t="s">
        <x:v>83</x:v>
      </x:c>
      <x:c r="I499" s="6">
        <x:v>28.1441964171991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22.429</x:v>
      </x:c>
      <x:c r="R499" s="8">
        <x:v>89569.1571786933</x:v>
      </x:c>
      <x:c r="S499" s="12">
        <x:v>238154.576350408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353020</x:v>
      </x:c>
      <x:c r="B500" s="1">
        <x:v>43203.6903299421</x:v>
      </x:c>
      <x:c r="C500" s="6">
        <x:v>8.296646825</x:v>
      </x:c>
      <x:c r="D500" s="14" t="s">
        <x:v>77</x:v>
      </x:c>
      <x:c r="E500" s="15">
        <x:v>43194.5239701389</x:v>
      </x:c>
      <x:c r="F500" t="s">
        <x:v>82</x:v>
      </x:c>
      <x:c r="G500" s="6">
        <x:v>169.551706834457</x:v>
      </x:c>
      <x:c r="H500" t="s">
        <x:v>83</x:v>
      </x:c>
      <x:c r="I500" s="6">
        <x:v>28.1425472662258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22.431</x:v>
      </x:c>
      <x:c r="R500" s="8">
        <x:v>89569.2664930387</x:v>
      </x:c>
      <x:c r="S500" s="12">
        <x:v>238151.205551751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353030</x:v>
      </x:c>
      <x:c r="B501" s="1">
        <x:v>43203.6903418634</x:v>
      </x:c>
      <x:c r="C501" s="6">
        <x:v>8.31383117166667</x:v>
      </x:c>
      <x:c r="D501" s="14" t="s">
        <x:v>77</x:v>
      </x:c>
      <x:c r="E501" s="15">
        <x:v>43194.5239701389</x:v>
      </x:c>
      <x:c r="F501" t="s">
        <x:v>82</x:v>
      </x:c>
      <x:c r="G501" s="6">
        <x:v>169.525601426531</x:v>
      </x:c>
      <x:c r="H501" t="s">
        <x:v>83</x:v>
      </x:c>
      <x:c r="I501" s="6">
        <x:v>28.1534316776288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22.429</x:v>
      </x:c>
      <x:c r="R501" s="8">
        <x:v>89570.4898079849</x:v>
      </x:c>
      <x:c r="S501" s="12">
        <x:v>238146.124467633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353036</x:v>
      </x:c>
      <x:c r="B502" s="1">
        <x:v>43203.6903543171</x:v>
      </x:c>
      <x:c r="C502" s="6">
        <x:v>8.33178221166667</x:v>
      </x:c>
      <x:c r="D502" s="14" t="s">
        <x:v>77</x:v>
      </x:c>
      <x:c r="E502" s="15">
        <x:v>43194.5239701389</x:v>
      </x:c>
      <x:c r="F502" t="s">
        <x:v>82</x:v>
      </x:c>
      <x:c r="G502" s="6">
        <x:v>169.518792802403</x:v>
      </x:c>
      <x:c r="H502" t="s">
        <x:v>83</x:v>
      </x:c>
      <x:c r="I502" s="6">
        <x:v>28.137569833656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22.435</x:v>
      </x:c>
      <x:c r="R502" s="8">
        <x:v>89576.8531846344</x:v>
      </x:c>
      <x:c r="S502" s="12">
        <x:v>238156.635953856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353050</x:v>
      </x:c>
      <x:c r="B503" s="1">
        <x:v>43203.6903650116</x:v>
      </x:c>
      <x:c r="C503" s="6">
        <x:v>8.34719976333333</x:v>
      </x:c>
      <x:c r="D503" s="14" t="s">
        <x:v>77</x:v>
      </x:c>
      <x:c r="E503" s="15">
        <x:v>43194.5239701389</x:v>
      </x:c>
      <x:c r="F503" t="s">
        <x:v>82</x:v>
      </x:c>
      <x:c r="G503" s="6">
        <x:v>169.650830504743</x:v>
      </x:c>
      <x:c r="H503" t="s">
        <x:v>83</x:v>
      </x:c>
      <x:c r="I503" s="6">
        <x:v>28.1316029212103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22.428</x:v>
      </x:c>
      <x:c r="R503" s="8">
        <x:v>89569.457051795</x:v>
      </x:c>
      <x:c r="S503" s="12">
        <x:v>238156.296815831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353055</x:v>
      </x:c>
      <x:c r="B504" s="1">
        <x:v>43203.6903765046</x:v>
      </x:c>
      <x:c r="C504" s="6">
        <x:v>8.36373405</x:v>
      </x:c>
      <x:c r="D504" s="14" t="s">
        <x:v>77</x:v>
      </x:c>
      <x:c r="E504" s="15">
        <x:v>43194.5239701389</x:v>
      </x:c>
      <x:c r="F504" t="s">
        <x:v>82</x:v>
      </x:c>
      <x:c r="G504" s="6">
        <x:v>169.493187714782</x:v>
      </x:c>
      <x:c r="H504" t="s">
        <x:v>83</x:v>
      </x:c>
      <x:c r="I504" s="6">
        <x:v>28.1540913400604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22.431</x:v>
      </x:c>
      <x:c r="R504" s="8">
        <x:v>89571.3542930015</x:v>
      </x:c>
      <x:c r="S504" s="12">
        <x:v>238143.537908116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353066</x:v>
      </x:c>
      <x:c r="B505" s="1">
        <x:v>43203.6903884606</x:v>
      </x:c>
      <x:c r="C505" s="6">
        <x:v>8.38093504333333</x:v>
      </x:c>
      <x:c r="D505" s="14" t="s">
        <x:v>77</x:v>
      </x:c>
      <x:c r="E505" s="15">
        <x:v>43194.5239701389</x:v>
      </x:c>
      <x:c r="F505" t="s">
        <x:v>82</x:v>
      </x:c>
      <x:c r="G505" s="6">
        <x:v>169.456923958704</x:v>
      </x:c>
      <x:c r="H505" t="s">
        <x:v>83</x:v>
      </x:c>
      <x:c r="I505" s="6">
        <x:v>28.1583791490284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22.432</x:v>
      </x:c>
      <x:c r="R505" s="8">
        <x:v>89570.4403419426</x:v>
      </x:c>
      <x:c r="S505" s="12">
        <x:v>238167.930213062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353077</x:v>
      </x:c>
      <x:c r="B506" s="1">
        <x:v>43203.6903997338</x:v>
      </x:c>
      <x:c r="C506" s="6">
        <x:v>8.397152675</x:v>
      </x:c>
      <x:c r="D506" s="14" t="s">
        <x:v>77</x:v>
      </x:c>
      <x:c r="E506" s="15">
        <x:v>43194.5239701389</x:v>
      </x:c>
      <x:c r="F506" t="s">
        <x:v>82</x:v>
      </x:c>
      <x:c r="G506" s="6">
        <x:v>169.526209476929</x:v>
      </x:c>
      <x:c r="H506" t="s">
        <x:v>83</x:v>
      </x:c>
      <x:c r="I506" s="6">
        <x:v>28.1533117390186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22.429</x:v>
      </x:c>
      <x:c r="R506" s="8">
        <x:v>89573.3616282695</x:v>
      </x:c>
      <x:c r="S506" s="12">
        <x:v>238151.061462387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353087</x:v>
      </x:c>
      <x:c r="B507" s="1">
        <x:v>43203.6904111921</x:v>
      </x:c>
      <x:c r="C507" s="6">
        <x:v>8.41365363333333</x:v>
      </x:c>
      <x:c r="D507" s="14" t="s">
        <x:v>77</x:v>
      </x:c>
      <x:c r="E507" s="15">
        <x:v>43194.5239701389</x:v>
      </x:c>
      <x:c r="F507" t="s">
        <x:v>82</x:v>
      </x:c>
      <x:c r="G507" s="6">
        <x:v>169.526474032209</x:v>
      </x:c>
      <x:c r="H507" t="s">
        <x:v>83</x:v>
      </x:c>
      <x:c r="I507" s="6">
        <x:v>28.1475247061776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22.431</x:v>
      </x:c>
      <x:c r="R507" s="8">
        <x:v>89580.2213283947</x:v>
      </x:c>
      <x:c r="S507" s="12">
        <x:v>238154.710902081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353093</x:v>
      </x:c>
      <x:c r="B508" s="1">
        <x:v>43203.6904227662</x:v>
      </x:c>
      <x:c r="C508" s="6">
        <x:v>8.43035461</x:v>
      </x:c>
      <x:c r="D508" s="14" t="s">
        <x:v>77</x:v>
      </x:c>
      <x:c r="E508" s="15">
        <x:v>43194.5239701389</x:v>
      </x:c>
      <x:c r="F508" t="s">
        <x:v>82</x:v>
      </x:c>
      <x:c r="G508" s="6">
        <x:v>169.519041568286</x:v>
      </x:c>
      <x:c r="H508" t="s">
        <x:v>83</x:v>
      </x:c>
      <x:c r="I508" s="6">
        <x:v>28.140388378903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22.434</x:v>
      </x:c>
      <x:c r="R508" s="8">
        <x:v>89560.7424614341</x:v>
      </x:c>
      <x:c r="S508" s="12">
        <x:v>238143.840023543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353109</x:v>
      </x:c>
      <x:c r="B509" s="1">
        <x:v>43203.6904341782</x:v>
      </x:c>
      <x:c r="C509" s="6">
        <x:v>8.446788875</x:v>
      </x:c>
      <x:c r="D509" s="14" t="s">
        <x:v>77</x:v>
      </x:c>
      <x:c r="E509" s="15">
        <x:v>43194.5239701389</x:v>
      </x:c>
      <x:c r="F509" t="s">
        <x:v>82</x:v>
      </x:c>
      <x:c r="G509" s="6">
        <x:v>169.546496036881</x:v>
      </x:c>
      <x:c r="H509" t="s">
        <x:v>83</x:v>
      </x:c>
      <x:c r="I509" s="6">
        <x:v>28.1378396942691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22.433</x:v>
      </x:c>
      <x:c r="R509" s="8">
        <x:v>89569.3757820638</x:v>
      </x:c>
      <x:c r="S509" s="12">
        <x:v>238139.949269177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353119</x:v>
      </x:c>
      <x:c r="B510" s="1">
        <x:v>43203.6904460648</x:v>
      </x:c>
      <x:c r="C510" s="6">
        <x:v>8.46392317666667</x:v>
      </x:c>
      <x:c r="D510" s="14" t="s">
        <x:v>77</x:v>
      </x:c>
      <x:c r="E510" s="15">
        <x:v>43194.5239701389</x:v>
      </x:c>
      <x:c r="F510" t="s">
        <x:v>82</x:v>
      </x:c>
      <x:c r="G510" s="6">
        <x:v>169.607036247219</x:v>
      </x:c>
      <x:c r="H510" t="s">
        <x:v>83</x:v>
      </x:c>
      <x:c r="I510" s="6">
        <x:v>28.1402384562243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22.428</x:v>
      </x:c>
      <x:c r="R510" s="8">
        <x:v>89563.4262058627</x:v>
      </x:c>
      <x:c r="S510" s="12">
        <x:v>238153.720704122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353125</x:v>
      </x:c>
      <x:c r="B511" s="1">
        <x:v>43203.6904579861</x:v>
      </x:c>
      <x:c r="C511" s="6">
        <x:v>8.48104084166667</x:v>
      </x:c>
      <x:c r="D511" s="14" t="s">
        <x:v>77</x:v>
      </x:c>
      <x:c r="E511" s="15">
        <x:v>43194.5239701389</x:v>
      </x:c>
      <x:c r="F511" t="s">
        <x:v>82</x:v>
      </x:c>
      <x:c r="G511" s="6">
        <x:v>169.57066400452</x:v>
      </x:c>
      <x:c r="H511" t="s">
        <x:v>83</x:v>
      </x:c>
      <x:c r="I511" s="6">
        <x:v>28.1330721599738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22.433</x:v>
      </x:c>
      <x:c r="R511" s="8">
        <x:v>89572.650908231</x:v>
      </x:c>
      <x:c r="S511" s="12">
        <x:v>238147.000397856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353138</x:v>
      </x:c>
      <x:c r="B512" s="1">
        <x:v>43203.6904692477</x:v>
      </x:c>
      <x:c r="C512" s="6">
        <x:v>8.497258485</x:v>
      </x:c>
      <x:c r="D512" s="14" t="s">
        <x:v>77</x:v>
      </x:c>
      <x:c r="E512" s="15">
        <x:v>43194.5239701389</x:v>
      </x:c>
      <x:c r="F512" t="s">
        <x:v>82</x:v>
      </x:c>
      <x:c r="G512" s="6">
        <x:v>169.571468714824</x:v>
      </x:c>
      <x:c r="H512" t="s">
        <x:v>83</x:v>
      </x:c>
      <x:c r="I512" s="6">
        <x:v>28.1386492762372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22.431</x:v>
      </x:c>
      <x:c r="R512" s="8">
        <x:v>89522.8272584558</x:v>
      </x:c>
      <x:c r="S512" s="12">
        <x:v>238158.181049451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353146</x:v>
      </x:c>
      <x:c r="B513" s="1">
        <x:v>43203.690480787</x:v>
      </x:c>
      <x:c r="C513" s="6">
        <x:v>8.51390946333333</x:v>
      </x:c>
      <x:c r="D513" s="14" t="s">
        <x:v>77</x:v>
      </x:c>
      <x:c r="E513" s="15">
        <x:v>43194.5239701389</x:v>
      </x:c>
      <x:c r="F513" t="s">
        <x:v>82</x:v>
      </x:c>
      <x:c r="G513" s="6">
        <x:v>169.600604649127</x:v>
      </x:c>
      <x:c r="H513" t="s">
        <x:v>83</x:v>
      </x:c>
      <x:c r="I513" s="6">
        <x:v>28.1357707634597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22.43</x:v>
      </x:c>
      <x:c r="R513" s="8">
        <x:v>89582.0644596184</x:v>
      </x:c>
      <x:c r="S513" s="12">
        <x:v>238146.435961034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353160</x:v>
      </x:c>
      <x:c r="B514" s="1">
        <x:v>43203.6904922801</x:v>
      </x:c>
      <x:c r="C514" s="6">
        <x:v>8.530427045</x:v>
      </x:c>
      <x:c r="D514" s="14" t="s">
        <x:v>77</x:v>
      </x:c>
      <x:c r="E514" s="15">
        <x:v>43194.5239701389</x:v>
      </x:c>
      <x:c r="F514" t="s">
        <x:v>82</x:v>
      </x:c>
      <x:c r="G514" s="6">
        <x:v>169.588495217417</x:v>
      </x:c>
      <x:c r="H514" t="s">
        <x:v>83</x:v>
      </x:c>
      <x:c r="I514" s="6">
        <x:v>28.1352910115702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22.431</x:v>
      </x:c>
      <x:c r="R514" s="8">
        <x:v>89596.6874535244</x:v>
      </x:c>
      <x:c r="S514" s="12">
        <x:v>238140.042391165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353170</x:v>
      </x:c>
      <x:c r="B515" s="1">
        <x:v>43203.6905039352</x:v>
      </x:c>
      <x:c r="C515" s="6">
        <x:v>8.547228055</x:v>
      </x:c>
      <x:c r="D515" s="14" t="s">
        <x:v>77</x:v>
      </x:c>
      <x:c r="E515" s="15">
        <x:v>43194.5239701389</x:v>
      </x:c>
      <x:c r="F515" t="s">
        <x:v>82</x:v>
      </x:c>
      <x:c r="G515" s="6">
        <x:v>169.581698453477</x:v>
      </x:c>
      <x:c r="H515" t="s">
        <x:v>83</x:v>
      </x:c>
      <x:c r="I515" s="6">
        <x:v>28.1423673588961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22.429</x:v>
      </x:c>
      <x:c r="R515" s="8">
        <x:v>89597.6722152209</x:v>
      </x:c>
      <x:c r="S515" s="12">
        <x:v>238148.038386027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353179</x:v>
      </x:c>
      <x:c r="B516" s="1">
        <x:v>43203.6905156597</x:v>
      </x:c>
      <x:c r="C516" s="6">
        <x:v>8.56411231333333</x:v>
      </x:c>
      <x:c r="D516" s="14" t="s">
        <x:v>77</x:v>
      </x:c>
      <x:c r="E516" s="15">
        <x:v>43194.5239701389</x:v>
      </x:c>
      <x:c r="F516" t="s">
        <x:v>82</x:v>
      </x:c>
      <x:c r="G516" s="6">
        <x:v>169.479624704472</x:v>
      </x:c>
      <x:c r="H516" t="s">
        <x:v>83</x:v>
      </x:c>
      <x:c r="I516" s="6">
        <x:v>28.1510329062426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22.433</x:v>
      </x:c>
      <x:c r="R516" s="8">
        <x:v>89600.6180442978</x:v>
      </x:c>
      <x:c r="S516" s="12">
        <x:v>238148.195688506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353183</x:v>
      </x:c>
      <x:c r="B517" s="1">
        <x:v>43203.6905271181</x:v>
      </x:c>
      <x:c r="C517" s="6">
        <x:v>8.58061328333333</x:v>
      </x:c>
      <x:c r="D517" s="14" t="s">
        <x:v>77</x:v>
      </x:c>
      <x:c r="E517" s="15">
        <x:v>43194.5239701389</x:v>
      </x:c>
      <x:c r="F517" t="s">
        <x:v>82</x:v>
      </x:c>
      <x:c r="G517" s="6">
        <x:v>169.426559377483</x:v>
      </x:c>
      <x:c r="H517" t="s">
        <x:v>83</x:v>
      </x:c>
      <x:c r="I517" s="6">
        <x:v>28.1557704813813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22.435</x:v>
      </x:c>
      <x:c r="R517" s="8">
        <x:v>89595.2692164088</x:v>
      </x:c>
      <x:c r="S517" s="12">
        <x:v>238138.882784928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353197</x:v>
      </x:c>
      <x:c r="B518" s="1">
        <x:v>43203.6905382755</x:v>
      </x:c>
      <x:c r="C518" s="6">
        <x:v>8.596697565</x:v>
      </x:c>
      <x:c r="D518" s="14" t="s">
        <x:v>77</x:v>
      </x:c>
      <x:c r="E518" s="15">
        <x:v>43194.5239701389</x:v>
      </x:c>
      <x:c r="F518" t="s">
        <x:v>82</x:v>
      </x:c>
      <x:c r="G518" s="6">
        <x:v>169.508762965716</x:v>
      </x:c>
      <x:c r="H518" t="s">
        <x:v>83</x:v>
      </x:c>
      <x:c r="I518" s="6">
        <x:v>28.1395488119865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22.435</x:v>
      </x:c>
      <x:c r="R518" s="8">
        <x:v>89604.6051011034</x:v>
      </x:c>
      <x:c r="S518" s="12">
        <x:v>238141.04628831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353203</x:v>
      </x:c>
      <x:c r="B519" s="1">
        <x:v>43203.690550081</x:v>
      </x:c>
      <x:c r="C519" s="6">
        <x:v>8.61364857333333</x:v>
      </x:c>
      <x:c r="D519" s="14" t="s">
        <x:v>77</x:v>
      </x:c>
      <x:c r="E519" s="15">
        <x:v>43194.5239701389</x:v>
      </x:c>
      <x:c r="F519" t="s">
        <x:v>82</x:v>
      </x:c>
      <x:c r="G519" s="6">
        <x:v>169.570002416699</x:v>
      </x:c>
      <x:c r="H519" t="s">
        <x:v>83</x:v>
      </x:c>
      <x:c r="I519" s="6">
        <x:v>28.1360706084256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22.432</x:v>
      </x:c>
      <x:c r="R519" s="8">
        <x:v>89602.3418306683</x:v>
      </x:c>
      <x:c r="S519" s="12">
        <x:v>238136.541480871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353213</x:v>
      </x:c>
      <x:c r="B520" s="1">
        <x:v>43203.6905613773</x:v>
      </x:c>
      <x:c r="C520" s="6">
        <x:v>8.629966135</x:v>
      </x:c>
      <x:c r="D520" s="14" t="s">
        <x:v>77</x:v>
      </x:c>
      <x:c r="E520" s="15">
        <x:v>43194.5239701389</x:v>
      </x:c>
      <x:c r="F520" t="s">
        <x:v>82</x:v>
      </x:c>
      <x:c r="G520" s="6">
        <x:v>169.61043974961</x:v>
      </x:c>
      <x:c r="H520" t="s">
        <x:v>83</x:v>
      </x:c>
      <x:c r="I520" s="6">
        <x:v>28.1280947414589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22.432</x:v>
      </x:c>
      <x:c r="R520" s="8">
        <x:v>89602.7351588993</x:v>
      </x:c>
      <x:c r="S520" s="12">
        <x:v>238137.175898432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353225</x:v>
      </x:c>
      <x:c r="B521" s="1">
        <x:v>43203.6905734954</x:v>
      </x:c>
      <x:c r="C521" s="6">
        <x:v>8.647417135</x:v>
      </x:c>
      <x:c r="D521" s="14" t="s">
        <x:v>77</x:v>
      </x:c>
      <x:c r="E521" s="15">
        <x:v>43194.5239701389</x:v>
      </x:c>
      <x:c r="F521" t="s">
        <x:v>82</x:v>
      </x:c>
      <x:c r="G521" s="6">
        <x:v>169.553281559101</x:v>
      </x:c>
      <x:c r="H521" t="s">
        <x:v>83</x:v>
      </x:c>
      <x:c r="I521" s="6">
        <x:v>28.1393689048173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22.432</x:v>
      </x:c>
      <x:c r="R521" s="8">
        <x:v>89598.9005370432</x:v>
      </x:c>
      <x:c r="S521" s="12">
        <x:v>238148.982553767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353235</x:v>
      </x:c>
      <x:c r="B522" s="1">
        <x:v>43203.690584919</x:v>
      </x:c>
      <x:c r="C522" s="6">
        <x:v>8.66381808333333</x:v>
      </x:c>
      <x:c r="D522" s="14" t="s">
        <x:v>77</x:v>
      </x:c>
      <x:c r="E522" s="15">
        <x:v>43194.5239701389</x:v>
      </x:c>
      <x:c r="F522" t="s">
        <x:v>82</x:v>
      </x:c>
      <x:c r="G522" s="6">
        <x:v>169.451078777085</x:v>
      </x:c>
      <x:c r="H522" t="s">
        <x:v>83</x:v>
      </x:c>
      <x:c r="I522" s="6">
        <x:v>28.1480644290264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22.436</x:v>
      </x:c>
      <x:c r="R522" s="8">
        <x:v>89598.4317859791</x:v>
      </x:c>
      <x:c r="S522" s="12">
        <x:v>238136.153922016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353247</x:v>
      </x:c>
      <x:c r="B523" s="1">
        <x:v>43203.6905962153</x:v>
      </x:c>
      <x:c r="C523" s="6">
        <x:v>8.68010240833333</x:v>
      </x:c>
      <x:c r="D523" s="14" t="s">
        <x:v>77</x:v>
      </x:c>
      <x:c r="E523" s="15">
        <x:v>43194.5239701389</x:v>
      </x:c>
      <x:c r="F523" t="s">
        <x:v>82</x:v>
      </x:c>
      <x:c r="G523" s="6">
        <x:v>169.540373109804</x:v>
      </x:c>
      <x:c r="H523" t="s">
        <x:v>83</x:v>
      </x:c>
      <x:c r="I523" s="6">
        <x:v>28.1333120357517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22.435</x:v>
      </x:c>
      <x:c r="R523" s="8">
        <x:v>89602.8197927865</x:v>
      </x:c>
      <x:c r="S523" s="12">
        <x:v>238140.689342687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353258</x:v>
      </x:c>
      <x:c r="B524" s="1">
        <x:v>43203.6906080208</x:v>
      </x:c>
      <x:c r="C524" s="6">
        <x:v>8.69713668666667</x:v>
      </x:c>
      <x:c r="D524" s="14" t="s">
        <x:v>77</x:v>
      </x:c>
      <x:c r="E524" s="15">
        <x:v>43194.5239701389</x:v>
      </x:c>
      <x:c r="F524" t="s">
        <x:v>82</x:v>
      </x:c>
      <x:c r="G524" s="6">
        <x:v>169.456700368063</x:v>
      </x:c>
      <x:c r="H524" t="s">
        <x:v>83</x:v>
      </x:c>
      <x:c r="I524" s="6">
        <x:v>28.1469549988215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22.436</x:v>
      </x:c>
      <x:c r="R524" s="8">
        <x:v>89590.8295574658</x:v>
      </x:c>
      <x:c r="S524" s="12">
        <x:v>238142.2560562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353263</x:v>
      </x:c>
      <x:c r="B525" s="1">
        <x:v>43203.6906194792</x:v>
      </x:c>
      <x:c r="C525" s="6">
        <x:v>8.713620985</x:v>
      </x:c>
      <x:c r="D525" s="14" t="s">
        <x:v>77</x:v>
      </x:c>
      <x:c r="E525" s="15">
        <x:v>43194.5239701389</x:v>
      </x:c>
      <x:c r="F525" t="s">
        <x:v>82</x:v>
      </x:c>
      <x:c r="G525" s="6">
        <x:v>169.499797139632</x:v>
      </x:c>
      <x:c r="H525" t="s">
        <x:v>83</x:v>
      </x:c>
      <x:c r="I525" s="6">
        <x:v>28.1413178996636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22.435</x:v>
      </x:c>
      <x:c r="R525" s="8">
        <x:v>89588.2515467227</x:v>
      </x:c>
      <x:c r="S525" s="12">
        <x:v>238153.202658269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353280</x:v>
      </x:c>
      <x:c r="B526" s="1">
        <x:v>43203.6906311343</x:v>
      </x:c>
      <x:c r="C526" s="6">
        <x:v>8.730388655</x:v>
      </x:c>
      <x:c r="D526" s="14" t="s">
        <x:v>77</x:v>
      </x:c>
      <x:c r="E526" s="15">
        <x:v>43194.5239701389</x:v>
      </x:c>
      <x:c r="F526" t="s">
        <x:v>82</x:v>
      </x:c>
      <x:c r="G526" s="6">
        <x:v>169.614036504197</x:v>
      </x:c>
      <x:c r="H526" t="s">
        <x:v>83</x:v>
      </x:c>
      <x:c r="I526" s="6">
        <x:v>28.1302536208718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22.431</x:v>
      </x:c>
      <x:c r="R526" s="8">
        <x:v>89597.235025002</x:v>
      </x:c>
      <x:c r="S526" s="12">
        <x:v>238144.863600943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353290</x:v>
      </x:c>
      <x:c r="B527" s="1">
        <x:v>43203.6906423958</x:v>
      </x:c>
      <x:c r="C527" s="6">
        <x:v>8.74662287666667</x:v>
      </x:c>
      <x:c r="D527" s="14" t="s">
        <x:v>77</x:v>
      </x:c>
      <x:c r="E527" s="15">
        <x:v>43194.5239701389</x:v>
      </x:c>
      <x:c r="F527" t="s">
        <x:v>82</x:v>
      </x:c>
      <x:c r="G527" s="6">
        <x:v>169.440920414578</x:v>
      </x:c>
      <x:c r="H527" t="s">
        <x:v>83</x:v>
      </x:c>
      <x:c r="I527" s="6">
        <x:v>28.141467822391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22.439</x:v>
      </x:c>
      <x:c r="R527" s="8">
        <x:v>89584.1294193594</x:v>
      </x:c>
      <x:c r="S527" s="12">
        <x:v>238145.370105217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353296</x:v>
      </x:c>
      <x:c r="B528" s="1">
        <x:v>43203.6906540856</x:v>
      </x:c>
      <x:c r="C528" s="6">
        <x:v>8.763473875</x:v>
      </x:c>
      <x:c r="D528" s="14" t="s">
        <x:v>77</x:v>
      </x:c>
      <x:c r="E528" s="15">
        <x:v>43194.5239701389</x:v>
      </x:c>
      <x:c r="F528" t="s">
        <x:v>82</x:v>
      </x:c>
      <x:c r="G528" s="6">
        <x:v>169.617884976626</x:v>
      </x:c>
      <x:c r="H528" t="s">
        <x:v>83</x:v>
      </x:c>
      <x:c r="I528" s="6">
        <x:v>28.1352310425891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22.429</x:v>
      </x:c>
      <x:c r="R528" s="8">
        <x:v>89585.6961299652</x:v>
      </x:c>
      <x:c r="S528" s="12">
        <x:v>238142.669925011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353310</x:v>
      </x:c>
      <x:c r="B529" s="1">
        <x:v>43203.690666169</x:v>
      </x:c>
      <x:c r="C529" s="6">
        <x:v>8.78084153666667</x:v>
      </x:c>
      <x:c r="D529" s="14" t="s">
        <x:v>77</x:v>
      </x:c>
      <x:c r="E529" s="15">
        <x:v>43194.5239701389</x:v>
      </x:c>
      <x:c r="F529" t="s">
        <x:v>82</x:v>
      </x:c>
      <x:c r="G529" s="6">
        <x:v>169.458333835431</x:v>
      </x:c>
      <x:c r="H529" t="s">
        <x:v>83</x:v>
      </x:c>
      <x:c r="I529" s="6">
        <x:v>28.140898116063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22.438</x:v>
      </x:c>
      <x:c r="R529" s="8">
        <x:v>89586.8186261088</x:v>
      </x:c>
      <x:c r="S529" s="12">
        <x:v>238142.103918308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353319</x:v>
      </x:c>
      <x:c r="B530" s="1">
        <x:v>43203.6906774653</x:v>
      </x:c>
      <x:c r="C530" s="6">
        <x:v>8.797125815</x:v>
      </x:c>
      <x:c r="D530" s="14" t="s">
        <x:v>77</x:v>
      </x:c>
      <x:c r="E530" s="15">
        <x:v>43194.5239701389</x:v>
      </x:c>
      <x:c r="F530" t="s">
        <x:v>82</x:v>
      </x:c>
      <x:c r="G530" s="6">
        <x:v>169.484809658146</x:v>
      </x:c>
      <x:c r="H530" t="s">
        <x:v>83</x:v>
      </x:c>
      <x:c r="I530" s="6">
        <x:v>28.1414078532994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22.436</x:v>
      </x:c>
      <x:c r="R530" s="8">
        <x:v>89591.7786295012</x:v>
      </x:c>
      <x:c r="S530" s="12">
        <x:v>238159.30539132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353325</x:v>
      </x:c>
      <x:c r="B531" s="1">
        <x:v>43203.6906888542</x:v>
      </x:c>
      <x:c r="C531" s="6">
        <x:v>8.81352675166667</x:v>
      </x:c>
      <x:c r="D531" s="14" t="s">
        <x:v>77</x:v>
      </x:c>
      <x:c r="E531" s="15">
        <x:v>43194.5239701389</x:v>
      </x:c>
      <x:c r="F531" t="s">
        <x:v>82</x:v>
      </x:c>
      <x:c r="G531" s="6">
        <x:v>169.518239821018</x:v>
      </x:c>
      <x:c r="H531" t="s">
        <x:v>83</x:v>
      </x:c>
      <x:c r="I531" s="6">
        <x:v>28.1348112597493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22.436</x:v>
      </x:c>
      <x:c r="R531" s="8">
        <x:v>89582.611785076</x:v>
      </x:c>
      <x:c r="S531" s="12">
        <x:v>238140.038012754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353341</x:v>
      </x:c>
      <x:c r="B532" s="1">
        <x:v>43203.6907007755</x:v>
      </x:c>
      <x:c r="C532" s="6">
        <x:v>8.83066111</x:v>
      </x:c>
      <x:c r="D532" s="14" t="s">
        <x:v>77</x:v>
      </x:c>
      <x:c r="E532" s="15">
        <x:v>43194.5239701389</x:v>
      </x:c>
      <x:c r="F532" t="s">
        <x:v>82</x:v>
      </x:c>
      <x:c r="G532" s="6">
        <x:v>169.433419271125</x:v>
      </x:c>
      <x:c r="H532" t="s">
        <x:v>83</x:v>
      </x:c>
      <x:c r="I532" s="6">
        <x:v>28.145815584398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22.438</x:v>
      </x:c>
      <x:c r="R532" s="8">
        <x:v>89596.1972211363</x:v>
      </x:c>
      <x:c r="S532" s="12">
        <x:v>238143.038027923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353345</x:v>
      </x:c>
      <x:c r="B533" s="1">
        <x:v>43203.6907118866</x:v>
      </x:c>
      <x:c r="C533" s="6">
        <x:v>8.84667871</x:v>
      </x:c>
      <x:c r="D533" s="14" t="s">
        <x:v>77</x:v>
      </x:c>
      <x:c r="E533" s="15">
        <x:v>43194.5239701389</x:v>
      </x:c>
      <x:c r="F533" t="s">
        <x:v>82</x:v>
      </x:c>
      <x:c r="G533" s="6">
        <x:v>169.457763922311</x:v>
      </x:c>
      <x:c r="H533" t="s">
        <x:v>83</x:v>
      </x:c>
      <x:c r="I533" s="6">
        <x:v>28.1467451066619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22.436</x:v>
      </x:c>
      <x:c r="R533" s="8">
        <x:v>89591.6714244502</x:v>
      </x:c>
      <x:c r="S533" s="12">
        <x:v>238145.126715336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353356</x:v>
      </x:c>
      <x:c r="B534" s="1">
        <x:v>43203.6907237616</x:v>
      </x:c>
      <x:c r="C534" s="6">
        <x:v>8.863763</x:v>
      </x:c>
      <x:c r="D534" s="14" t="s">
        <x:v>77</x:v>
      </x:c>
      <x:c r="E534" s="15">
        <x:v>43194.5239701389</x:v>
      </x:c>
      <x:c r="F534" t="s">
        <x:v>82</x:v>
      </x:c>
      <x:c r="G534" s="6">
        <x:v>169.500156750756</x:v>
      </x:c>
      <x:c r="H534" t="s">
        <x:v>83</x:v>
      </x:c>
      <x:c r="I534" s="6">
        <x:v>28.138379415559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22.436</x:v>
      </x:c>
      <x:c r="R534" s="8">
        <x:v>89591.8454886545</x:v>
      </x:c>
      <x:c r="S534" s="12">
        <x:v>238147.433895694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353367</x:v>
      </x:c>
      <x:c r="B535" s="1">
        <x:v>43203.6907350347</x:v>
      </x:c>
      <x:c r="C535" s="6">
        <x:v>8.880030655</x:v>
      </x:c>
      <x:c r="D535" s="14" t="s">
        <x:v>77</x:v>
      </x:c>
      <x:c r="E535" s="15">
        <x:v>43194.5239701389</x:v>
      </x:c>
      <x:c r="F535" t="s">
        <x:v>82</x:v>
      </x:c>
      <x:c r="G535" s="6">
        <x:v>169.535813780483</x:v>
      </x:c>
      <x:c r="H535" t="s">
        <x:v>83</x:v>
      </x:c>
      <x:c r="I535" s="6">
        <x:v>28.1342115700695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22.435</x:v>
      </x:c>
      <x:c r="R535" s="8">
        <x:v>89579.1531246947</x:v>
      </x:c>
      <x:c r="S535" s="12">
        <x:v>238139.168769019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353373</x:v>
      </x:c>
      <x:c r="B536" s="1">
        <x:v>43203.6907470718</x:v>
      </x:c>
      <x:c r="C536" s="6">
        <x:v>8.8973316</x:v>
      </x:c>
      <x:c r="D536" s="14" t="s">
        <x:v>77</x:v>
      </x:c>
      <x:c r="E536" s="15">
        <x:v>43194.5239701389</x:v>
      </x:c>
      <x:c r="F536" t="s">
        <x:v>82</x:v>
      </x:c>
      <x:c r="G536" s="6">
        <x:v>169.505378392704</x:v>
      </x:c>
      <x:c r="H536" t="s">
        <x:v>83</x:v>
      </x:c>
      <x:c r="I536" s="6">
        <x:v>28.1344814304125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22.437</x:v>
      </x:c>
      <x:c r="R536" s="8">
        <x:v>89587.2889687004</x:v>
      </x:c>
      <x:c r="S536" s="12">
        <x:v>238137.580609288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353389</x:v>
      </x:c>
      <x:c r="B537" s="1">
        <x:v>43203.6907586806</x:v>
      </x:c>
      <x:c r="C537" s="6">
        <x:v>8.91404933</x:v>
      </x:c>
      <x:c r="D537" s="14" t="s">
        <x:v>77</x:v>
      </x:c>
      <x:c r="E537" s="15">
        <x:v>43194.5239701389</x:v>
      </x:c>
      <x:c r="F537" t="s">
        <x:v>82</x:v>
      </x:c>
      <x:c r="G537" s="6">
        <x:v>169.514246058367</x:v>
      </x:c>
      <x:c r="H537" t="s">
        <x:v>83</x:v>
      </x:c>
      <x:c r="I537" s="6">
        <x:v>28.1298638230974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22.438</x:v>
      </x:c>
      <x:c r="R537" s="8">
        <x:v>89586.0060703689</x:v>
      </x:c>
      <x:c r="S537" s="12">
        <x:v>238149.054520393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353395</x:v>
      </x:c>
      <x:c r="B538" s="1">
        <x:v>43203.6907702546</x:v>
      </x:c>
      <x:c r="C538" s="6">
        <x:v>8.93073353333333</x:v>
      </x:c>
      <x:c r="D538" s="14" t="s">
        <x:v>77</x:v>
      </x:c>
      <x:c r="E538" s="15">
        <x:v>43194.5239701389</x:v>
      </x:c>
      <x:c r="F538" t="s">
        <x:v>82</x:v>
      </x:c>
      <x:c r="G538" s="6">
        <x:v>169.526087407242</x:v>
      </x:c>
      <x:c r="H538" t="s">
        <x:v>83</x:v>
      </x:c>
      <x:c r="I538" s="6">
        <x:v>28.1361305774217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22.435</x:v>
      </x:c>
      <x:c r="R538" s="8">
        <x:v>89581.6352975877</x:v>
      </x:c>
      <x:c r="S538" s="12">
        <x:v>238146.388753065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353403</x:v>
      </x:c>
      <x:c r="B539" s="1">
        <x:v>43203.6907816319</x:v>
      </x:c>
      <x:c r="C539" s="6">
        <x:v>8.947101175</x:v>
      </x:c>
      <x:c r="D539" s="14" t="s">
        <x:v>77</x:v>
      </x:c>
      <x:c r="E539" s="15">
        <x:v>43194.5239701389</x:v>
      </x:c>
      <x:c r="F539" t="s">
        <x:v>82</x:v>
      </x:c>
      <x:c r="G539" s="6">
        <x:v>169.53115686456</x:v>
      </x:c>
      <x:c r="H539" t="s">
        <x:v>83</x:v>
      </x:c>
      <x:c r="I539" s="6">
        <x:v>28.1322625793509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22.436</x:v>
      </x:c>
      <x:c r="R539" s="8">
        <x:v>89590.2011090051</x:v>
      </x:c>
      <x:c r="S539" s="12">
        <x:v>238148.412268856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353420</x:v>
      </x:c>
      <x:c r="B540" s="1">
        <x:v>43203.690793206</x:v>
      </x:c>
      <x:c r="C540" s="6">
        <x:v>8.96378547</x:v>
      </x:c>
      <x:c r="D540" s="14" t="s">
        <x:v>77</x:v>
      </x:c>
      <x:c r="E540" s="15">
        <x:v>43194.5239701389</x:v>
      </x:c>
      <x:c r="F540" t="s">
        <x:v>82</x:v>
      </x:c>
      <x:c r="G540" s="6">
        <x:v>169.445818895438</x:v>
      </x:c>
      <x:c r="H540" t="s">
        <x:v>83</x:v>
      </x:c>
      <x:c r="I540" s="6">
        <x:v>28.1462353686143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22.437</x:v>
      </x:c>
      <x:c r="R540" s="8">
        <x:v>89589.9376284621</x:v>
      </x:c>
      <x:c r="S540" s="12">
        <x:v>238150.038030817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353431</x:v>
      </x:c>
      <x:c r="B541" s="1">
        <x:v>43203.6908048611</x:v>
      </x:c>
      <x:c r="C541" s="6">
        <x:v>8.98056978833333</x:v>
      </x:c>
      <x:c r="D541" s="14" t="s">
        <x:v>77</x:v>
      </x:c>
      <x:c r="E541" s="15">
        <x:v>43194.5239701389</x:v>
      </x:c>
      <x:c r="F541" t="s">
        <x:v>82</x:v>
      </x:c>
      <x:c r="G541" s="6">
        <x:v>169.526554009727</x:v>
      </x:c>
      <x:c r="H541" t="s">
        <x:v>83</x:v>
      </x:c>
      <x:c r="I541" s="6">
        <x:v>28.1274350841372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22.438</x:v>
      </x:c>
      <x:c r="R541" s="8">
        <x:v>89592.2023824294</x:v>
      </x:c>
      <x:c r="S541" s="12">
        <x:v>238141.240350323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353440</x:v>
      </x:c>
      <x:c r="B542" s="1">
        <x:v>43203.6908161227</x:v>
      </x:c>
      <x:c r="C542" s="6">
        <x:v>8.99678737333333</x:v>
      </x:c>
      <x:c r="D542" s="14" t="s">
        <x:v>77</x:v>
      </x:c>
      <x:c r="E542" s="15">
        <x:v>43194.5239701389</x:v>
      </x:c>
      <x:c r="F542" t="s">
        <x:v>82</x:v>
      </x:c>
      <x:c r="G542" s="6">
        <x:v>169.463516673853</x:v>
      </x:c>
      <x:c r="H542" t="s">
        <x:v>83</x:v>
      </x:c>
      <x:c r="I542" s="6">
        <x:v>28.1542112786988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22.433</x:v>
      </x:c>
      <x:c r="R542" s="8">
        <x:v>89583.0002752711</x:v>
      </x:c>
      <x:c r="S542" s="12">
        <x:v>238143.936741016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353443</x:v>
      </x:c>
      <x:c r="B543" s="1">
        <x:v>43203.6908278588</x:v>
      </x:c>
      <x:c r="C543" s="6">
        <x:v>9.01367171333333</x:v>
      </x:c>
      <x:c r="D543" s="14" t="s">
        <x:v>77</x:v>
      </x:c>
      <x:c r="E543" s="15">
        <x:v>43194.5239701389</x:v>
      </x:c>
      <x:c r="F543" t="s">
        <x:v>82</x:v>
      </x:c>
      <x:c r="G543" s="6">
        <x:v>169.437369024415</x:v>
      </x:c>
      <x:c r="H543" t="s">
        <x:v>83</x:v>
      </x:c>
      <x:c r="I543" s="6">
        <x:v>28.1450359852788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22.438</x:v>
      </x:c>
      <x:c r="R543" s="8">
        <x:v>89598.5601177763</x:v>
      </x:c>
      <x:c r="S543" s="12">
        <x:v>238145.449085381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353459</x:v>
      </x:c>
      <x:c r="B544" s="1">
        <x:v>43203.6908392014</x:v>
      </x:c>
      <x:c r="C544" s="6">
        <x:v>9.030039285</x:v>
      </x:c>
      <x:c r="D544" s="14" t="s">
        <x:v>77</x:v>
      </x:c>
      <x:c r="E544" s="15">
        <x:v>43194.5239701389</x:v>
      </x:c>
      <x:c r="F544" t="s">
        <x:v>82</x:v>
      </x:c>
      <x:c r="G544" s="6">
        <x:v>169.501508481672</x:v>
      </x:c>
      <x:c r="H544" t="s">
        <x:v>83</x:v>
      </x:c>
      <x:c r="I544" s="6">
        <x:v>28.1467151220681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22.433</x:v>
      </x:c>
      <x:c r="R544" s="8">
        <x:v>89590.8542067652</x:v>
      </x:c>
      <x:c r="S544" s="12">
        <x:v>238151.145289594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353463</x:v>
      </x:c>
      <x:c r="B545" s="1">
        <x:v>43203.6908507292</x:v>
      </x:c>
      <x:c r="C545" s="6">
        <x:v>9.04664025166667</x:v>
      </x:c>
      <x:c r="D545" s="14" t="s">
        <x:v>77</x:v>
      </x:c>
      <x:c r="E545" s="15">
        <x:v>43194.5239701389</x:v>
      </x:c>
      <x:c r="F545" t="s">
        <x:v>82</x:v>
      </x:c>
      <x:c r="G545" s="6">
        <x:v>169.440711157682</x:v>
      </x:c>
      <x:c r="H545" t="s">
        <x:v>83</x:v>
      </x:c>
      <x:c r="I545" s="6">
        <x:v>28.144376324627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22.438</x:v>
      </x:c>
      <x:c r="R545" s="8">
        <x:v>89586.8119973557</x:v>
      </x:c>
      <x:c r="S545" s="12">
        <x:v>238140.363257372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353477</x:v>
      </x:c>
      <x:c r="B546" s="1">
        <x:v>43203.6908623843</x:v>
      </x:c>
      <x:c r="C546" s="6">
        <x:v>9.06339124</x:v>
      </x:c>
      <x:c r="D546" s="14" t="s">
        <x:v>77</x:v>
      </x:c>
      <x:c r="E546" s="15">
        <x:v>43194.5239701389</x:v>
      </x:c>
      <x:c r="F546" t="s">
        <x:v>82</x:v>
      </x:c>
      <x:c r="G546" s="6">
        <x:v>169.382162386893</x:v>
      </x:c>
      <x:c r="H546" t="s">
        <x:v>83</x:v>
      </x:c>
      <x:c r="I546" s="6">
        <x:v>28.1444662783451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22.442</x:v>
      </x:c>
      <x:c r="R546" s="8">
        <x:v>89586.3480375799</x:v>
      </x:c>
      <x:c r="S546" s="12">
        <x:v>238145.646823575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353487</x:v>
      </x:c>
      <x:c r="B547" s="1">
        <x:v>43203.6908742708</x:v>
      </x:c>
      <x:c r="C547" s="6">
        <x:v>9.080525565</x:v>
      </x:c>
      <x:c r="D547" s="14" t="s">
        <x:v>77</x:v>
      </x:c>
      <x:c r="E547" s="15">
        <x:v>43194.5239701389</x:v>
      </x:c>
      <x:c r="F547" t="s">
        <x:v>82</x:v>
      </x:c>
      <x:c r="G547" s="6">
        <x:v>169.508058483136</x:v>
      </x:c>
      <x:c r="H547" t="s">
        <x:v>83</x:v>
      </x:c>
      <x:c r="I547" s="6">
        <x:v>28.1368202209574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22.436</x:v>
      </x:c>
      <x:c r="R547" s="8">
        <x:v>89581.2105405675</x:v>
      </x:c>
      <x:c r="S547" s="12">
        <x:v>238144.736654464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353493</x:v>
      </x:c>
      <x:c r="B548" s="1">
        <x:v>43203.6908856481</x:v>
      </x:c>
      <x:c r="C548" s="6">
        <x:v>9.09687651333333</x:v>
      </x:c>
      <x:c r="D548" s="14" t="s">
        <x:v>77</x:v>
      </x:c>
      <x:c r="E548" s="15">
        <x:v>43194.5239701389</x:v>
      </x:c>
      <x:c r="F548" t="s">
        <x:v>82</x:v>
      </x:c>
      <x:c r="G548" s="6">
        <x:v>169.500212121776</x:v>
      </x:c>
      <x:c r="H548" t="s">
        <x:v>83</x:v>
      </x:c>
      <x:c r="I548" s="6">
        <x:v>28.1355009030135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22.437</x:v>
      </x:c>
      <x:c r="R548" s="8">
        <x:v>89581.3306536849</x:v>
      </x:c>
      <x:c r="S548" s="12">
        <x:v>238140.244426433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353503</x:v>
      </x:c>
      <x:c r="B549" s="1">
        <x:v>43203.6908973727</x:v>
      </x:c>
      <x:c r="C549" s="6">
        <x:v>9.113794135</x:v>
      </x:c>
      <x:c r="D549" s="14" t="s">
        <x:v>77</x:v>
      </x:c>
      <x:c r="E549" s="15">
        <x:v>43194.5239701389</x:v>
      </x:c>
      <x:c r="F549" t="s">
        <x:v>82</x:v>
      </x:c>
      <x:c r="G549" s="6">
        <x:v>169.533078211035</x:v>
      </x:c>
      <x:c r="H549" t="s">
        <x:v>83</x:v>
      </x:c>
      <x:c r="I549" s="6">
        <x:v>28.1347512907769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22.435</x:v>
      </x:c>
      <x:c r="R549" s="8">
        <x:v>89576.5791097706</x:v>
      </x:c>
      <x:c r="S549" s="12">
        <x:v>238139.6024606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353515</x:v>
      </x:c>
      <x:c r="B550" s="1">
        <x:v>43203.6909092245</x:v>
      </x:c>
      <x:c r="C550" s="6">
        <x:v>9.13082848333333</x:v>
      </x:c>
      <x:c r="D550" s="14" t="s">
        <x:v>77</x:v>
      </x:c>
      <x:c r="E550" s="15">
        <x:v>43194.5239701389</x:v>
      </x:c>
      <x:c r="F550" t="s">
        <x:v>82</x:v>
      </x:c>
      <x:c r="G550" s="6">
        <x:v>169.475045804105</x:v>
      </x:c>
      <x:c r="H550" t="s">
        <x:v>83</x:v>
      </x:c>
      <x:c r="I550" s="6">
        <x:v>28.1375998181679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22.438</x:v>
      </x:c>
      <x:c r="R550" s="8">
        <x:v>89591.0052529431</x:v>
      </x:c>
      <x:c r="S550" s="12">
        <x:v>238140.683586822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353528</x:v>
      </x:c>
      <x:c r="B551" s="1">
        <x:v>43203.6909204514</x:v>
      </x:c>
      <x:c r="C551" s="6">
        <x:v>9.14701278666667</x:v>
      </x:c>
      <x:c r="D551" s="14" t="s">
        <x:v>77</x:v>
      </x:c>
      <x:c r="E551" s="15">
        <x:v>43194.5239701389</x:v>
      </x:c>
      <x:c r="F551" t="s">
        <x:v>82</x:v>
      </x:c>
      <x:c r="G551" s="6">
        <x:v>169.513887708992</x:v>
      </x:c>
      <x:c r="H551" t="s">
        <x:v>83</x:v>
      </x:c>
      <x:c r="I551" s="6">
        <x:v>28.1328022997445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22.437</x:v>
      </x:c>
      <x:c r="R551" s="8">
        <x:v>89595.7364194204</x:v>
      </x:c>
      <x:c r="S551" s="12">
        <x:v>238153.258281464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353534</x:v>
      </x:c>
      <x:c r="B552" s="1">
        <x:v>43203.6909320949</x:v>
      </x:c>
      <x:c r="C552" s="6">
        <x:v>9.16376372833333</x:v>
      </x:c>
      <x:c r="D552" s="14" t="s">
        <x:v>77</x:v>
      </x:c>
      <x:c r="E552" s="15">
        <x:v>43194.5239701389</x:v>
      </x:c>
      <x:c r="F552" t="s">
        <x:v>82</x:v>
      </x:c>
      <x:c r="G552" s="6">
        <x:v>169.417713930083</x:v>
      </x:c>
      <x:c r="H552" t="s">
        <x:v>83</x:v>
      </x:c>
      <x:c r="I552" s="6">
        <x:v>28.1517825221163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22.437</x:v>
      </x:c>
      <x:c r="R552" s="8">
        <x:v>89589.2856458025</x:v>
      </x:c>
      <x:c r="S552" s="12">
        <x:v>238142.200445069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353546</x:v>
      </x:c>
      <x:c r="B553" s="1">
        <x:v>43203.6909437847</x:v>
      </x:c>
      <x:c r="C553" s="6">
        <x:v>9.18059803333333</x:v>
      </x:c>
      <x:c r="D553" s="14" t="s">
        <x:v>77</x:v>
      </x:c>
      <x:c r="E553" s="15">
        <x:v>43194.5239701389</x:v>
      </x:c>
      <x:c r="F553" t="s">
        <x:v>82</x:v>
      </x:c>
      <x:c r="G553" s="6">
        <x:v>169.426770218504</x:v>
      </x:c>
      <x:c r="H553" t="s">
        <x:v>83</x:v>
      </x:c>
      <x:c r="I553" s="6">
        <x:v>28.1528619692695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22.436</x:v>
      </x:c>
      <x:c r="R553" s="8">
        <x:v>89584.2984960554</x:v>
      </x:c>
      <x:c r="S553" s="12">
        <x:v>238135.280408516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353556</x:v>
      </x:c>
      <x:c r="B554" s="1">
        <x:v>43203.6909552893</x:v>
      </x:c>
      <x:c r="C554" s="6">
        <x:v>9.197165615</x:v>
      </x:c>
      <x:c r="D554" s="14" t="s">
        <x:v>77</x:v>
      </x:c>
      <x:c r="E554" s="15">
        <x:v>43194.5239701389</x:v>
      </x:c>
      <x:c r="F554" t="s">
        <x:v>82</x:v>
      </x:c>
      <x:c r="G554" s="6">
        <x:v>169.403669710263</x:v>
      </x:c>
      <x:c r="H554" t="s">
        <x:v>83</x:v>
      </x:c>
      <x:c r="I554" s="6">
        <x:v>28.1430869882734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22.441</x:v>
      </x:c>
      <x:c r="R554" s="8">
        <x:v>89578.3849632476</x:v>
      </x:c>
      <x:c r="S554" s="12">
        <x:v>238133.269151718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353571</x:v>
      </x:c>
      <x:c r="B555" s="1">
        <x:v>43203.6909666319</x:v>
      </x:c>
      <x:c r="C555" s="6">
        <x:v>9.21351656166667</x:v>
      </x:c>
      <x:c r="D555" s="14" t="s">
        <x:v>77</x:v>
      </x:c>
      <x:c r="E555" s="15">
        <x:v>43194.5239701389</x:v>
      </x:c>
      <x:c r="F555" t="s">
        <x:v>82</x:v>
      </x:c>
      <x:c r="G555" s="6">
        <x:v>169.514330338396</x:v>
      </x:c>
      <x:c r="H555" t="s">
        <x:v>83</x:v>
      </x:c>
      <x:c r="I555" s="6">
        <x:v>28.1413178996636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22.434</x:v>
      </x:c>
      <x:c r="R555" s="8">
        <x:v>89590.6753760666</x:v>
      </x:c>
      <x:c r="S555" s="12">
        <x:v>238132.737602345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353574</x:v>
      </x:c>
      <x:c r="B556" s="1">
        <x:v>43203.690978125</x:v>
      </x:c>
      <x:c r="C556" s="6">
        <x:v>9.23005088333333</x:v>
      </x:c>
      <x:c r="D556" s="14" t="s">
        <x:v>77</x:v>
      </x:c>
      <x:c r="E556" s="15">
        <x:v>43194.5239701389</x:v>
      </x:c>
      <x:c r="F556" t="s">
        <x:v>82</x:v>
      </x:c>
      <x:c r="G556" s="6">
        <x:v>169.489615882995</x:v>
      </x:c>
      <x:c r="H556" t="s">
        <x:v>83</x:v>
      </x:c>
      <x:c r="I556" s="6">
        <x:v>28.1433268647666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22.435</x:v>
      </x:c>
      <x:c r="R556" s="8">
        <x:v>89586.8864636934</x:v>
      </x:c>
      <x:c r="S556" s="12">
        <x:v>238141.651791842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353585</x:v>
      </x:c>
      <x:c r="B557" s="1">
        <x:v>43203.6909898958</x:v>
      </x:c>
      <x:c r="C557" s="6">
        <x:v>9.24701854</x:v>
      </x:c>
      <x:c r="D557" s="14" t="s">
        <x:v>77</x:v>
      </x:c>
      <x:c r="E557" s="15">
        <x:v>43194.5239701389</x:v>
      </x:c>
      <x:c r="F557" t="s">
        <x:v>82</x:v>
      </x:c>
      <x:c r="G557" s="6">
        <x:v>169.467753211839</x:v>
      </x:c>
      <x:c r="H557" t="s">
        <x:v>83</x:v>
      </x:c>
      <x:c r="I557" s="6">
        <x:v>28.1390390750325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22.438</x:v>
      </x:c>
      <x:c r="R557" s="8">
        <x:v>89588.31965089</x:v>
      </x:c>
      <x:c r="S557" s="12">
        <x:v>238142.300414445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353599</x:v>
      </x:c>
      <x:c r="B558" s="1">
        <x:v>43203.6910014699</x:v>
      </x:c>
      <x:c r="C558" s="6">
        <x:v>9.26365282333333</x:v>
      </x:c>
      <x:c r="D558" s="14" t="s">
        <x:v>77</x:v>
      </x:c>
      <x:c r="E558" s="15">
        <x:v>43194.5239701389</x:v>
      </x:c>
      <x:c r="F558" t="s">
        <x:v>82</x:v>
      </x:c>
      <x:c r="G558" s="6">
        <x:v>169.466801820597</x:v>
      </x:c>
      <x:c r="H558" t="s">
        <x:v>83</x:v>
      </x:c>
      <x:c r="I558" s="6">
        <x:v>28.1334919425963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22.44</x:v>
      </x:c>
      <x:c r="R558" s="8">
        <x:v>89590.7555948055</x:v>
      </x:c>
      <x:c r="S558" s="12">
        <x:v>238145.209783067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353610</x:v>
      </x:c>
      <x:c r="B559" s="1">
        <x:v>43203.6910130787</x:v>
      </x:c>
      <x:c r="C559" s="6">
        <x:v>9.28042048333333</x:v>
      </x:c>
      <x:c r="D559" s="14" t="s">
        <x:v>77</x:v>
      </x:c>
      <x:c r="E559" s="15">
        <x:v>43194.5239701389</x:v>
      </x:c>
      <x:c r="F559" t="s">
        <x:v>82</x:v>
      </x:c>
      <x:c r="G559" s="6">
        <x:v>169.500072477085</x:v>
      </x:c>
      <x:c r="H559" t="s">
        <x:v>83</x:v>
      </x:c>
      <x:c r="I559" s="6">
        <x:v>28.1269253490232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22.44</x:v>
      </x:c>
      <x:c r="R559" s="8">
        <x:v>89587.403508988</x:v>
      </x:c>
      <x:c r="S559" s="12">
        <x:v>238133.264073381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353620</x:v>
      </x:c>
      <x:c r="B560" s="1">
        <x:v>43203.6910247685</x:v>
      </x:c>
      <x:c r="C560" s="6">
        <x:v>9.29722143666667</x:v>
      </x:c>
      <x:c r="D560" s="14" t="s">
        <x:v>77</x:v>
      </x:c>
      <x:c r="E560" s="15">
        <x:v>43194.5239701389</x:v>
      </x:c>
      <x:c r="F560" t="s">
        <x:v>82</x:v>
      </x:c>
      <x:c r="G560" s="6">
        <x:v>169.517838532447</x:v>
      </x:c>
      <x:c r="H560" t="s">
        <x:v>83</x:v>
      </x:c>
      <x:c r="I560" s="6">
        <x:v>28.1320227036481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22.437</x:v>
      </x:c>
      <x:c r="R560" s="8">
        <x:v>89574.7098303758</x:v>
      </x:c>
      <x:c r="S560" s="12">
        <x:v>238125.728555184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353628</x:v>
      </x:c>
      <x:c r="B561" s="1">
        <x:v>43203.6910364583</x:v>
      </x:c>
      <x:c r="C561" s="6">
        <x:v>9.31408907</x:v>
      </x:c>
      <x:c r="D561" s="14" t="s">
        <x:v>77</x:v>
      </x:c>
      <x:c r="E561" s="15">
        <x:v>43194.5239701389</x:v>
      </x:c>
      <x:c r="F561" t="s">
        <x:v>82</x:v>
      </x:c>
      <x:c r="G561" s="6">
        <x:v>169.501841263137</x:v>
      </x:c>
      <x:c r="H561" t="s">
        <x:v>83</x:v>
      </x:c>
      <x:c r="I561" s="6">
        <x:v>28.1294440409292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22.439</x:v>
      </x:c>
      <x:c r="R561" s="8">
        <x:v>89597.9319260919</x:v>
      </x:c>
      <x:c r="S561" s="12">
        <x:v>238144.241671892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353633</x:v>
      </x:c>
      <x:c r="B562" s="1">
        <x:v>43203.6910478356</x:v>
      </x:c>
      <x:c r="C562" s="6">
        <x:v>9.330473335</x:v>
      </x:c>
      <x:c r="D562" s="14" t="s">
        <x:v>77</x:v>
      </x:c>
      <x:c r="E562" s="15">
        <x:v>43194.5239701389</x:v>
      </x:c>
      <x:c r="F562" t="s">
        <x:v>82</x:v>
      </x:c>
      <x:c r="G562" s="6">
        <x:v>169.379066013405</x:v>
      </x:c>
      <x:c r="H562" t="s">
        <x:v>83</x:v>
      </x:c>
      <x:c r="I562" s="6">
        <x:v>28.1479444906076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22.441</x:v>
      </x:c>
      <x:c r="R562" s="8">
        <x:v>89588.7383661879</x:v>
      </x:c>
      <x:c r="S562" s="12">
        <x:v>238142.177522625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353646</x:v>
      </x:c>
      <x:c r="B563" s="1">
        <x:v>43203.6910593403</x:v>
      </x:c>
      <x:c r="C563" s="6">
        <x:v>9.347024315</x:v>
      </x:c>
      <x:c r="D563" s="14" t="s">
        <x:v>77</x:v>
      </x:c>
      <x:c r="E563" s="15">
        <x:v>43194.5239701389</x:v>
      </x:c>
      <x:c r="F563" t="s">
        <x:v>82</x:v>
      </x:c>
      <x:c r="G563" s="6">
        <x:v>169.412700845594</x:v>
      </x:c>
      <x:c r="H563" t="s">
        <x:v>83</x:v>
      </x:c>
      <x:c r="I563" s="6">
        <x:v>28.1527720153267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22.437</x:v>
      </x:c>
      <x:c r="R563" s="8">
        <x:v>89584.2101807172</x:v>
      </x:c>
      <x:c r="S563" s="12">
        <x:v>238143.859148059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353653</x:v>
      </x:c>
      <x:c r="B564" s="1">
        <x:v>43203.6910709143</x:v>
      </x:c>
      <x:c r="C564" s="6">
        <x:v>9.36367524833333</x:v>
      </x:c>
      <x:c r="D564" s="14" t="s">
        <x:v>77</x:v>
      </x:c>
      <x:c r="E564" s="15">
        <x:v>43194.5239701389</x:v>
      </x:c>
      <x:c r="F564" t="s">
        <x:v>82</x:v>
      </x:c>
      <x:c r="G564" s="6">
        <x:v>169.530960664234</x:v>
      </x:c>
      <x:c r="H564" t="s">
        <x:v>83</x:v>
      </x:c>
      <x:c r="I564" s="6">
        <x:v>28.126565536048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22.438</x:v>
      </x:c>
      <x:c r="R564" s="8">
        <x:v>89584.8614104036</x:v>
      </x:c>
      <x:c r="S564" s="12">
        <x:v>238137.30963188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353670</x:v>
      </x:c>
      <x:c r="B565" s="1">
        <x:v>43203.6910827894</x:v>
      </x:c>
      <x:c r="C565" s="6">
        <x:v>9.38077627666667</x:v>
      </x:c>
      <x:c r="D565" s="14" t="s">
        <x:v>77</x:v>
      </x:c>
      <x:c r="E565" s="15">
        <x:v>43194.5239701389</x:v>
      </x:c>
      <x:c r="F565" t="s">
        <x:v>82</x:v>
      </x:c>
      <x:c r="G565" s="6">
        <x:v>169.372811257449</x:v>
      </x:c>
      <x:c r="H565" t="s">
        <x:v>83</x:v>
      </x:c>
      <x:c r="I565" s="6">
        <x:v>28.1577794551367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22.438</x:v>
      </x:c>
      <x:c r="R565" s="8">
        <x:v>89594.1313836021</x:v>
      </x:c>
      <x:c r="S565" s="12">
        <x:v>238148.358979764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353678</x:v>
      </x:c>
      <x:c r="B566" s="1">
        <x:v>43203.6910943634</x:v>
      </x:c>
      <x:c r="C566" s="6">
        <x:v>9.397427255</x:v>
      </x:c>
      <x:c r="D566" s="14" t="s">
        <x:v>77</x:v>
      </x:c>
      <x:c r="E566" s="15">
        <x:v>43194.5239701389</x:v>
      </x:c>
      <x:c r="F566" t="s">
        <x:v>82</x:v>
      </x:c>
      <x:c r="G566" s="6">
        <x:v>169.539960328537</x:v>
      </x:c>
      <x:c r="H566" t="s">
        <x:v>83</x:v>
      </x:c>
      <x:c r="I566" s="6">
        <x:v>28.1391290286069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22.433</x:v>
      </x:c>
      <x:c r="R566" s="8">
        <x:v>89589.4765007394</x:v>
      </x:c>
      <x:c r="S566" s="12">
        <x:v>238148.122249079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353690</x:v>
      </x:c>
      <x:c r="B567" s="1">
        <x:v>43203.6911064468</x:v>
      </x:c>
      <x:c r="C567" s="6">
        <x:v>9.41481154166667</x:v>
      </x:c>
      <x:c r="D567" s="14" t="s">
        <x:v>77</x:v>
      </x:c>
      <x:c r="E567" s="15">
        <x:v>43194.5239701389</x:v>
      </x:c>
      <x:c r="F567" t="s">
        <x:v>82</x:v>
      </x:c>
      <x:c r="G567" s="6">
        <x:v>169.388330168189</x:v>
      </x:c>
      <x:c r="H567" t="s">
        <x:v>83</x:v>
      </x:c>
      <x:c r="I567" s="6">
        <x:v>28.1461154302615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22.441</x:v>
      </x:c>
      <x:c r="R567" s="8">
        <x:v>89591.7669075758</x:v>
      </x:c>
      <x:c r="S567" s="12">
        <x:v>238150.862236203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353693</x:v>
      </x:c>
      <x:c r="B568" s="1">
        <x:v>43203.6911174768</x:v>
      </x:c>
      <x:c r="C568" s="6">
        <x:v>9.43071246166667</x:v>
      </x:c>
      <x:c r="D568" s="14" t="s">
        <x:v>77</x:v>
      </x:c>
      <x:c r="E568" s="15">
        <x:v>43194.5239701389</x:v>
      </x:c>
      <x:c r="F568" t="s">
        <x:v>82</x:v>
      </x:c>
      <x:c r="G568" s="6">
        <x:v>169.503208684176</x:v>
      </x:c>
      <x:c r="H568" t="s">
        <x:v>83</x:v>
      </x:c>
      <x:c r="I568" s="6">
        <x:v>28.1291741809914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22.439</x:v>
      </x:c>
      <x:c r="R568" s="8">
        <x:v>89580.5744163299</x:v>
      </x:c>
      <x:c r="S568" s="12">
        <x:v>238138.31214655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353705</x:v>
      </x:c>
      <x:c r="B569" s="1">
        <x:v>43203.6911288542</x:v>
      </x:c>
      <x:c r="C569" s="6">
        <x:v>9.44713007833333</x:v>
      </x:c>
      <x:c r="D569" s="14" t="s">
        <x:v>77</x:v>
      </x:c>
      <x:c r="E569" s="15">
        <x:v>43194.5239701389</x:v>
      </x:c>
      <x:c r="F569" t="s">
        <x:v>82</x:v>
      </x:c>
      <x:c r="G569" s="6">
        <x:v>169.506952659413</x:v>
      </x:c>
      <x:c r="H569" t="s">
        <x:v>83</x:v>
      </x:c>
      <x:c r="I569" s="6">
        <x:v>28.1313030766437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22.438</x:v>
      </x:c>
      <x:c r="R569" s="8">
        <x:v>89588.8003492303</x:v>
      </x:c>
      <x:c r="S569" s="12">
        <x:v>238135.228448491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353713</x:v>
      </x:c>
      <x:c r="B570" s="1">
        <x:v>43203.6911401273</x:v>
      </x:c>
      <x:c r="C570" s="6">
        <x:v>9.46336435833333</x:v>
      </x:c>
      <x:c r="D570" s="14" t="s">
        <x:v>77</x:v>
      </x:c>
      <x:c r="E570" s="15">
        <x:v>43194.5239701389</x:v>
      </x:c>
      <x:c r="F570" t="s">
        <x:v>82</x:v>
      </x:c>
      <x:c r="G570" s="6">
        <x:v>169.442172720333</x:v>
      </x:c>
      <x:c r="H570" t="s">
        <x:v>83</x:v>
      </x:c>
      <x:c r="I570" s="6">
        <x:v>28.1469549988215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22.437</x:v>
      </x:c>
      <x:c r="R570" s="8">
        <x:v>89582.6164643538</x:v>
      </x:c>
      <x:c r="S570" s="12">
        <x:v>238140.33667178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353728</x:v>
      </x:c>
      <x:c r="B571" s="1">
        <x:v>43203.6911523958</x:v>
      </x:c>
      <x:c r="C571" s="6">
        <x:v>9.48103205</x:v>
      </x:c>
      <x:c r="D571" s="14" t="s">
        <x:v>77</x:v>
      </x:c>
      <x:c r="E571" s="15">
        <x:v>43194.5239701389</x:v>
      </x:c>
      <x:c r="F571" t="s">
        <x:v>82</x:v>
      </x:c>
      <x:c r="G571" s="6">
        <x:v>169.471703347368</x:v>
      </x:c>
      <x:c r="H571" t="s">
        <x:v>83</x:v>
      </x:c>
      <x:c r="I571" s="6">
        <x:v>28.1382594774873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22.438</x:v>
      </x:c>
      <x:c r="R571" s="8">
        <x:v>89591.8614851998</x:v>
      </x:c>
      <x:c r="S571" s="12">
        <x:v>238139.661958109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353736</x:v>
      </x:c>
      <x:c r="B572" s="1">
        <x:v>43203.6911637731</x:v>
      </x:c>
      <x:c r="C572" s="6">
        <x:v>9.49739969166667</x:v>
      </x:c>
      <x:c r="D572" s="14" t="s">
        <x:v>77</x:v>
      </x:c>
      <x:c r="E572" s="15">
        <x:v>43194.5239701389</x:v>
      </x:c>
      <x:c r="F572" t="s">
        <x:v>82</x:v>
      </x:c>
      <x:c r="G572" s="6">
        <x:v>169.434103692957</x:v>
      </x:c>
      <x:c r="H572" t="s">
        <x:v>83</x:v>
      </x:c>
      <x:c r="I572" s="6">
        <x:v>28.1342115700695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22.442</x:v>
      </x:c>
      <x:c r="R572" s="8">
        <x:v>89597.5335098791</x:v>
      </x:c>
      <x:c r="S572" s="12">
        <x:v>238142.471997069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353744</x:v>
      </x:c>
      <x:c r="B573" s="1">
        <x:v>43203.6911757292</x:v>
      </x:c>
      <x:c r="C573" s="6">
        <x:v>9.51460070833333</x:v>
      </x:c>
      <x:c r="D573" s="14" t="s">
        <x:v>77</x:v>
      </x:c>
      <x:c r="E573" s="15">
        <x:v>43194.5239701389</x:v>
      </x:c>
      <x:c r="F573" t="s">
        <x:v>82</x:v>
      </x:c>
      <x:c r="G573" s="6">
        <x:v>169.4983035438</x:v>
      </x:c>
      <x:c r="H573" t="s">
        <x:v>83</x:v>
      </x:c>
      <x:c r="I573" s="6">
        <x:v>28.1244066590075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22.441</x:v>
      </x:c>
      <x:c r="R573" s="8">
        <x:v>89593.4122118243</x:v>
      </x:c>
      <x:c r="S573" s="12">
        <x:v>238146.521323071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353761</x:v>
      </x:c>
      <x:c r="B574" s="1">
        <x:v>43203.6911869213</x:v>
      </x:c>
      <x:c r="C574" s="6">
        <x:v>9.53073493</x:v>
      </x:c>
      <x:c r="D574" s="14" t="s">
        <x:v>77</x:v>
      </x:c>
      <x:c r="E574" s="15">
        <x:v>43194.5239701389</x:v>
      </x:c>
      <x:c r="F574" t="s">
        <x:v>82</x:v>
      </x:c>
      <x:c r="G574" s="6">
        <x:v>169.483305632159</x:v>
      </x:c>
      <x:c r="H574" t="s">
        <x:v>83</x:v>
      </x:c>
      <x:c r="I574" s="6">
        <x:v>28.1331021444448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22.439</x:v>
      </x:c>
      <x:c r="R574" s="8">
        <x:v>89578.1797389764</x:v>
      </x:c>
      <x:c r="S574" s="12">
        <x:v>238138.464732736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353769</x:v>
      </x:c>
      <x:c r="B575" s="1">
        <x:v>43203.6911984144</x:v>
      </x:c>
      <x:c r="C575" s="6">
        <x:v>9.54726924</x:v>
      </x:c>
      <x:c r="D575" s="14" t="s">
        <x:v>77</x:v>
      </x:c>
      <x:c r="E575" s="15">
        <x:v>43194.5239701389</x:v>
      </x:c>
      <x:c r="F575" t="s">
        <x:v>82</x:v>
      </x:c>
      <x:c r="G575" s="6">
        <x:v>169.515309691598</x:v>
      </x:c>
      <x:c r="H575" t="s">
        <x:v>83</x:v>
      </x:c>
      <x:c r="I575" s="6">
        <x:v>28.1296539320065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22.438</x:v>
      </x:c>
      <x:c r="R575" s="8">
        <x:v>89586.8883781234</x:v>
      </x:c>
      <x:c r="S575" s="12">
        <x:v>238136.689448617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353778</x:v>
      </x:c>
      <x:c r="B576" s="1">
        <x:v>43203.6912099537</x:v>
      </x:c>
      <x:c r="C576" s="6">
        <x:v>9.56392018333333</x:v>
      </x:c>
      <x:c r="D576" s="14" t="s">
        <x:v>77</x:v>
      </x:c>
      <x:c r="E576" s="15">
        <x:v>43194.5239701389</x:v>
      </x:c>
      <x:c r="F576" t="s">
        <x:v>82</x:v>
      </x:c>
      <x:c r="G576" s="6">
        <x:v>169.395923918018</x:v>
      </x:c>
      <x:c r="H576" t="s">
        <x:v>83</x:v>
      </x:c>
      <x:c r="I576" s="6">
        <x:v>28.144616201213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22.441</x:v>
      </x:c>
      <x:c r="R576" s="8">
        <x:v>89597.1716268643</x:v>
      </x:c>
      <x:c r="S576" s="12">
        <x:v>238147.527522021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353791</x:v>
      </x:c>
      <x:c r="B577" s="1">
        <x:v>43203.6912213773</x:v>
      </x:c>
      <x:c r="C577" s="6">
        <x:v>9.58033780166667</x:v>
      </x:c>
      <x:c r="D577" s="14" t="s">
        <x:v>77</x:v>
      </x:c>
      <x:c r="E577" s="15">
        <x:v>43194.5239701389</x:v>
      </x:c>
      <x:c r="F577" t="s">
        <x:v>82</x:v>
      </x:c>
      <x:c r="G577" s="6">
        <x:v>169.435470672228</x:v>
      </x:c>
      <x:c r="H577" t="s">
        <x:v>83</x:v>
      </x:c>
      <x:c r="I577" s="6">
        <x:v>28.1339417097488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22.442</x:v>
      </x:c>
      <x:c r="R577" s="8">
        <x:v>89585.5086396712</x:v>
      </x:c>
      <x:c r="S577" s="12">
        <x:v>238134.802719073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353800</x:v>
      </x:c>
      <x:c r="B578" s="1">
        <x:v>43203.6912328704</x:v>
      </x:c>
      <x:c r="C578" s="6">
        <x:v>9.59690545166667</x:v>
      </x:c>
      <x:c r="D578" s="14" t="s">
        <x:v>77</x:v>
      </x:c>
      <x:c r="E578" s="15">
        <x:v>43194.5239701389</x:v>
      </x:c>
      <x:c r="F578" t="s">
        <x:v>82</x:v>
      </x:c>
      <x:c r="G578" s="6">
        <x:v>169.437748982733</x:v>
      </x:c>
      <x:c r="H578" t="s">
        <x:v>83</x:v>
      </x:c>
      <x:c r="I578" s="6">
        <x:v>28.1334919425963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22.442</x:v>
      </x:c>
      <x:c r="R578" s="8">
        <x:v>89590.8571557422</x:v>
      </x:c>
      <x:c r="S578" s="12">
        <x:v>238136.80253285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353805</x:v>
      </x:c>
      <x:c r="B579" s="1">
        <x:v>43203.6912445949</x:v>
      </x:c>
      <x:c r="C579" s="6">
        <x:v>9.61378975666667</x:v>
      </x:c>
      <x:c r="D579" s="14" t="s">
        <x:v>77</x:v>
      </x:c>
      <x:c r="E579" s="15">
        <x:v>43194.5239701389</x:v>
      </x:c>
      <x:c r="F579" t="s">
        <x:v>82</x:v>
      </x:c>
      <x:c r="G579" s="6">
        <x:v>169.482406828573</x:v>
      </x:c>
      <x:c r="H579" t="s">
        <x:v>83</x:v>
      </x:c>
      <x:c r="I579" s="6">
        <x:v>28.124676518562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22.442</x:v>
      </x:c>
      <x:c r="R579" s="8">
        <x:v>89581.7711688259</x:v>
      </x:c>
      <x:c r="S579" s="12">
        <x:v>238129.21458109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353816</x:v>
      </x:c>
      <x:c r="B580" s="1">
        <x:v>43203.6912566782</x:v>
      </x:c>
      <x:c r="C580" s="6">
        <x:v>9.63117407666667</x:v>
      </x:c>
      <x:c r="D580" s="14" t="s">
        <x:v>77</x:v>
      </x:c>
      <x:c r="E580" s="15">
        <x:v>43194.5239701389</x:v>
      </x:c>
      <x:c r="F580" t="s">
        <x:v>82</x:v>
      </x:c>
      <x:c r="G580" s="6">
        <x:v>169.218337872139</x:v>
      </x:c>
      <x:c r="H580" t="s">
        <x:v>83</x:v>
      </x:c>
      <x:c r="I580" s="6">
        <x:v>28.1567599757673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22.449</x:v>
      </x:c>
      <x:c r="R580" s="8">
        <x:v>89587.3181422785</x:v>
      </x:c>
      <x:c r="S580" s="12">
        <x:v>238142.070519404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353823</x:v>
      </x:c>
      <x:c r="B581" s="1">
        <x:v>43203.6912677893</x:v>
      </x:c>
      <x:c r="C581" s="6">
        <x:v>9.647174995</x:v>
      </x:c>
      <x:c r="D581" s="14" t="s">
        <x:v>77</x:v>
      </x:c>
      <x:c r="E581" s="15">
        <x:v>43194.5239701389</x:v>
      </x:c>
      <x:c r="F581" t="s">
        <x:v>82</x:v>
      </x:c>
      <x:c r="G581" s="6">
        <x:v>169.377032205485</x:v>
      </x:c>
      <x:c r="H581" t="s">
        <x:v>83</x:v>
      </x:c>
      <x:c r="I581" s="6">
        <x:v>28.1512128140366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22.44</x:v>
      </x:c>
      <x:c r="R581" s="8">
        <x:v>89591.1809429563</x:v>
      </x:c>
      <x:c r="S581" s="12">
        <x:v>238143.541011107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353837</x:v>
      </x:c>
      <x:c r="B582" s="1">
        <x:v>43203.6912794329</x:v>
      </x:c>
      <x:c r="C582" s="6">
        <x:v>9.66392600666667</x:v>
      </x:c>
      <x:c r="D582" s="14" t="s">
        <x:v>77</x:v>
      </x:c>
      <x:c r="E582" s="15">
        <x:v>43194.5239701389</x:v>
      </x:c>
      <x:c r="F582" t="s">
        <x:v>82</x:v>
      </x:c>
      <x:c r="G582" s="6">
        <x:v>169.37432454504</x:v>
      </x:c>
      <x:c r="H582" t="s">
        <x:v>83</x:v>
      </x:c>
      <x:c r="I582" s="6">
        <x:v>28.1431469573949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22.443</x:v>
      </x:c>
      <x:c r="R582" s="8">
        <x:v>89588.246453943</x:v>
      </x:c>
      <x:c r="S582" s="12">
        <x:v>238139.212831688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353844</x:v>
      </x:c>
      <x:c r="B583" s="1">
        <x:v>43203.691290625</x:v>
      </x:c>
      <x:c r="C583" s="6">
        <x:v>9.68006024166667</x:v>
      </x:c>
      <x:c r="D583" s="14" t="s">
        <x:v>77</x:v>
      </x:c>
      <x:c r="E583" s="15">
        <x:v>43194.5239701389</x:v>
      </x:c>
      <x:c r="F583" t="s">
        <x:v>82</x:v>
      </x:c>
      <x:c r="G583" s="6">
        <x:v>169.38231425097</x:v>
      </x:c>
      <x:c r="H583" t="s">
        <x:v>83</x:v>
      </x:c>
      <x:c r="I583" s="6">
        <x:v>28.1444362937718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22.442</x:v>
      </x:c>
      <x:c r="R583" s="8">
        <x:v>89583.619194868</x:v>
      </x:c>
      <x:c r="S583" s="12">
        <x:v>238143.333706699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353857</x:v>
      </x:c>
      <x:c r="B584" s="1">
        <x:v>43203.6913025116</x:v>
      </x:c>
      <x:c r="C584" s="6">
        <x:v>9.697144565</x:v>
      </x:c>
      <x:c r="D584" s="14" t="s">
        <x:v>77</x:v>
      </x:c>
      <x:c r="E584" s="15">
        <x:v>43194.5239701389</x:v>
      </x:c>
      <x:c r="F584" t="s">
        <x:v>82</x:v>
      </x:c>
      <x:c r="G584" s="6">
        <x:v>169.489948014182</x:v>
      </x:c>
      <x:c r="H584" t="s">
        <x:v>83</x:v>
      </x:c>
      <x:c r="I584" s="6">
        <x:v>28.1260558010658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22.441</x:v>
      </x:c>
      <x:c r="R584" s="8">
        <x:v>89675.2275094755</x:v>
      </x:c>
      <x:c r="S584" s="12">
        <x:v>238146.044251575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353863</x:v>
      </x:c>
      <x:c r="B585" s="1">
        <x:v>43203.6913137731</x:v>
      </x:c>
      <x:c r="C585" s="6">
        <x:v>9.71341216166667</x:v>
      </x:c>
      <x:c r="D585" s="14" t="s">
        <x:v>77</x:v>
      </x:c>
      <x:c r="E585" s="15">
        <x:v>43194.5239701389</x:v>
      </x:c>
      <x:c r="F585" t="s">
        <x:v>82</x:v>
      </x:c>
      <x:c r="G585" s="6">
        <x:v>169.363120083584</x:v>
      </x:c>
      <x:c r="H585" t="s">
        <x:v>83</x:v>
      </x:c>
      <x:c r="I585" s="6">
        <x:v>28.1510928755065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22.441</x:v>
      </x:c>
      <x:c r="R585" s="8">
        <x:v>89636.7068721798</x:v>
      </x:c>
      <x:c r="S585" s="12">
        <x:v>238133.943658867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353878</x:v>
      </x:c>
      <x:c r="B586" s="1">
        <x:v>43203.6913256134</x:v>
      </x:c>
      <x:c r="C586" s="6">
        <x:v>9.73044652166667</x:v>
      </x:c>
      <x:c r="D586" s="14" t="s">
        <x:v>77</x:v>
      </x:c>
      <x:c r="E586" s="15">
        <x:v>43194.5239701389</x:v>
      </x:c>
      <x:c r="F586" t="s">
        <x:v>82</x:v>
      </x:c>
      <x:c r="G586" s="6">
        <x:v>169.444205239744</x:v>
      </x:c>
      <x:c r="H586" t="s">
        <x:v>83</x:v>
      </x:c>
      <x:c r="I586" s="6">
        <x:v>28.1436866795393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22.438</x:v>
      </x:c>
      <x:c r="R586" s="8">
        <x:v>89645.1013153612</x:v>
      </x:c>
      <x:c r="S586" s="12">
        <x:v>238134.489738735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353891</x:v>
      </x:c>
      <x:c r="B587" s="1">
        <x:v>43203.6913368866</x:v>
      </x:c>
      <x:c r="C587" s="6">
        <x:v>9.74664746166667</x:v>
      </x:c>
      <x:c r="D587" s="14" t="s">
        <x:v>77</x:v>
      </x:c>
      <x:c r="E587" s="15">
        <x:v>43194.5239701389</x:v>
      </x:c>
      <x:c r="F587" t="s">
        <x:v>82</x:v>
      </x:c>
      <x:c r="G587" s="6">
        <x:v>169.42189577099</x:v>
      </x:c>
      <x:c r="H587" t="s">
        <x:v>83</x:v>
      </x:c>
      <x:c r="I587" s="6">
        <x:v>28.1394888429286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22.441</x:v>
      </x:c>
      <x:c r="R587" s="8">
        <x:v>89660.5938271935</x:v>
      </x:c>
      <x:c r="S587" s="12">
        <x:v>238144.687009384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353893</x:v>
      </x:c>
      <x:c r="B588" s="1">
        <x:v>43203.6913485301</x:v>
      </x:c>
      <x:c r="C588" s="6">
        <x:v>9.76344846</x:v>
      </x:c>
      <x:c r="D588" s="14" t="s">
        <x:v>77</x:v>
      </x:c>
      <x:c r="E588" s="15">
        <x:v>43194.5239701389</x:v>
      </x:c>
      <x:c r="F588" t="s">
        <x:v>82</x:v>
      </x:c>
      <x:c r="G588" s="6">
        <x:v>169.505281276636</x:v>
      </x:c>
      <x:c r="H588" t="s">
        <x:v>83</x:v>
      </x:c>
      <x:c r="I588" s="6">
        <x:v>28.1316329056685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22.438</x:v>
      </x:c>
      <x:c r="R588" s="8">
        <x:v>89658.8991786241</x:v>
      </x:c>
      <x:c r="S588" s="12">
        <x:v>238136.398899567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353910</x:v>
      </x:c>
      <x:c r="B589" s="1">
        <x:v>43203.6913606134</x:v>
      </x:c>
      <x:c r="C589" s="6">
        <x:v>9.780816075</x:v>
      </x:c>
      <x:c r="D589" s="14" t="s">
        <x:v>77</x:v>
      </x:c>
      <x:c r="E589" s="15">
        <x:v>43194.5239701389</x:v>
      </x:c>
      <x:c r="F589" t="s">
        <x:v>82</x:v>
      </x:c>
      <x:c r="G589" s="6">
        <x:v>169.407031908971</x:v>
      </x:c>
      <x:c r="H589" t="s">
        <x:v>83</x:v>
      </x:c>
      <x:c r="I589" s="6">
        <x:v>28.1338217718353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22.444</x:v>
      </x:c>
      <x:c r="R589" s="8">
        <x:v>89634.7812081554</x:v>
      </x:c>
      <x:c r="S589" s="12">
        <x:v>238137.68514619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353918</x:v>
      </x:c>
      <x:c r="B590" s="1">
        <x:v>43203.6913722222</x:v>
      </x:c>
      <x:c r="C590" s="6">
        <x:v>9.79755039333333</x:v>
      </x:c>
      <x:c r="D590" s="14" t="s">
        <x:v>77</x:v>
      </x:c>
      <x:c r="E590" s="15">
        <x:v>43194.5239701389</x:v>
      </x:c>
      <x:c r="F590" t="s">
        <x:v>82</x:v>
      </x:c>
      <x:c r="G590" s="6">
        <x:v>169.31856862338</x:v>
      </x:c>
      <x:c r="H590" t="s">
        <x:v>83</x:v>
      </x:c>
      <x:c r="I590" s="6">
        <x:v>28.1484242443066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22.445</x:v>
      </x:c>
      <x:c r="R590" s="8">
        <x:v>89662.6947357119</x:v>
      </x:c>
      <x:c r="S590" s="12">
        <x:v>238146.985017276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353929</x:v>
      </x:c>
      <x:c r="B591" s="1">
        <x:v>43203.6913831829</x:v>
      </x:c>
      <x:c r="C591" s="6">
        <x:v>9.81335129166667</x:v>
      </x:c>
      <x:c r="D591" s="14" t="s">
        <x:v>77</x:v>
      </x:c>
      <x:c r="E591" s="15">
        <x:v>43194.5239701389</x:v>
      </x:c>
      <x:c r="F591" t="s">
        <x:v>82</x:v>
      </x:c>
      <x:c r="G591" s="6">
        <x:v>169.438868370343</x:v>
      </x:c>
      <x:c r="H591" t="s">
        <x:v>83</x:v>
      </x:c>
      <x:c r="I591" s="6">
        <x:v>28.1304035431053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22.443</x:v>
      </x:c>
      <x:c r="R591" s="8">
        <x:v>89660.7765725289</x:v>
      </x:c>
      <x:c r="S591" s="12">
        <x:v>238136.701496157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353937</x:v>
      </x:c>
      <x:c r="B592" s="1">
        <x:v>43203.6913952199</x:v>
      </x:c>
      <x:c r="C592" s="6">
        <x:v>9.83070230666667</x:v>
      </x:c>
      <x:c r="D592" s="14" t="s">
        <x:v>77</x:v>
      </x:c>
      <x:c r="E592" s="15">
        <x:v>43194.5239701389</x:v>
      </x:c>
      <x:c r="F592" t="s">
        <x:v>82</x:v>
      </x:c>
      <x:c r="G592" s="6">
        <x:v>169.419067269046</x:v>
      </x:c>
      <x:c r="H592" t="s">
        <x:v>83</x:v>
      </x:c>
      <x:c r="I592" s="6">
        <x:v>28.1371800350316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22.442</x:v>
      </x:c>
      <x:c r="R592" s="8">
        <x:v>89645.9769353043</x:v>
      </x:c>
      <x:c r="S592" s="12">
        <x:v>238136.176578447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353948</x:v>
      </x:c>
      <x:c r="B593" s="1">
        <x:v>43203.6914065972</x:v>
      </x:c>
      <x:c r="C593" s="6">
        <x:v>9.84706991333333</x:v>
      </x:c>
      <x:c r="D593" s="14" t="s">
        <x:v>77</x:v>
      </x:c>
      <x:c r="E593" s="15">
        <x:v>43194.5239701389</x:v>
      </x:c>
      <x:c r="F593" t="s">
        <x:v>82</x:v>
      </x:c>
      <x:c r="G593" s="6">
        <x:v>169.318325500281</x:v>
      </x:c>
      <x:c r="H593" t="s">
        <x:v>83</x:v>
      </x:c>
      <x:c r="I593" s="6">
        <x:v>28.1456056923098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22.446</x:v>
      </x:c>
      <x:c r="R593" s="8">
        <x:v>89648.6674909962</x:v>
      </x:c>
      <x:c r="S593" s="12">
        <x:v>238131.947496222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353955</x:v>
      </x:c>
      <x:c r="B594" s="1">
        <x:v>43203.691418206</x:v>
      </x:c>
      <x:c r="C594" s="6">
        <x:v>9.86378755</x:v>
      </x:c>
      <x:c r="D594" s="14" t="s">
        <x:v>77</x:v>
      </x:c>
      <x:c r="E594" s="15">
        <x:v>43194.5239701389</x:v>
      </x:c>
      <x:c r="F594" t="s">
        <x:v>82</x:v>
      </x:c>
      <x:c r="G594" s="6">
        <x:v>169.438716488718</x:v>
      </x:c>
      <x:c r="H594" t="s">
        <x:v>83</x:v>
      </x:c>
      <x:c r="I594" s="6">
        <x:v>28.1304335275522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22.443</x:v>
      </x:c>
      <x:c r="R594" s="8">
        <x:v>89653.792904542</x:v>
      </x:c>
      <x:c r="S594" s="12">
        <x:v>238136.538380346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353966</x:v>
      </x:c>
      <x:c r="B595" s="1">
        <x:v>43203.6914300926</x:v>
      </x:c>
      <x:c r="C595" s="6">
        <x:v>9.88090518</x:v>
      </x:c>
      <x:c r="D595" s="14" t="s">
        <x:v>77</x:v>
      </x:c>
      <x:c r="E595" s="15">
        <x:v>43194.5239701389</x:v>
      </x:c>
      <x:c r="F595" t="s">
        <x:v>82</x:v>
      </x:c>
      <x:c r="G595" s="6">
        <x:v>169.383211634623</x:v>
      </x:c>
      <x:c r="H595" t="s">
        <x:v>83</x:v>
      </x:c>
      <x:c r="I595" s="6">
        <x:v>28.1299237919834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22.447</x:v>
      </x:c>
      <x:c r="R595" s="8">
        <x:v>89648.7684853161</x:v>
      </x:c>
      <x:c r="S595" s="12">
        <x:v>238133.117732863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353974</x:v>
      </x:c>
      <x:c r="B596" s="1">
        <x:v>43203.6914415509</x:v>
      </x:c>
      <x:c r="C596" s="6">
        <x:v>9.89742280833333</x:v>
      </x:c>
      <x:c r="D596" s="14" t="s">
        <x:v>77</x:v>
      </x:c>
      <x:c r="E596" s="15">
        <x:v>43194.5239701389</x:v>
      </x:c>
      <x:c r="F596" t="s">
        <x:v>82</x:v>
      </x:c>
      <x:c r="G596" s="6">
        <x:v>169.423945113799</x:v>
      </x:c>
      <x:c r="H596" t="s">
        <x:v>83</x:v>
      </x:c>
      <x:c r="I596" s="6">
        <x:v>28.1276149906666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22.445</x:v>
      </x:c>
      <x:c r="R596" s="8">
        <x:v>89645.4590699468</x:v>
      </x:c>
      <x:c r="S596" s="12">
        <x:v>238132.828402903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353985</x:v>
      </x:c>
      <x:c r="B597" s="1">
        <x:v>43203.6914528935</x:v>
      </x:c>
      <x:c r="C597" s="6">
        <x:v>9.91375709666667</x:v>
      </x:c>
      <x:c r="D597" s="14" t="s">
        <x:v>77</x:v>
      </x:c>
      <x:c r="E597" s="15">
        <x:v>43194.5239701389</x:v>
      </x:c>
      <x:c r="F597" t="s">
        <x:v>82</x:v>
      </x:c>
      <x:c r="G597" s="6">
        <x:v>169.455352088186</x:v>
      </x:c>
      <x:c r="H597" t="s">
        <x:v>83</x:v>
      </x:c>
      <x:c r="I597" s="6">
        <x:v>28.1386192917166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22.439</x:v>
      </x:c>
      <x:c r="R597" s="8">
        <x:v>89649.7277438171</x:v>
      </x:c>
      <x:c r="S597" s="12">
        <x:v>238134.731812709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353997</x:v>
      </x:c>
      <x:c r="B598" s="1">
        <x:v>43203.6914646181</x:v>
      </x:c>
      <x:c r="C598" s="6">
        <x:v>9.93062477666667</x:v>
      </x:c>
      <x:c r="D598" s="14" t="s">
        <x:v>77</x:v>
      </x:c>
      <x:c r="E598" s="15">
        <x:v>43194.5239701389</x:v>
      </x:c>
      <x:c r="F598" t="s">
        <x:v>82</x:v>
      </x:c>
      <x:c r="G598" s="6">
        <x:v>169.40528389908</x:v>
      </x:c>
      <x:c r="H598" t="s">
        <x:v>83</x:v>
      </x:c>
      <x:c r="I598" s="6">
        <x:v>28.1226975490026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22.448</x:v>
      </x:c>
      <x:c r="R598" s="8">
        <x:v>89651.5829744196</x:v>
      </x:c>
      <x:c r="S598" s="12">
        <x:v>238134.970235874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354010</x:v>
      </x:c>
      <x:c r="B599" s="1">
        <x:v>43203.6914761921</x:v>
      </x:c>
      <x:c r="C599" s="6">
        <x:v>9.94725904</x:v>
      </x:c>
      <x:c r="D599" s="14" t="s">
        <x:v>77</x:v>
      </x:c>
      <x:c r="E599" s="15">
        <x:v>43194.5239701389</x:v>
      </x:c>
      <x:c r="F599" t="s">
        <x:v>82</x:v>
      </x:c>
      <x:c r="G599" s="6">
        <x:v>169.344193193985</x:v>
      </x:c>
      <x:c r="H599" t="s">
        <x:v>83</x:v>
      </x:c>
      <x:c r="I599" s="6">
        <x:v>28.1376298026794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22.447</x:v>
      </x:c>
      <x:c r="R599" s="8">
        <x:v>89653.0576024796</x:v>
      </x:c>
      <x:c r="S599" s="12">
        <x:v>238140.046309861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354017</x:v>
      </x:c>
      <x:c r="B600" s="1">
        <x:v>43203.6914873495</x:v>
      </x:c>
      <x:c r="C600" s="6">
        <x:v>9.96330998</x:v>
      </x:c>
      <x:c r="D600" s="14" t="s">
        <x:v>77</x:v>
      </x:c>
      <x:c r="E600" s="15">
        <x:v>43194.5239701389</x:v>
      </x:c>
      <x:c r="F600" t="s">
        <x:v>82</x:v>
      </x:c>
      <x:c r="G600" s="6">
        <x:v>169.44893282021</x:v>
      </x:c>
      <x:c r="H600" t="s">
        <x:v>83</x:v>
      </x:c>
      <x:c r="I600" s="6">
        <x:v>28.1341516011075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22.441</x:v>
      </x:c>
      <x:c r="R600" s="8">
        <x:v>89635.5479826328</x:v>
      </x:c>
      <x:c r="S600" s="12">
        <x:v>238138.932293537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354028</x:v>
      </x:c>
      <x:c r="B601" s="1">
        <x:v>43203.6914991551</x:v>
      </x:c>
      <x:c r="C601" s="6">
        <x:v>9.98036095333333</x:v>
      </x:c>
      <x:c r="D601" s="14" t="s">
        <x:v>77</x:v>
      </x:c>
      <x:c r="E601" s="15">
        <x:v>43194.5239701389</x:v>
      </x:c>
      <x:c r="F601" t="s">
        <x:v>82</x:v>
      </x:c>
      <x:c r="G601" s="6">
        <x:v>169.373809962889</x:v>
      </x:c>
      <x:c r="H601" t="s">
        <x:v>83</x:v>
      </x:c>
      <x:c r="I601" s="6">
        <x:v>28.1461154302615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22.442</x:v>
      </x:c>
      <x:c r="R601" s="8">
        <x:v>89654.8145435275</x:v>
      </x:c>
      <x:c r="S601" s="12">
        <x:v>238134.041075439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354035</x:v>
      </x:c>
      <x:c r="B602" s="1">
        <x:v>43203.6915108449</x:v>
      </x:c>
      <x:c r="C602" s="6">
        <x:v>9.99719527</x:v>
      </x:c>
      <x:c r="D602" s="14" t="s">
        <x:v>77</x:v>
      </x:c>
      <x:c r="E602" s="15">
        <x:v>43194.5239701389</x:v>
      </x:c>
      <x:c r="F602" t="s">
        <x:v>82</x:v>
      </x:c>
      <x:c r="G602" s="6">
        <x:v>169.378295509598</x:v>
      </x:c>
      <x:c r="H602" t="s">
        <x:v>83</x:v>
      </x:c>
      <x:c r="I602" s="6">
        <x:v>28.1337618028801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22.446</x:v>
      </x:c>
      <x:c r="R602" s="8">
        <x:v>89660.4919071244</x:v>
      </x:c>
      <x:c r="S602" s="12">
        <x:v>238134.897145688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354048</x:v>
      </x:c>
      <x:c r="B603" s="1">
        <x:v>43203.6915225694</x:v>
      </x:c>
      <x:c r="C603" s="6">
        <x:v>10.0140629616667</x:v>
      </x:c>
      <x:c r="D603" s="14" t="s">
        <x:v>77</x:v>
      </x:c>
      <x:c r="E603" s="15">
        <x:v>43194.5239701389</x:v>
      </x:c>
      <x:c r="F603" t="s">
        <x:v>82</x:v>
      </x:c>
      <x:c r="G603" s="6">
        <x:v>169.360683011268</x:v>
      </x:c>
      <x:c r="H603" t="s">
        <x:v>83</x:v>
      </x:c>
      <x:c r="I603" s="6">
        <x:v>28.1372400040486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22.446</x:v>
      </x:c>
      <x:c r="R603" s="8">
        <x:v>89648.5690509349</x:v>
      </x:c>
      <x:c r="S603" s="12">
        <x:v>238129.003444689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354056</x:v>
      </x:c>
      <x:c r="B604" s="1">
        <x:v>43203.6915343403</x:v>
      </x:c>
      <x:c r="C604" s="6">
        <x:v>10.0310138766667</x:v>
      </x:c>
      <x:c r="D604" s="14" t="s">
        <x:v>77</x:v>
      </x:c>
      <x:c r="E604" s="15">
        <x:v>43194.5239701389</x:v>
      </x:c>
      <x:c r="F604" t="s">
        <x:v>82</x:v>
      </x:c>
      <x:c r="G604" s="6">
        <x:v>169.35604273286</x:v>
      </x:c>
      <x:c r="H604" t="s">
        <x:v>83</x:v>
      </x:c>
      <x:c r="I604" s="6">
        <x:v>28.1496236288526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22.442</x:v>
      </x:c>
      <x:c r="R604" s="8">
        <x:v>89646.8658181891</x:v>
      </x:c>
      <x:c r="S604" s="12">
        <x:v>238141.44652947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354068</x:v>
      </x:c>
      <x:c r="B605" s="1">
        <x:v>43203.6915461458</x:v>
      </x:c>
      <x:c r="C605" s="6">
        <x:v>10.0480315316667</x:v>
      </x:c>
      <x:c r="D605" s="14" t="s">
        <x:v>77</x:v>
      </x:c>
      <x:c r="E605" s="15">
        <x:v>43194.5239701389</x:v>
      </x:c>
      <x:c r="F605" t="s">
        <x:v>82</x:v>
      </x:c>
      <x:c r="G605" s="6">
        <x:v>169.343247755639</x:v>
      </x:c>
      <x:c r="H605" t="s">
        <x:v>83</x:v>
      </x:c>
      <x:c r="I605" s="6">
        <x:v>28.1320826725728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22.449</x:v>
      </x:c>
      <x:c r="R605" s="8">
        <x:v>89653.6722378654</x:v>
      </x:c>
      <x:c r="S605" s="12">
        <x:v>238144.991051837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354077</x:v>
      </x:c>
      <x:c r="B606" s="1">
        <x:v>43203.6915571412</x:v>
      </x:c>
      <x:c r="C606" s="6">
        <x:v>10.0638658183333</x:v>
      </x:c>
      <x:c r="D606" s="14" t="s">
        <x:v>77</x:v>
      </x:c>
      <x:c r="E606" s="15">
        <x:v>43194.5239701389</x:v>
      </x:c>
      <x:c r="F606" t="s">
        <x:v>82</x:v>
      </x:c>
      <x:c r="G606" s="6">
        <x:v>169.407278394042</x:v>
      </x:c>
      <x:c r="H606" t="s">
        <x:v>83</x:v>
      </x:c>
      <x:c r="I606" s="6">
        <x:v>28.1366403139345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22.443</x:v>
      </x:c>
      <x:c r="R606" s="8">
        <x:v>89646.2920101504</x:v>
      </x:c>
      <x:c r="S606" s="12">
        <x:v>238131.799912596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354087</x:v>
      </x:c>
      <x:c r="B607" s="1">
        <x:v>43203.6915685185</x:v>
      </x:c>
      <x:c r="C607" s="6">
        <x:v>10.0802501183333</x:v>
      </x:c>
      <x:c r="D607" s="14" t="s">
        <x:v>77</x:v>
      </x:c>
      <x:c r="E607" s="15">
        <x:v>43194.5239701389</x:v>
      </x:c>
      <x:c r="F607" t="s">
        <x:v>82</x:v>
      </x:c>
      <x:c r="G607" s="6">
        <x:v>169.446931882739</x:v>
      </x:c>
      <x:c r="H607" t="s">
        <x:v>83</x:v>
      </x:c>
      <x:c r="I607" s="6">
        <x:v>28.1202088465166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22.446</x:v>
      </x:c>
      <x:c r="R607" s="8">
        <x:v>89650.4313496544</x:v>
      </x:c>
      <x:c r="S607" s="12">
        <x:v>238131.60648696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354101</x:v>
      </x:c>
      <x:c r="B608" s="1">
        <x:v>43203.6915802431</x:v>
      </x:c>
      <x:c r="C608" s="6">
        <x:v>10.09710107</x:v>
      </x:c>
      <x:c r="D608" s="14" t="s">
        <x:v>77</x:v>
      </x:c>
      <x:c r="E608" s="15">
        <x:v>43194.5239701389</x:v>
      </x:c>
      <x:c r="F608" t="s">
        <x:v>82</x:v>
      </x:c>
      <x:c r="G608" s="6">
        <x:v>169.433552552147</x:v>
      </x:c>
      <x:c r="H608" t="s">
        <x:v>83</x:v>
      </x:c>
      <x:c r="I608" s="6">
        <x:v>28.1314529989236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22.443</x:v>
      </x:c>
      <x:c r="R608" s="8">
        <x:v>89646.3074925591</x:v>
      </x:c>
      <x:c r="S608" s="12">
        <x:v>238131.963824576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354108</x:v>
      </x:c>
      <x:c r="B609" s="1">
        <x:v>43203.6915919792</x:v>
      </x:c>
      <x:c r="C609" s="6">
        <x:v>10.1139853516667</x:v>
      </x:c>
      <x:c r="D609" s="14" t="s">
        <x:v>77</x:v>
      </x:c>
      <x:c r="E609" s="15">
        <x:v>43194.5239701389</x:v>
      </x:c>
      <x:c r="F609" t="s">
        <x:v>82</x:v>
      </x:c>
      <x:c r="G609" s="6">
        <x:v>169.332866541021</x:v>
      </x:c>
      <x:c r="H609" t="s">
        <x:v>83</x:v>
      </x:c>
      <x:c r="I609" s="6">
        <x:v>28.1370001279902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22.448</x:v>
      </x:c>
      <x:c r="R609" s="8">
        <x:v>89647.0154435713</x:v>
      </x:c>
      <x:c r="S609" s="12">
        <x:v>238138.726890361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354115</x:v>
      </x:c>
      <x:c r="B610" s="1">
        <x:v>43203.6916033565</x:v>
      </x:c>
      <x:c r="C610" s="6">
        <x:v>10.1304029916667</x:v>
      </x:c>
      <x:c r="D610" s="14" t="s">
        <x:v>77</x:v>
      </x:c>
      <x:c r="E610" s="15">
        <x:v>43194.5239701389</x:v>
      </x:c>
      <x:c r="F610" t="s">
        <x:v>82</x:v>
      </x:c>
      <x:c r="G610" s="6">
        <x:v>169.40889146533</x:v>
      </x:c>
      <x:c r="H610" t="s">
        <x:v>83</x:v>
      </x:c>
      <x:c r="I610" s="6">
        <x:v>28.139188997658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22.442</x:v>
      </x:c>
      <x:c r="R610" s="8">
        <x:v>89652.4233438367</x:v>
      </x:c>
      <x:c r="S610" s="12">
        <x:v>238122.802047911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354125</x:v>
      </x:c>
      <x:c r="B611" s="1">
        <x:v>43203.6916151273</x:v>
      </x:c>
      <x:c r="C611" s="6">
        <x:v>10.1473206133333</x:v>
      </x:c>
      <x:c r="D611" s="14" t="s">
        <x:v>77</x:v>
      </x:c>
      <x:c r="E611" s="15">
        <x:v>43194.5239701389</x:v>
      </x:c>
      <x:c r="F611" t="s">
        <x:v>82</x:v>
      </x:c>
      <x:c r="G611" s="6">
        <x:v>169.39932343872</x:v>
      </x:c>
      <x:c r="H611" t="s">
        <x:v>83</x:v>
      </x:c>
      <x:c r="I611" s="6">
        <x:v>28.1410780233136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22.442</x:v>
      </x:c>
      <x:c r="R611" s="8">
        <x:v>89649.7600923112</x:v>
      </x:c>
      <x:c r="S611" s="12">
        <x:v>238141.81617313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354138</x:v>
      </x:c>
      <x:c r="B612" s="1">
        <x:v>43203.6916261921</x:v>
      </x:c>
      <x:c r="C612" s="6">
        <x:v>10.163288215</x:v>
      </x:c>
      <x:c r="D612" s="14" t="s">
        <x:v>77</x:v>
      </x:c>
      <x:c r="E612" s="15">
        <x:v>43194.5239701389</x:v>
      </x:c>
      <x:c r="F612" t="s">
        <x:v>82</x:v>
      </x:c>
      <x:c r="G612" s="6">
        <x:v>169.479932855319</x:v>
      </x:c>
      <x:c r="H612" t="s">
        <x:v>83</x:v>
      </x:c>
      <x:c r="I612" s="6">
        <x:v>28.1194292533464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22.444</x:v>
      </x:c>
      <x:c r="R612" s="8">
        <x:v>89652.4653450087</x:v>
      </x:c>
      <x:c r="S612" s="12">
        <x:v>238129.25853085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354143</x:v>
      </x:c>
      <x:c r="B613" s="1">
        <x:v>43203.6916380787</x:v>
      </x:c>
      <x:c r="C613" s="6">
        <x:v>10.1804058566667</x:v>
      </x:c>
      <x:c r="D613" s="14" t="s">
        <x:v>77</x:v>
      </x:c>
      <x:c r="E613" s="15">
        <x:v>43194.5239701389</x:v>
      </x:c>
      <x:c r="F613" t="s">
        <x:v>82</x:v>
      </x:c>
      <x:c r="G613" s="6">
        <x:v>169.423241717815</x:v>
      </x:c>
      <x:c r="H613" t="s">
        <x:v>83</x:v>
      </x:c>
      <x:c r="I613" s="6">
        <x:v>28.1248864093413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22.446</x:v>
      </x:c>
      <x:c r="R613" s="8">
        <x:v>89652.0461712814</x:v>
      </x:c>
      <x:c r="S613" s="12">
        <x:v>238135.440872727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354160</x:v>
      </x:c>
      <x:c r="B614" s="1">
        <x:v>43203.6916496181</x:v>
      </x:c>
      <x:c r="C614" s="6">
        <x:v>10.1970402</x:v>
      </x:c>
      <x:c r="D614" s="14" t="s">
        <x:v>77</x:v>
      </x:c>
      <x:c r="E614" s="15">
        <x:v>43194.5239701389</x:v>
      </x:c>
      <x:c r="F614" t="s">
        <x:v>82</x:v>
      </x:c>
      <x:c r="G614" s="6">
        <x:v>169.403292496244</x:v>
      </x:c>
      <x:c r="H614" t="s">
        <x:v>83</x:v>
      </x:c>
      <x:c r="I614" s="6">
        <x:v>28.1316928745855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22.445</x:v>
      </x:c>
      <x:c r="R614" s="8">
        <x:v>89645.4737701559</x:v>
      </x:c>
      <x:c r="S614" s="12">
        <x:v>238132.453845032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354169</x:v>
      </x:c>
      <x:c r="B615" s="1">
        <x:v>43203.6916613079</x:v>
      </x:c>
      <x:c r="C615" s="6">
        <x:v>10.2138578233333</x:v>
      </x:c>
      <x:c r="D615" s="14" t="s">
        <x:v>77</x:v>
      </x:c>
      <x:c r="E615" s="15">
        <x:v>43194.5239701389</x:v>
      </x:c>
      <x:c r="F615" t="s">
        <x:v>82</x:v>
      </x:c>
      <x:c r="G615" s="6">
        <x:v>169.430458440684</x:v>
      </x:c>
      <x:c r="H615" t="s">
        <x:v>83</x:v>
      </x:c>
      <x:c r="I615" s="6">
        <x:v>28.1349311976983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22.442</x:v>
      </x:c>
      <x:c r="R615" s="8">
        <x:v>89645.3379929606</x:v>
      </x:c>
      <x:c r="S615" s="12">
        <x:v>238125.70171705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354180</x:v>
      </x:c>
      <x:c r="B616" s="1">
        <x:v>43203.6916727199</x:v>
      </x:c>
      <x:c r="C616" s="6">
        <x:v>10.2302754416667</x:v>
      </x:c>
      <x:c r="D616" s="14" t="s">
        <x:v>77</x:v>
      </x:c>
      <x:c r="E616" s="15">
        <x:v>43194.5239701389</x:v>
      </x:c>
      <x:c r="F616" t="s">
        <x:v>82</x:v>
      </x:c>
      <x:c r="G616" s="6">
        <x:v>169.375866147413</x:v>
      </x:c>
      <x:c r="H616" t="s">
        <x:v>83</x:v>
      </x:c>
      <x:c r="I616" s="6">
        <x:v>28.134241554551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22.446</x:v>
      </x:c>
      <x:c r="R616" s="8">
        <x:v>89651.1672057782</x:v>
      </x:c>
      <x:c r="S616" s="12">
        <x:v>238137.56688623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354192</x:v>
      </x:c>
      <x:c r="B617" s="1">
        <x:v>43203.691684456</x:v>
      </x:c>
      <x:c r="C617" s="6">
        <x:v>10.2471430866667</x:v>
      </x:c>
      <x:c r="D617" s="14" t="s">
        <x:v>77</x:v>
      </x:c>
      <x:c r="E617" s="15">
        <x:v>43194.5239701389</x:v>
      </x:c>
      <x:c r="F617" t="s">
        <x:v>82</x:v>
      </x:c>
      <x:c r="G617" s="6">
        <x:v>169.384027791658</x:v>
      </x:c>
      <x:c r="H617" t="s">
        <x:v>83</x:v>
      </x:c>
      <x:c r="I617" s="6">
        <x:v>28.1268953646072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22.448</x:v>
      </x:c>
      <x:c r="R617" s="8">
        <x:v>89644.3151722498</x:v>
      </x:c>
      <x:c r="S617" s="12">
        <x:v>238139.365684973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354201</x:v>
      </x:c>
      <x:c r="B618" s="1">
        <x:v>43203.6916960648</x:v>
      </x:c>
      <x:c r="C618" s="6">
        <x:v>10.2639107216667</x:v>
      </x:c>
      <x:c r="D618" s="14" t="s">
        <x:v>77</x:v>
      </x:c>
      <x:c r="E618" s="15">
        <x:v>43194.5239701389</x:v>
      </x:c>
      <x:c r="F618" t="s">
        <x:v>82</x:v>
      </x:c>
      <x:c r="G618" s="6">
        <x:v>169.32387681638</x:v>
      </x:c>
      <x:c r="H618" t="s">
        <x:v>83</x:v>
      </x:c>
      <x:c r="I618" s="6">
        <x:v>28.1330421755029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22.45</x:v>
      </x:c>
      <x:c r="R618" s="8">
        <x:v>89638.3599548301</x:v>
      </x:c>
      <x:c r="S618" s="12">
        <x:v>238138.391706074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354210</x:v>
      </x:c>
      <x:c r="B619" s="1">
        <x:v>43203.6917072569</x:v>
      </x:c>
      <x:c r="C619" s="6">
        <x:v>10.2800282983333</x:v>
      </x:c>
      <x:c r="D619" s="14" t="s">
        <x:v>77</x:v>
      </x:c>
      <x:c r="E619" s="15">
        <x:v>43194.5239701389</x:v>
      </x:c>
      <x:c r="F619" t="s">
        <x:v>82</x:v>
      </x:c>
      <x:c r="G619" s="6">
        <x:v>169.382734929318</x:v>
      </x:c>
      <x:c r="H619" t="s">
        <x:v>83</x:v>
      </x:c>
      <x:c r="I619" s="6">
        <x:v>28.1386192917166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22.444</x:v>
      </x:c>
      <x:c r="R619" s="8">
        <x:v>89643.2173804867</x:v>
      </x:c>
      <x:c r="S619" s="12">
        <x:v>238132.477957264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354217</x:v>
      </x:c>
      <x:c r="B620" s="1">
        <x:v>43203.6917193634</x:v>
      </x:c>
      <x:c r="C620" s="6">
        <x:v>10.29744597</x:v>
      </x:c>
      <x:c r="D620" s="14" t="s">
        <x:v>77</x:v>
      </x:c>
      <x:c r="E620" s="15">
        <x:v>43194.5239701389</x:v>
      </x:c>
      <x:c r="F620" t="s">
        <x:v>82</x:v>
      </x:c>
      <x:c r="G620" s="6">
        <x:v>169.343830492069</x:v>
      </x:c>
      <x:c r="H620" t="s">
        <x:v>83</x:v>
      </x:c>
      <x:c r="I620" s="6">
        <x:v>28.1405682861273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22.446</x:v>
      </x:c>
      <x:c r="R620" s="8">
        <x:v>89640.6074010024</x:v>
      </x:c>
      <x:c r="S620" s="12">
        <x:v>238126.204089498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354230</x:v>
      </x:c>
      <x:c r="B621" s="1">
        <x:v>43203.691730787</x:v>
      </x:c>
      <x:c r="C621" s="6">
        <x:v>10.3139135866667</x:v>
      </x:c>
      <x:c r="D621" s="14" t="s">
        <x:v>77</x:v>
      </x:c>
      <x:c r="E621" s="15">
        <x:v>43194.5239701389</x:v>
      </x:c>
      <x:c r="F621" t="s">
        <x:v>82</x:v>
      </x:c>
      <x:c r="G621" s="6">
        <x:v>169.378331280094</x:v>
      </x:c>
      <x:c r="H621" t="s">
        <x:v>83</x:v>
      </x:c>
      <x:c r="I621" s="6">
        <x:v>28.1394888429286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22.444</x:v>
      </x:c>
      <x:c r="R621" s="8">
        <x:v>89628.4882905397</x:v>
      </x:c>
      <x:c r="S621" s="12">
        <x:v>238124.323640942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354241</x:v>
      </x:c>
      <x:c r="B622" s="1">
        <x:v>43203.6917420139</x:v>
      </x:c>
      <x:c r="C622" s="6">
        <x:v>10.3300812083333</x:v>
      </x:c>
      <x:c r="D622" s="14" t="s">
        <x:v>77</x:v>
      </x:c>
      <x:c r="E622" s="15">
        <x:v>43194.5239701389</x:v>
      </x:c>
      <x:c r="F622" t="s">
        <x:v>82</x:v>
      </x:c>
      <x:c r="G622" s="6">
        <x:v>169.34483389522</x:v>
      </x:c>
      <x:c r="H622" t="s">
        <x:v>83</x:v>
      </x:c>
      <x:c r="I622" s="6">
        <x:v>28.1432369110794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22.445</x:v>
      </x:c>
      <x:c r="R622" s="8">
        <x:v>89619.8327676776</x:v>
      </x:c>
      <x:c r="S622" s="12">
        <x:v>238120.835141097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354249</x:v>
      </x:c>
      <x:c r="B623" s="1">
        <x:v>43203.6917540162</x:v>
      </x:c>
      <x:c r="C623" s="6">
        <x:v>10.3473322016667</x:v>
      </x:c>
      <x:c r="D623" s="14" t="s">
        <x:v>77</x:v>
      </x:c>
      <x:c r="E623" s="15">
        <x:v>43194.5239701389</x:v>
      </x:c>
      <x:c r="F623" t="s">
        <x:v>82</x:v>
      </x:c>
      <x:c r="G623" s="6">
        <x:v>169.385106342843</x:v>
      </x:c>
      <x:c r="H623" t="s">
        <x:v>83</x:v>
      </x:c>
      <x:c r="I623" s="6">
        <x:v>28.1410180542289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22.443</x:v>
      </x:c>
      <x:c r="R623" s="8">
        <x:v>89642.1823558351</x:v>
      </x:c>
      <x:c r="S623" s="12">
        <x:v>238115.976984782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354258</x:v>
      </x:c>
      <x:c r="B624" s="1">
        <x:v>43203.691765162</x:v>
      </x:c>
      <x:c r="C624" s="6">
        <x:v>10.3634164833333</x:v>
      </x:c>
      <x:c r="D624" s="14" t="s">
        <x:v>77</x:v>
      </x:c>
      <x:c r="E624" s="15">
        <x:v>43194.5239701389</x:v>
      </x:c>
      <x:c r="F624" t="s">
        <x:v>82</x:v>
      </x:c>
      <x:c r="G624" s="6">
        <x:v>169.381823824987</x:v>
      </x:c>
      <x:c r="H624" t="s">
        <x:v>83</x:v>
      </x:c>
      <x:c r="I624" s="6">
        <x:v>28.1387991988458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22.444</x:v>
      </x:c>
      <x:c r="R624" s="8">
        <x:v>89634.6496773456</x:v>
      </x:c>
      <x:c r="S624" s="12">
        <x:v>238122.614284943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354267</x:v>
      </x:c>
      <x:c r="B625" s="1">
        <x:v>43203.6917770486</x:v>
      </x:c>
      <x:c r="C625" s="6">
        <x:v>10.3805341483333</x:v>
      </x:c>
      <x:c r="D625" s="14" t="s">
        <x:v>77</x:v>
      </x:c>
      <x:c r="E625" s="15">
        <x:v>43194.5239701389</x:v>
      </x:c>
      <x:c r="F625" t="s">
        <x:v>82</x:v>
      </x:c>
      <x:c r="G625" s="6">
        <x:v>169.347533125712</x:v>
      </x:c>
      <x:c r="H625" t="s">
        <x:v>83</x:v>
      </x:c>
      <x:c r="I625" s="6">
        <x:v>28.1369701434837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22.447</x:v>
      </x:c>
      <x:c r="R625" s="8">
        <x:v>89617.6390938087</x:v>
      </x:c>
      <x:c r="S625" s="12">
        <x:v>238126.796294363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354276</x:v>
      </x:c>
      <x:c r="B626" s="1">
        <x:v>43203.6917883449</x:v>
      </x:c>
      <x:c r="C626" s="6">
        <x:v>10.3968017683333</x:v>
      </x:c>
      <x:c r="D626" s="14" t="s">
        <x:v>77</x:v>
      </x:c>
      <x:c r="E626" s="15">
        <x:v>43194.5239701389</x:v>
      </x:c>
      <x:c r="F626" t="s">
        <x:v>82</x:v>
      </x:c>
      <x:c r="G626" s="6">
        <x:v>169.322603474885</x:v>
      </x:c>
      <x:c r="H626" t="s">
        <x:v>83</x:v>
      </x:c>
      <x:c r="I626" s="6">
        <x:v>28.1361605619209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22.449</x:v>
      </x:c>
      <x:c r="R626" s="8">
        <x:v>89626.4092010601</x:v>
      </x:c>
      <x:c r="S626" s="12">
        <x:v>238131.580840502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354288</x:v>
      </x:c>
      <x:c r="B627" s="1">
        <x:v>43203.6918001968</x:v>
      </x:c>
      <x:c r="C627" s="6">
        <x:v>10.4138360466667</x:v>
      </x:c>
      <x:c r="D627" s="14" t="s">
        <x:v>77</x:v>
      </x:c>
      <x:c r="E627" s="15">
        <x:v>43194.5239701389</x:v>
      </x:c>
      <x:c r="F627" t="s">
        <x:v>82</x:v>
      </x:c>
      <x:c r="G627" s="6">
        <x:v>169.371404791034</x:v>
      </x:c>
      <x:c r="H627" t="s">
        <x:v>83</x:v>
      </x:c>
      <x:c r="I627" s="6">
        <x:v>28.137989616841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22.445</x:v>
      </x:c>
      <x:c r="R627" s="8">
        <x:v>89654.7946970584</x:v>
      </x:c>
      <x:c r="S627" s="12">
        <x:v>238136.204389865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354299</x:v>
      </x:c>
      <x:c r="B628" s="1">
        <x:v>43203.6918118403</x:v>
      </x:c>
      <x:c r="C628" s="6">
        <x:v>10.4306370466667</x:v>
      </x:c>
      <x:c r="D628" s="14" t="s">
        <x:v>77</x:v>
      </x:c>
      <x:c r="E628" s="15">
        <x:v>43194.5239701389</x:v>
      </x:c>
      <x:c r="F628" t="s">
        <x:v>82</x:v>
      </x:c>
      <x:c r="G628" s="6">
        <x:v>169.267720586033</x:v>
      </x:c>
      <x:c r="H628" t="s">
        <x:v>83</x:v>
      </x:c>
      <x:c r="I628" s="6">
        <x:v>28.1441364480588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22.45</x:v>
      </x:c>
      <x:c r="R628" s="8">
        <x:v>89636.4047970166</x:v>
      </x:c>
      <x:c r="S628" s="12">
        <x:v>238133.721211029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354310</x:v>
      </x:c>
      <x:c r="B629" s="1">
        <x:v>43203.6918231481</x:v>
      </x:c>
      <x:c r="C629" s="6">
        <x:v>10.4468879733333</x:v>
      </x:c>
      <x:c r="D629" s="14" t="s">
        <x:v>77</x:v>
      </x:c>
      <x:c r="E629" s="15">
        <x:v>43194.5239701389</x:v>
      </x:c>
      <x:c r="F629" t="s">
        <x:v>82</x:v>
      </x:c>
      <x:c r="G629" s="6">
        <x:v>169.274944068766</x:v>
      </x:c>
      <x:c r="H629" t="s">
        <x:v>83</x:v>
      </x:c>
      <x:c r="I629" s="6">
        <x:v>28.1455757077269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22.449</x:v>
      </x:c>
      <x:c r="R629" s="8">
        <x:v>89626.0601201619</x:v>
      </x:c>
      <x:c r="S629" s="12">
        <x:v>238132.888265924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354320</x:v>
      </x:c>
      <x:c r="B630" s="1">
        <x:v>43203.6918350347</x:v>
      </x:c>
      <x:c r="C630" s="6">
        <x:v>10.46402232</x:v>
      </x:c>
      <x:c r="D630" s="14" t="s">
        <x:v>77</x:v>
      </x:c>
      <x:c r="E630" s="15">
        <x:v>43194.5239701389</x:v>
      </x:c>
      <x:c r="F630" t="s">
        <x:v>82</x:v>
      </x:c>
      <x:c r="G630" s="6">
        <x:v>169.32880054278</x:v>
      </x:c>
      <x:c r="H630" t="s">
        <x:v>83</x:v>
      </x:c>
      <x:c r="I630" s="6">
        <x:v>28.1435367567128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22.446</x:v>
      </x:c>
      <x:c r="R630" s="8">
        <x:v>89642.4949226496</x:v>
      </x:c>
      <x:c r="S630" s="12">
        <x:v>238139.132222588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354329</x:v>
      </x:c>
      <x:c r="B631" s="1">
        <x:v>43203.691846331</x:v>
      </x:c>
      <x:c r="C631" s="6">
        <x:v>10.4802732233333</x:v>
      </x:c>
      <x:c r="D631" s="14" t="s">
        <x:v>77</x:v>
      </x:c>
      <x:c r="E631" s="15">
        <x:v>43194.5239701389</x:v>
      </x:c>
      <x:c r="F631" t="s">
        <x:v>82</x:v>
      </x:c>
      <x:c r="G631" s="6">
        <x:v>169.308031765975</x:v>
      </x:c>
      <x:c r="H631" t="s">
        <x:v>83</x:v>
      </x:c>
      <x:c r="I631" s="6">
        <x:v>28.1390390750325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22.449</x:v>
      </x:c>
      <x:c r="R631" s="8">
        <x:v>89637.6355548564</x:v>
      </x:c>
      <x:c r="S631" s="12">
        <x:v>238126.05047666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354339</x:v>
      </x:c>
      <x:c r="B632" s="1">
        <x:v>43203.6918579051</x:v>
      </x:c>
      <x:c r="C632" s="6">
        <x:v>10.4969575533333</x:v>
      </x:c>
      <x:c r="D632" s="14" t="s">
        <x:v>77</x:v>
      </x:c>
      <x:c r="E632" s="15">
        <x:v>43194.5239701389</x:v>
      </x:c>
      <x:c r="F632" t="s">
        <x:v>82</x:v>
      </x:c>
      <x:c r="G632" s="6">
        <x:v>169.347194593464</x:v>
      </x:c>
      <x:c r="H632" t="s">
        <x:v>83</x:v>
      </x:c>
      <x:c r="I632" s="6">
        <x:v>28.1313030766437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22.449</x:v>
      </x:c>
      <x:c r="R632" s="8">
        <x:v>89628.9122556051</x:v>
      </x:c>
      <x:c r="S632" s="12">
        <x:v>238128.600303044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354352</x:v>
      </x:c>
      <x:c r="B633" s="1">
        <x:v>43203.6918693634</x:v>
      </x:c>
      <x:c r="C633" s="6">
        <x:v>10.513458465</x:v>
      </x:c>
      <x:c r="D633" s="14" t="s">
        <x:v>77</x:v>
      </x:c>
      <x:c r="E633" s="15">
        <x:v>43194.5239701389</x:v>
      </x:c>
      <x:c r="F633" t="s">
        <x:v>82</x:v>
      </x:c>
      <x:c r="G633" s="6">
        <x:v>169.279890868396</x:v>
      </x:c>
      <x:c r="H633" t="s">
        <x:v>83</x:v>
      </x:c>
      <x:c r="I633" s="6">
        <x:v>28.1331321289167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22.453</x:v>
      </x:c>
      <x:c r="R633" s="8">
        <x:v>89639.7192058325</x:v>
      </x:c>
      <x:c r="S633" s="12">
        <x:v>238125.407687616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354356</x:v>
      </x:c>
      <x:c r="B634" s="1">
        <x:v>43203.6918810185</x:v>
      </x:c>
      <x:c r="C634" s="6">
        <x:v>10.5302261116667</x:v>
      </x:c>
      <x:c r="D634" s="14" t="s">
        <x:v>77</x:v>
      </x:c>
      <x:c r="E634" s="15">
        <x:v>43194.5239701389</x:v>
      </x:c>
      <x:c r="F634" t="s">
        <x:v>82</x:v>
      </x:c>
      <x:c r="G634" s="6">
        <x:v>169.414112525102</x:v>
      </x:c>
      <x:c r="H634" t="s">
        <x:v>83</x:v>
      </x:c>
      <x:c r="I634" s="6">
        <x:v>28.1352910115702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22.443</x:v>
      </x:c>
      <x:c r="R634" s="8">
        <x:v>89640.5995896584</x:v>
      </x:c>
      <x:c r="S634" s="12">
        <x:v>238113.877647513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354370</x:v>
      </x:c>
      <x:c r="B635" s="1">
        <x:v>43203.6918926736</x:v>
      </x:c>
      <x:c r="C635" s="6">
        <x:v>10.5470271</x:v>
      </x:c>
      <x:c r="D635" s="14" t="s">
        <x:v>77</x:v>
      </x:c>
      <x:c r="E635" s="15">
        <x:v>43194.5239701389</x:v>
      </x:c>
      <x:c r="F635" t="s">
        <x:v>82</x:v>
      </x:c>
      <x:c r="G635" s="6">
        <x:v>169.328219814423</x:v>
      </x:c>
      <x:c r="H635" t="s">
        <x:v>83</x:v>
      </x:c>
      <x:c r="I635" s="6">
        <x:v>28.1350511356518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22.449</x:v>
      </x:c>
      <x:c r="R635" s="8">
        <x:v>89639.1662095302</x:v>
      </x:c>
      <x:c r="S635" s="12">
        <x:v>238125.419605622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354373</x:v>
      </x:c>
      <x:c r="B636" s="1">
        <x:v>43203.6919045486</x:v>
      </x:c>
      <x:c r="C636" s="6">
        <x:v>10.5641280833333</x:v>
      </x:c>
      <x:c r="D636" s="14" t="s">
        <x:v>77</x:v>
      </x:c>
      <x:c r="E636" s="15">
        <x:v>43194.5239701389</x:v>
      </x:c>
      <x:c r="F636" t="s">
        <x:v>82</x:v>
      </x:c>
      <x:c r="G636" s="6">
        <x:v>169.406194903675</x:v>
      </x:c>
      <x:c r="H636" t="s">
        <x:v>83</x:v>
      </x:c>
      <x:c r="I636" s="6">
        <x:v>28.1225176427365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22.448</x:v>
      </x:c>
      <x:c r="R636" s="8">
        <x:v>89631.9942142613</x:v>
      </x:c>
      <x:c r="S636" s="12">
        <x:v>238121.85878897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354388</x:v>
      </x:c>
      <x:c r="B637" s="1">
        <x:v>43203.6919165509</x:v>
      </x:c>
      <x:c r="C637" s="6">
        <x:v>10.5813957333333</x:v>
      </x:c>
      <x:c r="D637" s="14" t="s">
        <x:v>77</x:v>
      </x:c>
      <x:c r="E637" s="15">
        <x:v>43194.5239701389</x:v>
      </x:c>
      <x:c r="F637" t="s">
        <x:v>82</x:v>
      </x:c>
      <x:c r="G637" s="6">
        <x:v>169.324457876377</x:v>
      </x:c>
      <x:c r="H637" t="s">
        <x:v>83</x:v>
      </x:c>
      <x:c r="I637" s="6">
        <x:v>28.1415277914839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22.447</x:v>
      </x:c>
      <x:c r="R637" s="8">
        <x:v>89636.1224317848</x:v>
      </x:c>
      <x:c r="S637" s="12">
        <x:v>238116.351370403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354398</x:v>
      </x:c>
      <x:c r="B638" s="1">
        <x:v>43203.6919273148</x:v>
      </x:c>
      <x:c r="C638" s="6">
        <x:v>10.5969133416667</x:v>
      </x:c>
      <x:c r="D638" s="14" t="s">
        <x:v>77</x:v>
      </x:c>
      <x:c r="E638" s="15">
        <x:v>43194.5239701389</x:v>
      </x:c>
      <x:c r="F638" t="s">
        <x:v>82</x:v>
      </x:c>
      <x:c r="G638" s="6">
        <x:v>169.272757716993</x:v>
      </x:c>
      <x:c r="H638" t="s">
        <x:v>83</x:v>
      </x:c>
      <x:c r="I638" s="6">
        <x:v>28.148874013461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22.448</x:v>
      </x:c>
      <x:c r="R638" s="8">
        <x:v>89639.9220046742</x:v>
      </x:c>
      <x:c r="S638" s="12">
        <x:v>238124.855982285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354405</x:v>
      </x:c>
      <x:c r="B639" s="1">
        <x:v>43203.6919389699</x:v>
      </x:c>
      <x:c r="C639" s="6">
        <x:v>10.613647625</x:v>
      </x:c>
      <x:c r="D639" s="14" t="s">
        <x:v>77</x:v>
      </x:c>
      <x:c r="E639" s="15">
        <x:v>43194.5239701389</x:v>
      </x:c>
      <x:c r="F639" t="s">
        <x:v>82</x:v>
      </x:c>
      <x:c r="G639" s="6">
        <x:v>169.307000626628</x:v>
      </x:c>
      <x:c r="H639" t="s">
        <x:v>83</x:v>
      </x:c>
      <x:c r="I639" s="6">
        <x:v>28.1449760161236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22.447</x:v>
      </x:c>
      <x:c r="R639" s="8">
        <x:v>89613.0561324926</x:v>
      </x:c>
      <x:c r="S639" s="12">
        <x:v>238140.965615573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354420</x:v>
      </x:c>
      <x:c r="B640" s="1">
        <x:v>43203.6919507755</x:v>
      </x:c>
      <x:c r="C640" s="6">
        <x:v>10.63064861</x:v>
      </x:c>
      <x:c r="D640" s="14" t="s">
        <x:v>77</x:v>
      </x:c>
      <x:c r="E640" s="15">
        <x:v>43194.5239701389</x:v>
      </x:c>
      <x:c r="F640" t="s">
        <x:v>82</x:v>
      </x:c>
      <x:c r="G640" s="6">
        <x:v>169.288057219732</x:v>
      </x:c>
      <x:c r="H640" t="s">
        <x:v>83</x:v>
      </x:c>
      <x:c r="I640" s="6">
        <x:v>28.1401185180857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22.45</x:v>
      </x:c>
      <x:c r="R640" s="8">
        <x:v>89629.9385064418</x:v>
      </x:c>
      <x:c r="S640" s="12">
        <x:v>238130.041644884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354423</x:v>
      </x:c>
      <x:c r="B641" s="1">
        <x:v>43203.6919623495</x:v>
      </x:c>
      <x:c r="C641" s="6">
        <x:v>10.6473162133333</x:v>
      </x:c>
      <x:c r="D641" s="14" t="s">
        <x:v>77</x:v>
      </x:c>
      <x:c r="E641" s="15">
        <x:v>43194.5239701389</x:v>
      </x:c>
      <x:c r="F641" t="s">
        <x:v>82</x:v>
      </x:c>
      <x:c r="G641" s="6">
        <x:v>169.328404851986</x:v>
      </x:c>
      <x:c r="H641" t="s">
        <x:v>83</x:v>
      </x:c>
      <x:c r="I641" s="6">
        <x:v>28.1407481933602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22.447</x:v>
      </x:c>
      <x:c r="R641" s="8">
        <x:v>89639.6988752384</x:v>
      </x:c>
      <x:c r="S641" s="12">
        <x:v>238128.516851484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354437</x:v>
      </x:c>
      <x:c r="B642" s="1">
        <x:v>43203.6919746181</x:v>
      </x:c>
      <x:c r="C642" s="6">
        <x:v>10.665033915</x:v>
      </x:c>
      <x:c r="D642" s="14" t="s">
        <x:v>77</x:v>
      </x:c>
      <x:c r="E642" s="15">
        <x:v>43194.5239701389</x:v>
      </x:c>
      <x:c r="F642" t="s">
        <x:v>82</x:v>
      </x:c>
      <x:c r="G642" s="6">
        <x:v>169.325855902757</x:v>
      </x:c>
      <x:c r="H642" t="s">
        <x:v>83</x:v>
      </x:c>
      <x:c r="I642" s="6">
        <x:v>28.1469849834166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22.445</x:v>
      </x:c>
      <x:c r="R642" s="8">
        <x:v>89635.4680001972</x:v>
      </x:c>
      <x:c r="S642" s="12">
        <x:v>238133.380606587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354448</x:v>
      </x:c>
      <x:c r="B643" s="1">
        <x:v>43203.6919851852</x:v>
      </x:c>
      <x:c r="C643" s="6">
        <x:v>10.68025147</x:v>
      </x:c>
      <x:c r="D643" s="14" t="s">
        <x:v>77</x:v>
      </x:c>
      <x:c r="E643" s="15">
        <x:v>43194.5239701389</x:v>
      </x:c>
      <x:c r="F643" t="s">
        <x:v>82</x:v>
      </x:c>
      <x:c r="G643" s="6">
        <x:v>169.277736991134</x:v>
      </x:c>
      <x:c r="H643" t="s">
        <x:v>83</x:v>
      </x:c>
      <x:c r="I643" s="6">
        <x:v>28.142157467023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22.45</x:v>
      </x:c>
      <x:c r="R643" s="8">
        <x:v>89630.1100007909</x:v>
      </x:c>
      <x:c r="S643" s="12">
        <x:v>238119.385510779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354460</x:v>
      </x:c>
      <x:c r="B644" s="1">
        <x:v>43203.6919966435</x:v>
      </x:c>
      <x:c r="C644" s="6">
        <x:v>10.6967357916667</x:v>
      </x:c>
      <x:c r="D644" s="14" t="s">
        <x:v>77</x:v>
      </x:c>
      <x:c r="E644" s="15">
        <x:v>43194.5239701389</x:v>
      </x:c>
      <x:c r="F644" t="s">
        <x:v>82</x:v>
      </x:c>
      <x:c r="G644" s="6">
        <x:v>169.392777122804</x:v>
      </x:c>
      <x:c r="H644" t="s">
        <x:v>83</x:v>
      </x:c>
      <x:c r="I644" s="6">
        <x:v>28.128034772606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22.447</x:v>
      </x:c>
      <x:c r="R644" s="8">
        <x:v>89631.3675690195</x:v>
      </x:c>
      <x:c r="S644" s="12">
        <x:v>238135.302080846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354468</x:v>
      </x:c>
      <x:c r="B645" s="1">
        <x:v>43203.6920082523</x:v>
      </x:c>
      <x:c r="C645" s="6">
        <x:v>10.71345337</x:v>
      </x:c>
      <x:c r="D645" s="14" t="s">
        <x:v>77</x:v>
      </x:c>
      <x:c r="E645" s="15">
        <x:v>43194.5239701389</x:v>
      </x:c>
      <x:c r="F645" t="s">
        <x:v>82</x:v>
      </x:c>
      <x:c r="G645" s="6">
        <x:v>169.289147541586</x:v>
      </x:c>
      <x:c r="H645" t="s">
        <x:v>83</x:v>
      </x:c>
      <x:c r="I645" s="6">
        <x:v>28.1313030766437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22.453</x:v>
      </x:c>
      <x:c r="R645" s="8">
        <x:v>89643.5413535167</x:v>
      </x:c>
      <x:c r="S645" s="12">
        <x:v>238128.328053615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354476</x:v>
      </x:c>
      <x:c r="B646" s="1">
        <x:v>43203.6920200231</x:v>
      </x:c>
      <x:c r="C646" s="6">
        <x:v>10.73040439</x:v>
      </x:c>
      <x:c r="D646" s="14" t="s">
        <x:v>77</x:v>
      </x:c>
      <x:c r="E646" s="15">
        <x:v>43194.5239701389</x:v>
      </x:c>
      <x:c r="F646" t="s">
        <x:v>82</x:v>
      </x:c>
      <x:c r="G646" s="6">
        <x:v>169.352998536465</x:v>
      </x:c>
      <x:c r="H646" t="s">
        <x:v>83</x:v>
      </x:c>
      <x:c r="I646" s="6">
        <x:v>28.1358907014433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22.447</x:v>
      </x:c>
      <x:c r="R646" s="8">
        <x:v>89626.6004144937</x:v>
      </x:c>
      <x:c r="S646" s="12">
        <x:v>238122.036551887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354490</x:v>
      </x:c>
      <x:c r="B647" s="1">
        <x:v>43203.6920315972</x:v>
      </x:c>
      <x:c r="C647" s="6">
        <x:v>10.747088675</x:v>
      </x:c>
      <x:c r="D647" s="14" t="s">
        <x:v>77</x:v>
      </x:c>
      <x:c r="E647" s="15">
        <x:v>43194.5239701389</x:v>
      </x:c>
      <x:c r="F647" t="s">
        <x:v>82</x:v>
      </x:c>
      <x:c r="G647" s="6">
        <x:v>169.29955937273</x:v>
      </x:c>
      <x:c r="H647" t="s">
        <x:v>83</x:v>
      </x:c>
      <x:c r="I647" s="6">
        <x:v>28.1321126570347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22.452</x:v>
      </x:c>
      <x:c r="R647" s="8">
        <x:v>89631.1343528181</x:v>
      </x:c>
      <x:c r="S647" s="12">
        <x:v>238130.488432455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354500</x:v>
      </x:c>
      <x:c r="B648" s="1">
        <x:v>43203.6920429745</x:v>
      </x:c>
      <x:c r="C648" s="6">
        <x:v>10.763472975</x:v>
      </x:c>
      <x:c r="D648" s="14" t="s">
        <x:v>77</x:v>
      </x:c>
      <x:c r="E648" s="15">
        <x:v>43194.5239701389</x:v>
      </x:c>
      <x:c r="F648" t="s">
        <x:v>82</x:v>
      </x:c>
      <x:c r="G648" s="6">
        <x:v>169.243018327184</x:v>
      </x:c>
      <x:c r="H648" t="s">
        <x:v>83</x:v>
      </x:c>
      <x:c r="I648" s="6">
        <x:v>28.1404183634404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22.453</x:v>
      </x:c>
      <x:c r="R648" s="8">
        <x:v>89639.5539652064</x:v>
      </x:c>
      <x:c r="S648" s="12">
        <x:v>238127.259506089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354508</x:v>
      </x:c>
      <x:c r="B649" s="1">
        <x:v>43203.6920545139</x:v>
      </x:c>
      <x:c r="C649" s="6">
        <x:v>10.7800905783333</x:v>
      </x:c>
      <x:c r="D649" s="14" t="s">
        <x:v>77</x:v>
      </x:c>
      <x:c r="E649" s="15">
        <x:v>43194.5239701389</x:v>
      </x:c>
      <x:c r="F649" t="s">
        <x:v>82</x:v>
      </x:c>
      <x:c r="G649" s="6">
        <x:v>169.398659317552</x:v>
      </x:c>
      <x:c r="H649" t="s">
        <x:v>83</x:v>
      </x:c>
      <x:c r="I649" s="6">
        <x:v>28.1211383616865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22.449</x:v>
      </x:c>
      <x:c r="R649" s="8">
        <x:v>89644.2121045782</x:v>
      </x:c>
      <x:c r="S649" s="12">
        <x:v>238123.4729558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354515</x:v>
      </x:c>
      <x:c r="B650" s="1">
        <x:v>43203.6920662384</x:v>
      </x:c>
      <x:c r="C650" s="6">
        <x:v>10.7969415533333</x:v>
      </x:c>
      <x:c r="D650" s="14" t="s">
        <x:v>77</x:v>
      </x:c>
      <x:c r="E650" s="15">
        <x:v>43194.5239701389</x:v>
      </x:c>
      <x:c r="F650" t="s">
        <x:v>82</x:v>
      </x:c>
      <x:c r="G650" s="6">
        <x:v>169.435955678722</x:v>
      </x:c>
      <x:c r="H650" t="s">
        <x:v>83</x:v>
      </x:c>
      <x:c r="I650" s="6">
        <x:v>28.1166407100277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22.448</x:v>
      </x:c>
      <x:c r="R650" s="8">
        <x:v>89624.0592055669</x:v>
      </x:c>
      <x:c r="S650" s="12">
        <x:v>238115.898727621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354523</x:v>
      </x:c>
      <x:c r="B651" s="1">
        <x:v>43203.6920779745</x:v>
      </x:c>
      <x:c r="C651" s="6">
        <x:v>10.813809175</x:v>
      </x:c>
      <x:c r="D651" s="14" t="s">
        <x:v>77</x:v>
      </x:c>
      <x:c r="E651" s="15">
        <x:v>43194.5239701389</x:v>
      </x:c>
      <x:c r="F651" t="s">
        <x:v>82</x:v>
      </x:c>
      <x:c r="G651" s="6">
        <x:v>169.354061265018</x:v>
      </x:c>
      <x:c r="H651" t="s">
        <x:v>83</x:v>
      </x:c>
      <x:c r="I651" s="6">
        <x:v>28.1356808099754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22.447</x:v>
      </x:c>
      <x:c r="R651" s="8">
        <x:v>89620.1224136816</x:v>
      </x:c>
      <x:c r="S651" s="12">
        <x:v>238120.689965799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354533</x:v>
      </x:c>
      <x:c r="B652" s="1">
        <x:v>43203.6920892361</x:v>
      </x:c>
      <x:c r="C652" s="6">
        <x:v>10.830060125</x:v>
      </x:c>
      <x:c r="D652" s="14" t="s">
        <x:v>77</x:v>
      </x:c>
      <x:c r="E652" s="15">
        <x:v>43194.5239701389</x:v>
      </x:c>
      <x:c r="F652" t="s">
        <x:v>82</x:v>
      </x:c>
      <x:c r="G652" s="6">
        <x:v>169.35302085742</x:v>
      </x:c>
      <x:c r="H652" t="s">
        <x:v>83</x:v>
      </x:c>
      <x:c r="I652" s="6">
        <x:v>28.1272851620365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22.45</x:v>
      </x:c>
      <x:c r="R652" s="8">
        <x:v>89645.1609406339</x:v>
      </x:c>
      <x:c r="S652" s="12">
        <x:v>238119.188911797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354547</x:v>
      </x:c>
      <x:c r="B653" s="1">
        <x:v>43203.6921012384</x:v>
      </x:c>
      <x:c r="C653" s="6">
        <x:v>10.8473277883333</x:v>
      </x:c>
      <x:c r="D653" s="14" t="s">
        <x:v>77</x:v>
      </x:c>
      <x:c r="E653" s="15">
        <x:v>43194.5239701389</x:v>
      </x:c>
      <x:c r="F653" t="s">
        <x:v>82</x:v>
      </x:c>
      <x:c r="G653" s="6">
        <x:v>169.357119430774</x:v>
      </x:c>
      <x:c r="H653" t="s">
        <x:v>83</x:v>
      </x:c>
      <x:c r="I653" s="6">
        <x:v>28.1264755828106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22.45</x:v>
      </x:c>
      <x:c r="R653" s="8">
        <x:v>89639.2351987728</x:v>
      </x:c>
      <x:c r="S653" s="12">
        <x:v>238120.405433715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354557</x:v>
      </x:c>
      <x:c r="B654" s="1">
        <x:v>43203.6921123843</x:v>
      </x:c>
      <x:c r="C654" s="6">
        <x:v>10.86337873</x:v>
      </x:c>
      <x:c r="D654" s="14" t="s">
        <x:v>77</x:v>
      </x:c>
      <x:c r="E654" s="15">
        <x:v>43194.5239701389</x:v>
      </x:c>
      <x:c r="F654" t="s">
        <x:v>82</x:v>
      </x:c>
      <x:c r="G654" s="6">
        <x:v>169.382830656014</x:v>
      </x:c>
      <x:c r="H654" t="s">
        <x:v>83</x:v>
      </x:c>
      <x:c r="I654" s="6">
        <x:v>28.1185297229899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22.451</x:v>
      </x:c>
      <x:c r="R654" s="8">
        <x:v>89631.5329497322</x:v>
      </x:c>
      <x:c r="S654" s="12">
        <x:v>238106.29639568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354569</x:v>
      </x:c>
      <x:c r="B655" s="1">
        <x:v>43203.6921246181</x:v>
      </x:c>
      <x:c r="C655" s="6">
        <x:v>10.8810130916667</x:v>
      </x:c>
      <x:c r="D655" s="14" t="s">
        <x:v>77</x:v>
      </x:c>
      <x:c r="E655" s="15">
        <x:v>43194.5239701389</x:v>
      </x:c>
      <x:c r="F655" t="s">
        <x:v>82</x:v>
      </x:c>
      <x:c r="G655" s="6">
        <x:v>169.378580161801</x:v>
      </x:c>
      <x:c r="H655" t="s">
        <x:v>83</x:v>
      </x:c>
      <x:c r="I655" s="6">
        <x:v>28.1193692846482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22.451</x:v>
      </x:c>
      <x:c r="R655" s="8">
        <x:v>89647.9409437476</x:v>
      </x:c>
      <x:c r="S655" s="12">
        <x:v>238132.409095913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354573</x:v>
      </x:c>
      <x:c r="B656" s="1">
        <x:v>43203.6921357986</x:v>
      </x:c>
      <x:c r="C656" s="6">
        <x:v>10.8971307016667</x:v>
      </x:c>
      <x:c r="D656" s="14" t="s">
        <x:v>77</x:v>
      </x:c>
      <x:c r="E656" s="15">
        <x:v>43194.5239701389</x:v>
      </x:c>
      <x:c r="F656" t="s">
        <x:v>82</x:v>
      </x:c>
      <x:c r="G656" s="6">
        <x:v>169.375184079565</x:v>
      </x:c>
      <x:c r="H656" t="s">
        <x:v>83</x:v>
      </x:c>
      <x:c r="I656" s="6">
        <x:v>28.1229074396579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22.45</x:v>
      </x:c>
      <x:c r="R656" s="8">
        <x:v>89638.8681178344</x:v>
      </x:c>
      <x:c r="S656" s="12">
        <x:v>238122.898794708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354590</x:v>
      </x:c>
      <x:c r="B657" s="1">
        <x:v>43203.6921470255</x:v>
      </x:c>
      <x:c r="C657" s="6">
        <x:v>10.91328163</x:v>
      </x:c>
      <x:c r="D657" s="14" t="s">
        <x:v>77</x:v>
      </x:c>
      <x:c r="E657" s="15">
        <x:v>43194.5239701389</x:v>
      </x:c>
      <x:c r="F657" t="s">
        <x:v>82</x:v>
      </x:c>
      <x:c r="G657" s="6">
        <x:v>169.259222039982</x:v>
      </x:c>
      <x:c r="H657" t="s">
        <x:v>83</x:v>
      </x:c>
      <x:c r="I657" s="6">
        <x:v>28.145815584398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22.45</x:v>
      </x:c>
      <x:c r="R657" s="8">
        <x:v>89641.8429341912</x:v>
      </x:c>
      <x:c r="S657" s="12">
        <x:v>238115.367173634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354599</x:v>
      </x:c>
      <x:c r="B658" s="1">
        <x:v>43203.6921587616</x:v>
      </x:c>
      <x:c r="C658" s="6">
        <x:v>10.9301825933333</x:v>
      </x:c>
      <x:c r="D658" s="14" t="s">
        <x:v>77</x:v>
      </x:c>
      <x:c r="E658" s="15">
        <x:v>43194.5239701389</x:v>
      </x:c>
      <x:c r="F658" t="s">
        <x:v>82</x:v>
      </x:c>
      <x:c r="G658" s="6">
        <x:v>169.323725030784</x:v>
      </x:c>
      <x:c r="H658" t="s">
        <x:v>83</x:v>
      </x:c>
      <x:c r="I658" s="6">
        <x:v>28.1330721599738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22.45</x:v>
      </x:c>
      <x:c r="R658" s="8">
        <x:v>89642.1159252985</x:v>
      </x:c>
      <x:c r="S658" s="12">
        <x:v>238118.459042227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354606</x:v>
      </x:c>
      <x:c r="B659" s="1">
        <x:v>43203.6921705671</x:v>
      </x:c>
      <x:c r="C659" s="6">
        <x:v>10.94715025</x:v>
      </x:c>
      <x:c r="D659" s="14" t="s">
        <x:v>77</x:v>
      </x:c>
      <x:c r="E659" s="15">
        <x:v>43194.5239701389</x:v>
      </x:c>
      <x:c r="F659" t="s">
        <x:v>82</x:v>
      </x:c>
      <x:c r="G659" s="6">
        <x:v>169.251576275389</x:v>
      </x:c>
      <x:c r="H659" t="s">
        <x:v>83</x:v>
      </x:c>
      <x:c r="I659" s="6">
        <x:v>28.1358607169468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22.454</x:v>
      </x:c>
      <x:c r="R659" s="8">
        <x:v>89638.1545135395</x:v>
      </x:c>
      <x:c r="S659" s="12">
        <x:v>238120.268122744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354619</x:v>
      </x:c>
      <x:c r="B660" s="1">
        <x:v>43203.6921820255</x:v>
      </x:c>
      <x:c r="C660" s="6">
        <x:v>10.963684535</x:v>
      </x:c>
      <x:c r="D660" s="14" t="s">
        <x:v>77</x:v>
      </x:c>
      <x:c r="E660" s="15">
        <x:v>43194.5239701389</x:v>
      </x:c>
      <x:c r="F660" t="s">
        <x:v>82</x:v>
      </x:c>
      <x:c r="G660" s="6">
        <x:v>169.299380097381</x:v>
      </x:c>
      <x:c r="H660" t="s">
        <x:v>83</x:v>
      </x:c>
      <x:c r="I660" s="6">
        <x:v>28.1407481933602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22.449</x:v>
      </x:c>
      <x:c r="R660" s="8">
        <x:v>89638.2000932362</x:v>
      </x:c>
      <x:c r="S660" s="12">
        <x:v>238113.981773608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354630</x:v>
      </x:c>
      <x:c r="B661" s="1">
        <x:v>43203.6921938657</x:v>
      </x:c>
      <x:c r="C661" s="6">
        <x:v>10.9807355666667</x:v>
      </x:c>
      <x:c r="D661" s="14" t="s">
        <x:v>77</x:v>
      </x:c>
      <x:c r="E661" s="15">
        <x:v>43194.5239701389</x:v>
      </x:c>
      <x:c r="F661" t="s">
        <x:v>82</x:v>
      </x:c>
      <x:c r="G661" s="6">
        <x:v>169.253730257668</x:v>
      </x:c>
      <x:c r="H661" t="s">
        <x:v>83</x:v>
      </x:c>
      <x:c r="I661" s="6">
        <x:v>28.1411679769431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22.452</x:v>
      </x:c>
      <x:c r="R661" s="8">
        <x:v>89627.9555657374</x:v>
      </x:c>
      <x:c r="S661" s="12">
        <x:v>238125.04426428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354633</x:v>
      </x:c>
      <x:c r="B662" s="1">
        <x:v>43203.6922050926</x:v>
      </x:c>
      <x:c r="C662" s="6">
        <x:v>10.99688646</x:v>
      </x:c>
      <x:c r="D662" s="14" t="s">
        <x:v>77</x:v>
      </x:c>
      <x:c r="E662" s="15">
        <x:v>43194.5239701389</x:v>
      </x:c>
      <x:c r="F662" t="s">
        <x:v>82</x:v>
      </x:c>
      <x:c r="G662" s="6">
        <x:v>169.29992685769</x:v>
      </x:c>
      <x:c r="H662" t="s">
        <x:v>83</x:v>
      </x:c>
      <x:c r="I662" s="6">
        <x:v>28.1435067721482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22.448</x:v>
      </x:c>
      <x:c r="R662" s="8">
        <x:v>89630.6911149278</x:v>
      </x:c>
      <x:c r="S662" s="12">
        <x:v>238128.043602312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354646</x:v>
      </x:c>
      <x:c r="B663" s="1">
        <x:v>43203.6922169792</x:v>
      </x:c>
      <x:c r="C663" s="6">
        <x:v>11.014037465</x:v>
      </x:c>
      <x:c r="D663" s="14" t="s">
        <x:v>77</x:v>
      </x:c>
      <x:c r="E663" s="15">
        <x:v>43194.5239701389</x:v>
      </x:c>
      <x:c r="F663" t="s">
        <x:v>82</x:v>
      </x:c>
      <x:c r="G663" s="6">
        <x:v>169.276400710227</x:v>
      </x:c>
      <x:c r="H663" t="s">
        <x:v>83</x:v>
      </x:c>
      <x:c r="I663" s="6">
        <x:v>28.1338217718353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22.453</x:v>
      </x:c>
      <x:c r="R663" s="8">
        <x:v>89637.8864137153</x:v>
      </x:c>
      <x:c r="S663" s="12">
        <x:v>238118.020516563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354662</x:v>
      </x:c>
      <x:c r="B664" s="1">
        <x:v>43203.6922286227</x:v>
      </x:c>
      <x:c r="C664" s="6">
        <x:v>11.03077176</x:v>
      </x:c>
      <x:c r="D664" s="14" t="s">
        <x:v>77</x:v>
      </x:c>
      <x:c r="E664" s="15">
        <x:v>43194.5239701389</x:v>
      </x:c>
      <x:c r="F664" t="s">
        <x:v>82</x:v>
      </x:c>
      <x:c r="G664" s="6">
        <x:v>169.283321226243</x:v>
      </x:c>
      <x:c r="H664" t="s">
        <x:v>83</x:v>
      </x:c>
      <x:c r="I664" s="6">
        <x:v>28.1353209960612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22.452</x:v>
      </x:c>
      <x:c r="R664" s="8">
        <x:v>89635.8225054934</x:v>
      </x:c>
      <x:c r="S664" s="12">
        <x:v>238122.949302934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354668</x:v>
      </x:c>
      <x:c r="B665" s="1">
        <x:v>43203.6922396643</x:v>
      </x:c>
      <x:c r="C665" s="6">
        <x:v>11.04667268</x:v>
      </x:c>
      <x:c r="D665" s="14" t="s">
        <x:v>77</x:v>
      </x:c>
      <x:c r="E665" s="15">
        <x:v>43194.5239701389</x:v>
      </x:c>
      <x:c r="F665" t="s">
        <x:v>82</x:v>
      </x:c>
      <x:c r="G665" s="6">
        <x:v>169.362944855363</x:v>
      </x:c>
      <x:c r="H665" t="s">
        <x:v>83</x:v>
      </x:c>
      <x:c r="I665" s="6">
        <x:v>28.1224576739837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22.451</x:v>
      </x:c>
      <x:c r="R665" s="8">
        <x:v>89620.4849589378</x:v>
      </x:c>
      <x:c r="S665" s="12">
        <x:v>238117.965353485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354676</x:v>
      </x:c>
      <x:c r="B666" s="1">
        <x:v>43203.6922515857</x:v>
      </x:c>
      <x:c r="C666" s="6">
        <x:v>11.0638570033333</x:v>
      </x:c>
      <x:c r="D666" s="14" t="s">
        <x:v>77</x:v>
      </x:c>
      <x:c r="E666" s="15">
        <x:v>43194.5239701389</x:v>
      </x:c>
      <x:c r="F666" t="s">
        <x:v>82</x:v>
      </x:c>
      <x:c r="G666" s="6">
        <x:v>169.240618645684</x:v>
      </x:c>
      <x:c r="H666" t="s">
        <x:v>83</x:v>
      </x:c>
      <x:c r="I666" s="6">
        <x:v>28.14662516829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22.451</x:v>
      </x:c>
      <x:c r="R666" s="8">
        <x:v>89644.281498905</x:v>
      </x:c>
      <x:c r="S666" s="12">
        <x:v>238122.94030317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354691</x:v>
      </x:c>
      <x:c r="B667" s="1">
        <x:v>43203.6922631597</x:v>
      </x:c>
      <x:c r="C667" s="6">
        <x:v>11.0805246283333</x:v>
      </x:c>
      <x:c r="D667" s="14" t="s">
        <x:v>77</x:v>
      </x:c>
      <x:c r="E667" s="15">
        <x:v>43194.5239701389</x:v>
      </x:c>
      <x:c r="F667" t="s">
        <x:v>82</x:v>
      </x:c>
      <x:c r="G667" s="6">
        <x:v>169.276765329585</x:v>
      </x:c>
      <x:c r="H667" t="s">
        <x:v>83</x:v>
      </x:c>
      <x:c r="I667" s="6">
        <x:v>28.1452158927523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22.449</x:v>
      </x:c>
      <x:c r="R667" s="8">
        <x:v>89630.0306652572</x:v>
      </x:c>
      <x:c r="S667" s="12">
        <x:v>238120.742765501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354696</x:v>
      </x:c>
      <x:c r="B668" s="1">
        <x:v>43203.6922748843</x:v>
      </x:c>
      <x:c r="C668" s="6">
        <x:v>11.0973755916667</x:v>
      </x:c>
      <x:c r="D668" s="14" t="s">
        <x:v>77</x:v>
      </x:c>
      <x:c r="E668" s="15">
        <x:v>43194.5239701389</x:v>
      </x:c>
      <x:c r="F668" t="s">
        <x:v>82</x:v>
      </x:c>
      <x:c r="G668" s="6">
        <x:v>169.207033618364</x:v>
      </x:c>
      <x:c r="H668" t="s">
        <x:v>83</x:v>
      </x:c>
      <x:c r="I668" s="6">
        <x:v>28.1417976524149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22.455</x:v>
      </x:c>
      <x:c r="R668" s="8">
        <x:v>89625.7166188313</x:v>
      </x:c>
      <x:c r="S668" s="12">
        <x:v>238119.359129023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354706</x:v>
      </x:c>
      <x:c r="B669" s="1">
        <x:v>43203.6922863773</x:v>
      </x:c>
      <x:c r="C669" s="6">
        <x:v>11.1139265833333</x:v>
      </x:c>
      <x:c r="D669" s="14" t="s">
        <x:v>77</x:v>
      </x:c>
      <x:c r="E669" s="15">
        <x:v>43194.5239701389</x:v>
      </x:c>
      <x:c r="F669" t="s">
        <x:v>82</x:v>
      </x:c>
      <x:c r="G669" s="6">
        <x:v>169.354481178944</x:v>
      </x:c>
      <x:c r="H669" t="s">
        <x:v>83</x:v>
      </x:c>
      <x:c r="I669" s="6">
        <x:v>28.1298638230974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22.449</x:v>
      </x:c>
      <x:c r="R669" s="8">
        <x:v>89631.5797369677</x:v>
      </x:c>
      <x:c r="S669" s="12">
        <x:v>238112.552881102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354718</x:v>
      </x:c>
      <x:c r="B670" s="1">
        <x:v>43203.6922978819</x:v>
      </x:c>
      <x:c r="C670" s="6">
        <x:v>11.1304942</x:v>
      </x:c>
      <x:c r="D670" s="14" t="s">
        <x:v>77</x:v>
      </x:c>
      <x:c r="E670" s="15">
        <x:v>43194.5239701389</x:v>
      </x:c>
      <x:c r="F670" t="s">
        <x:v>82</x:v>
      </x:c>
      <x:c r="G670" s="6">
        <x:v>169.306961310791</x:v>
      </x:c>
      <x:c r="H670" t="s">
        <x:v>83</x:v>
      </x:c>
      <x:c r="I670" s="6">
        <x:v>28.1249163937391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22.454</x:v>
      </x:c>
      <x:c r="R670" s="8">
        <x:v>89632.4080230235</x:v>
      </x:c>
      <x:c r="S670" s="12">
        <x:v>238110.52145546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354727</x:v>
      </x:c>
      <x:c r="B671" s="1">
        <x:v>43203.6923101852</x:v>
      </x:c>
      <x:c r="C671" s="6">
        <x:v>11.14824523</x:v>
      </x:c>
      <x:c r="D671" s="14" t="s">
        <x:v>77</x:v>
      </x:c>
      <x:c r="E671" s="15">
        <x:v>43194.5239701389</x:v>
      </x:c>
      <x:c r="F671" t="s">
        <x:v>82</x:v>
      </x:c>
      <x:c r="G671" s="6">
        <x:v>169.261135265064</x:v>
      </x:c>
      <x:c r="H671" t="s">
        <x:v>83</x:v>
      </x:c>
      <x:c r="I671" s="6">
        <x:v>28.133971694228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22.454</x:v>
      </x:c>
      <x:c r="R671" s="8">
        <x:v>89630.572099475</x:v>
      </x:c>
      <x:c r="S671" s="12">
        <x:v>238118.588116797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354733</x:v>
      </x:c>
      <x:c r="B672" s="1">
        <x:v>43203.6923210301</x:v>
      </x:c>
      <x:c r="C672" s="6">
        <x:v>11.1638294266667</x:v>
      </x:c>
      <x:c r="D672" s="14" t="s">
        <x:v>77</x:v>
      </x:c>
      <x:c r="E672" s="15">
        <x:v>43194.5239701389</x:v>
      </x:c>
      <x:c r="F672" t="s">
        <x:v>82</x:v>
      </x:c>
      <x:c r="G672" s="6">
        <x:v>169.335412712229</x:v>
      </x:c>
      <x:c r="H672" t="s">
        <x:v>83</x:v>
      </x:c>
      <x:c r="I672" s="6">
        <x:v>28.1307633564916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22.45</x:v>
      </x:c>
      <x:c r="R672" s="8">
        <x:v>89620.4246757687</x:v>
      </x:c>
      <x:c r="S672" s="12">
        <x:v>238111.971403842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354749</x:v>
      </x:c>
      <x:c r="B673" s="1">
        <x:v>43203.6923327199</x:v>
      </x:c>
      <x:c r="C673" s="6">
        <x:v>11.1806804366667</x:v>
      </x:c>
      <x:c r="D673" s="14" t="s">
        <x:v>77</x:v>
      </x:c>
      <x:c r="E673" s="15">
        <x:v>43194.5239701389</x:v>
      </x:c>
      <x:c r="F673" t="s">
        <x:v>82</x:v>
      </x:c>
      <x:c r="G673" s="6">
        <x:v>169.251667097101</x:v>
      </x:c>
      <x:c r="H673" t="s">
        <x:v>83</x:v>
      </x:c>
      <x:c r="I673" s="6">
        <x:v>28.1387092452792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22.453</x:v>
      </x:c>
      <x:c r="R673" s="8">
        <x:v>89641.6966799036</x:v>
      </x:c>
      <x:c r="S673" s="12">
        <x:v>238117.193602669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354762</x:v>
      </x:c>
      <x:c r="B674" s="1">
        <x:v>43203.6923445255</x:v>
      </x:c>
      <x:c r="C674" s="6">
        <x:v>11.19766474</x:v>
      </x:c>
      <x:c r="D674" s="14" t="s">
        <x:v>77</x:v>
      </x:c>
      <x:c r="E674" s="15">
        <x:v>43194.5239701389</x:v>
      </x:c>
      <x:c r="F674" t="s">
        <x:v>82</x:v>
      </x:c>
      <x:c r="G674" s="6">
        <x:v>169.295942266422</x:v>
      </x:c>
      <x:c r="H674" t="s">
        <x:v>83</x:v>
      </x:c>
      <x:c r="I674" s="6">
        <x:v>28.1242267526504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22.455</x:v>
      </x:c>
      <x:c r="R674" s="8">
        <x:v>89647.9958153633</x:v>
      </x:c>
      <x:c r="S674" s="12">
        <x:v>238116.959541458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354765</x:v>
      </x:c>
      <x:c r="B675" s="1">
        <x:v>43203.6923554745</x:v>
      </x:c>
      <x:c r="C675" s="6">
        <x:v>11.2134323333333</x:v>
      </x:c>
      <x:c r="D675" s="14" t="s">
        <x:v>77</x:v>
      </x:c>
      <x:c r="E675" s="15">
        <x:v>43194.5239701389</x:v>
      </x:c>
      <x:c r="F675" t="s">
        <x:v>82</x:v>
      </x:c>
      <x:c r="G675" s="6">
        <x:v>169.190686380151</x:v>
      </x:c>
      <x:c r="H675" t="s">
        <x:v>83</x:v>
      </x:c>
      <x:c r="I675" s="6">
        <x:v>28.1364304224203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22.458</x:v>
      </x:c>
      <x:c r="R675" s="8">
        <x:v>89577.5678030678</x:v>
      </x:c>
      <x:c r="S675" s="12">
        <x:v>238109.242247126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354775</x:v>
      </x:c>
      <x:c r="B676" s="1">
        <x:v>43203.6923674421</x:v>
      </x:c>
      <x:c r="C676" s="6">
        <x:v>11.230666655</x:v>
      </x:c>
      <x:c r="D676" s="14" t="s">
        <x:v>77</x:v>
      </x:c>
      <x:c r="E676" s="15">
        <x:v>43194.5239701389</x:v>
      </x:c>
      <x:c r="F676" t="s">
        <x:v>82</x:v>
      </x:c>
      <x:c r="G676" s="6">
        <x:v>169.207881322768</x:v>
      </x:c>
      <x:c r="H676" t="s">
        <x:v>83</x:v>
      </x:c>
      <x:c r="I676" s="6">
        <x:v>28.144496262918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22.454</x:v>
      </x:c>
      <x:c r="R676" s="8">
        <x:v>89618.0041480672</x:v>
      </x:c>
      <x:c r="S676" s="12">
        <x:v>238108.18622778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354791</x:v>
      </x:c>
      <x:c r="B677" s="1">
        <x:v>43203.6923786227</x:v>
      </x:c>
      <x:c r="C677" s="6">
        <x:v>11.2467675716667</x:v>
      </x:c>
      <x:c r="D677" s="14" t="s">
        <x:v>77</x:v>
      </x:c>
      <x:c r="E677" s="15">
        <x:v>43194.5239701389</x:v>
      </x:c>
      <x:c r="F677" t="s">
        <x:v>82</x:v>
      </x:c>
      <x:c r="G677" s="6">
        <x:v>169.131450956939</x:v>
      </x:c>
      <x:c r="H677" t="s">
        <x:v>83</x:v>
      </x:c>
      <x:c r="I677" s="6">
        <x:v>28.1452758619116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22.459</x:v>
      </x:c>
      <x:c r="R677" s="8">
        <x:v>89632.5094041282</x:v>
      </x:c>
      <x:c r="S677" s="12">
        <x:v>238122.580594477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354793</x:v>
      </x:c>
      <x:c r="B678" s="1">
        <x:v>43203.6923902778</x:v>
      </x:c>
      <x:c r="C678" s="6">
        <x:v>11.2635852066667</x:v>
      </x:c>
      <x:c r="D678" s="14" t="s">
        <x:v>77</x:v>
      </x:c>
      <x:c r="E678" s="15">
        <x:v>43194.5239701389</x:v>
      </x:c>
      <x:c r="F678" t="s">
        <x:v>82</x:v>
      </x:c>
      <x:c r="G678" s="6">
        <x:v>169.226114249844</x:v>
      </x:c>
      <x:c r="H678" t="s">
        <x:v>83</x:v>
      </x:c>
      <x:c r="I678" s="6">
        <x:v>28.14662516829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22.452</x:v>
      </x:c>
      <x:c r="R678" s="8">
        <x:v>89640.2228412415</x:v>
      </x:c>
      <x:c r="S678" s="12">
        <x:v>238115.403940505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354804</x:v>
      </x:c>
      <x:c r="B679" s="1">
        <x:v>43203.6924019329</x:v>
      </x:c>
      <x:c r="C679" s="6">
        <x:v>11.2803695133333</x:v>
      </x:c>
      <x:c r="D679" s="14" t="s">
        <x:v>77</x:v>
      </x:c>
      <x:c r="E679" s="15">
        <x:v>43194.5239701389</x:v>
      </x:c>
      <x:c r="F679" t="s">
        <x:v>82</x:v>
      </x:c>
      <x:c r="G679" s="6">
        <x:v>169.180941802572</x:v>
      </x:c>
      <x:c r="H679" t="s">
        <x:v>83</x:v>
      </x:c>
      <x:c r="I679" s="6">
        <x:v>28.1469549988215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22.455</x:v>
      </x:c>
      <x:c r="R679" s="8">
        <x:v>89639.5950347116</x:v>
      </x:c>
      <x:c r="S679" s="12">
        <x:v>238107.848423628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354821</x:v>
      </x:c>
      <x:c r="B680" s="1">
        <x:v>43203.6924136227</x:v>
      </x:c>
      <x:c r="C680" s="6">
        <x:v>11.2971871483333</x:v>
      </x:c>
      <x:c r="D680" s="14" t="s">
        <x:v>77</x:v>
      </x:c>
      <x:c r="E680" s="15">
        <x:v>43194.5239701389</x:v>
      </x:c>
      <x:c r="F680" t="s">
        <x:v>82</x:v>
      </x:c>
      <x:c r="G680" s="6">
        <x:v>169.301953539909</x:v>
      </x:c>
      <x:c r="H680" t="s">
        <x:v>83</x:v>
      </x:c>
      <x:c r="I680" s="6">
        <x:v>28.1259058790274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22.454</x:v>
      </x:c>
      <x:c r="R680" s="8">
        <x:v>89638.3096041312</x:v>
      </x:c>
      <x:c r="S680" s="12">
        <x:v>238114.463550651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354831</x:v>
      </x:c>
      <x:c r="B681" s="1">
        <x:v>43203.6924253472</x:v>
      </x:c>
      <x:c r="C681" s="6">
        <x:v>11.31408818</x:v>
      </x:c>
      <x:c r="D681" s="14" t="s">
        <x:v>77</x:v>
      </x:c>
      <x:c r="E681" s="15">
        <x:v>43194.5239701389</x:v>
      </x:c>
      <x:c r="F681" t="s">
        <x:v>82</x:v>
      </x:c>
      <x:c r="G681" s="6">
        <x:v>169.206730214118</x:v>
      </x:c>
      <x:c r="H681" t="s">
        <x:v>83</x:v>
      </x:c>
      <x:c r="I681" s="6">
        <x:v>28.1418576215133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22.455</x:v>
      </x:c>
      <x:c r="R681" s="8">
        <x:v>89630.4119007472</x:v>
      </x:c>
      <x:c r="S681" s="12">
        <x:v>238114.271135487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354836</x:v>
      </x:c>
      <x:c r="B682" s="1">
        <x:v>43203.6924366898</x:v>
      </x:c>
      <x:c r="C682" s="6">
        <x:v>11.3304057883333</x:v>
      </x:c>
      <x:c r="D682" s="14" t="s">
        <x:v>77</x:v>
      </x:c>
      <x:c r="E682" s="15">
        <x:v>43194.5239701389</x:v>
      </x:c>
      <x:c r="F682" t="s">
        <x:v>82</x:v>
      </x:c>
      <x:c r="G682" s="6">
        <x:v>169.220293607904</x:v>
      </x:c>
      <x:c r="H682" t="s">
        <x:v>83</x:v>
      </x:c>
      <x:c r="I682" s="6">
        <x:v>28.1363104844172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22.456</x:v>
      </x:c>
      <x:c r="R682" s="8">
        <x:v>89638.439838198</x:v>
      </x:c>
      <x:c r="S682" s="12">
        <x:v>238111.210748485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354844</x:v>
      </x:c>
      <x:c r="B683" s="1">
        <x:v>43203.6924479514</x:v>
      </x:c>
      <x:c r="C683" s="6">
        <x:v>11.3466233516667</x:v>
      </x:c>
      <x:c r="D683" s="14" t="s">
        <x:v>77</x:v>
      </x:c>
      <x:c r="E683" s="15">
        <x:v>43194.5239701389</x:v>
      </x:c>
      <x:c r="F683" t="s">
        <x:v>82</x:v>
      </x:c>
      <x:c r="G683" s="6">
        <x:v>169.25618853913</x:v>
      </x:c>
      <x:c r="H683" t="s">
        <x:v>83</x:v>
      </x:c>
      <x:c r="I683" s="6">
        <x:v>28.1320826725728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22.455</x:v>
      </x:c>
      <x:c r="R683" s="8">
        <x:v>89624.4528447232</x:v>
      </x:c>
      <x:c r="S683" s="12">
        <x:v>238109.118628863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354853</x:v>
      </x:c>
      <x:c r="B684" s="1">
        <x:v>43203.6924596065</x:v>
      </x:c>
      <x:c r="C684" s="6">
        <x:v>11.36337434</x:v>
      </x:c>
      <x:c r="D684" s="14" t="s">
        <x:v>77</x:v>
      </x:c>
      <x:c r="E684" s="15">
        <x:v>43194.5239701389</x:v>
      </x:c>
      <x:c r="F684" t="s">
        <x:v>82</x:v>
      </x:c>
      <x:c r="G684" s="6">
        <x:v>169.276704200875</x:v>
      </x:c>
      <x:c r="H684" t="s">
        <x:v>83</x:v>
      </x:c>
      <x:c r="I684" s="6">
        <x:v>28.1337618028801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22.453</x:v>
      </x:c>
      <x:c r="R684" s="8">
        <x:v>89640.0337044757</x:v>
      </x:c>
      <x:c r="S684" s="12">
        <x:v>238121.430206507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354869</x:v>
      </x:c>
      <x:c r="B685" s="1">
        <x:v>43203.692471412</x:v>
      </x:c>
      <x:c r="C685" s="6">
        <x:v>11.3803920283333</x:v>
      </x:c>
      <x:c r="D685" s="14" t="s">
        <x:v>77</x:v>
      </x:c>
      <x:c r="E685" s="15">
        <x:v>43194.5239701389</x:v>
      </x:c>
      <x:c r="F685" t="s">
        <x:v>82</x:v>
      </x:c>
      <x:c r="G685" s="6">
        <x:v>169.268873683924</x:v>
      </x:c>
      <x:c r="H685" t="s">
        <x:v>83</x:v>
      </x:c>
      <x:c r="I685" s="6">
        <x:v>28.1324424861391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22.454</x:v>
      </x:c>
      <x:c r="R685" s="8">
        <x:v>89638.9872663834</x:v>
      </x:c>
      <x:c r="S685" s="12">
        <x:v>238115.27717073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354878</x:v>
      </x:c>
      <x:c r="B686" s="1">
        <x:v>43203.6924826736</x:v>
      </x:c>
      <x:c r="C686" s="6">
        <x:v>11.3966095683333</x:v>
      </x:c>
      <x:c r="D686" s="14" t="s">
        <x:v>77</x:v>
      </x:c>
      <x:c r="E686" s="15">
        <x:v>43194.5239701389</x:v>
      </x:c>
      <x:c r="F686" t="s">
        <x:v>82</x:v>
      </x:c>
      <x:c r="G686" s="6">
        <x:v>169.288936201976</x:v>
      </x:c>
      <x:c r="H686" t="s">
        <x:v>83</x:v>
      </x:c>
      <x:c r="I686" s="6">
        <x:v>28.1342115700695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22.452</x:v>
      </x:c>
      <x:c r="R686" s="8">
        <x:v>89637.1544991139</x:v>
      </x:c>
      <x:c r="S686" s="12">
        <x:v>238110.120286463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354885</x:v>
      </x:c>
      <x:c r="B687" s="1">
        <x:v>43203.6924943287</x:v>
      </x:c>
      <x:c r="C687" s="6">
        <x:v>11.4133772616667</x:v>
      </x:c>
      <x:c r="D687" s="14" t="s">
        <x:v>77</x:v>
      </x:c>
      <x:c r="E687" s="15">
        <x:v>43194.5239701389</x:v>
      </x:c>
      <x:c r="F687" t="s">
        <x:v>82</x:v>
      </x:c>
      <x:c r="G687" s="6">
        <x:v>169.336894760739</x:v>
      </x:c>
      <x:c r="H687" t="s">
        <x:v>83</x:v>
      </x:c>
      <x:c r="I687" s="6">
        <x:v>28.1247364873548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22.452</x:v>
      </x:c>
      <x:c r="R687" s="8">
        <x:v>89630.2511604118</x:v>
      </x:c>
      <x:c r="S687" s="12">
        <x:v>238102.260893977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354899</x:v>
      </x:c>
      <x:c r="B688" s="1">
        <x:v>43203.69250625</x:v>
      </x:c>
      <x:c r="C688" s="6">
        <x:v>11.4305615383333</x:v>
      </x:c>
      <x:c r="D688" s="14" t="s">
        <x:v>77</x:v>
      </x:c>
      <x:c r="E688" s="15">
        <x:v>43194.5239701389</x:v>
      </x:c>
      <x:c r="F688" t="s">
        <x:v>82</x:v>
      </x:c>
      <x:c r="G688" s="6">
        <x:v>169.205427202903</x:v>
      </x:c>
      <x:c r="H688" t="s">
        <x:v>83</x:v>
      </x:c>
      <x:c r="I688" s="6">
        <x:v>28.1392489667101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22.456</x:v>
      </x:c>
      <x:c r="R688" s="8">
        <x:v>89593.6000670933</x:v>
      </x:c>
      <x:c r="S688" s="12">
        <x:v>238116.075085272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354905</x:v>
      </x:c>
      <x:c r="B689" s="1">
        <x:v>43203.6925174421</x:v>
      </x:c>
      <x:c r="C689" s="6">
        <x:v>11.4466791833333</x:v>
      </x:c>
      <x:c r="D689" s="14" t="s">
        <x:v>77</x:v>
      </x:c>
      <x:c r="E689" s="15">
        <x:v>43194.5239701389</x:v>
      </x:c>
      <x:c r="F689" t="s">
        <x:v>82</x:v>
      </x:c>
      <x:c r="G689" s="6">
        <x:v>169.188286102466</x:v>
      </x:c>
      <x:c r="H689" t="s">
        <x:v>83</x:v>
      </x:c>
      <x:c r="I689" s="6">
        <x:v>28.1426372198944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22.456</x:v>
      </x:c>
      <x:c r="R689" s="8">
        <x:v>89651.0185843427</x:v>
      </x:c>
      <x:c r="S689" s="12">
        <x:v>238125.283692713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354918</x:v>
      </x:c>
      <x:c r="B690" s="1">
        <x:v>43203.6925290162</x:v>
      </x:c>
      <x:c r="C690" s="6">
        <x:v>11.463313435</x:v>
      </x:c>
      <x:c r="D690" s="14" t="s">
        <x:v>77</x:v>
      </x:c>
      <x:c r="E690" s="15">
        <x:v>43194.5239701389</x:v>
      </x:c>
      <x:c r="F690" t="s">
        <x:v>82</x:v>
      </x:c>
      <x:c r="G690" s="6">
        <x:v>169.158532705204</x:v>
      </x:c>
      <x:c r="H690" t="s">
        <x:v>83</x:v>
      </x:c>
      <x:c r="I690" s="6">
        <x:v>28.1427871426804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22.458</x:v>
      </x:c>
      <x:c r="R690" s="8">
        <x:v>89624.5756852835</x:v>
      </x:c>
      <x:c r="S690" s="12">
        <x:v>238124.181976193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354924</x:v>
      </x:c>
      <x:c r="B691" s="1">
        <x:v>43203.6925411227</x:v>
      </x:c>
      <x:c r="C691" s="6">
        <x:v>11.48078114</x:v>
      </x:c>
      <x:c r="D691" s="14" t="s">
        <x:v>77</x:v>
      </x:c>
      <x:c r="E691" s="15">
        <x:v>43194.5239701389</x:v>
      </x:c>
      <x:c r="F691" t="s">
        <x:v>82</x:v>
      </x:c>
      <x:c r="G691" s="6">
        <x:v>169.31087082123</x:v>
      </x:c>
      <x:c r="H691" t="s">
        <x:v>83</x:v>
      </x:c>
      <x:c r="I691" s="6">
        <x:v>28.1184097856271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22.456</x:v>
      </x:c>
      <x:c r="R691" s="8">
        <x:v>89636.8364172848</x:v>
      </x:c>
      <x:c r="S691" s="12">
        <x:v>238112.787734526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354939</x:v>
      </x:c>
      <x:c r="B692" s="1">
        <x:v>43203.6925521644</x:v>
      </x:c>
      <x:c r="C692" s="6">
        <x:v>11.4966820716667</x:v>
      </x:c>
      <x:c r="D692" s="14" t="s">
        <x:v>77</x:v>
      </x:c>
      <x:c r="E692" s="15">
        <x:v>43194.5239701389</x:v>
      </x:c>
      <x:c r="F692" t="s">
        <x:v>82</x:v>
      </x:c>
      <x:c r="G692" s="6">
        <x:v>169.291971361079</x:v>
      </x:c>
      <x:c r="H692" t="s">
        <x:v>83</x:v>
      </x:c>
      <x:c r="I692" s="6">
        <x:v>28.1336118804975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22.452</x:v>
      </x:c>
      <x:c r="R692" s="8">
        <x:v>89643.3776121992</x:v>
      </x:c>
      <x:c r="S692" s="12">
        <x:v>238121.329257684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354946</x:v>
      </x:c>
      <x:c r="B693" s="1">
        <x:v>43203.6925638079</x:v>
      </x:c>
      <x:c r="C693" s="6">
        <x:v>11.5134663783333</x:v>
      </x:c>
      <x:c r="D693" s="14" t="s">
        <x:v>77</x:v>
      </x:c>
      <x:c r="E693" s="15">
        <x:v>43194.5239701389</x:v>
      </x:c>
      <x:c r="F693" t="s">
        <x:v>82</x:v>
      </x:c>
      <x:c r="G693" s="6">
        <x:v>169.212043369832</x:v>
      </x:c>
      <x:c r="H693" t="s">
        <x:v>83</x:v>
      </x:c>
      <x:c r="I693" s="6">
        <x:v>28.1264755828106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22.46</x:v>
      </x:c>
      <x:c r="R693" s="8">
        <x:v>89630.9292757649</x:v>
      </x:c>
      <x:c r="S693" s="12">
        <x:v>238121.201279384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354957</x:v>
      </x:c>
      <x:c r="B694" s="1">
        <x:v>43203.6925754282</x:v>
      </x:c>
      <x:c r="C694" s="6">
        <x:v>11.5301840033333</x:v>
      </x:c>
      <x:c r="D694" s="14" t="s">
        <x:v>77</x:v>
      </x:c>
      <x:c r="E694" s="15">
        <x:v>43194.5239701389</x:v>
      </x:c>
      <x:c r="F694" t="s">
        <x:v>82</x:v>
      </x:c>
      <x:c r="G694" s="6">
        <x:v>169.172789163019</x:v>
      </x:c>
      <x:c r="H694" t="s">
        <x:v>83</x:v>
      </x:c>
      <x:c r="I694" s="6">
        <x:v>28.1399685954184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22.458</x:v>
      </x:c>
      <x:c r="R694" s="8">
        <x:v>89622.5750983418</x:v>
      </x:c>
      <x:c r="S694" s="12">
        <x:v>238117.878886019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354966</x:v>
      </x:c>
      <x:c r="B695" s="1">
        <x:v>43203.6925871875</x:v>
      </x:c>
      <x:c r="C695" s="6">
        <x:v>11.5471182833333</x:v>
      </x:c>
      <x:c r="D695" s="14" t="s">
        <x:v>77</x:v>
      </x:c>
      <x:c r="E695" s="15">
        <x:v>43194.5239701389</x:v>
      </x:c>
      <x:c r="F695" t="s">
        <x:v>82</x:v>
      </x:c>
      <x:c r="G695" s="6">
        <x:v>169.145641721386</x:v>
      </x:c>
      <x:c r="H695" t="s">
        <x:v>83</x:v>
      </x:c>
      <x:c r="I695" s="6">
        <x:v>28.1453358310728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22.458</x:v>
      </x:c>
      <x:c r="R695" s="8">
        <x:v>89636.4402238444</x:v>
      </x:c>
      <x:c r="S695" s="12">
        <x:v>238103.99364606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354977</x:v>
      </x:c>
      <x:c r="B696" s="1">
        <x:v>43203.6925988079</x:v>
      </x:c>
      <x:c r="C696" s="6">
        <x:v>11.5638359316667</x:v>
      </x:c>
      <x:c r="D696" s="14" t="s">
        <x:v>77</x:v>
      </x:c>
      <x:c r="E696" s="15">
        <x:v>43194.5239701389</x:v>
      </x:c>
      <x:c r="F696" t="s">
        <x:v>82</x:v>
      </x:c>
      <x:c r="G696" s="6">
        <x:v>169.228817814965</x:v>
      </x:c>
      <x:c r="H696" t="s">
        <x:v>83</x:v>
      </x:c>
      <x:c r="I696" s="6">
        <x:v>28.140358394367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22.454</x:v>
      </x:c>
      <x:c r="R696" s="8">
        <x:v>89638.0237259359</x:v>
      </x:c>
      <x:c r="S696" s="12">
        <x:v>238112.447418175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354984</x:v>
      </x:c>
      <x:c r="B697" s="1">
        <x:v>43203.6926102199</x:v>
      </x:c>
      <x:c r="C697" s="6">
        <x:v>11.5802702083333</x:v>
      </x:c>
      <x:c r="D697" s="14" t="s">
        <x:v>77</x:v>
      </x:c>
      <x:c r="E697" s="15">
        <x:v>43194.5239701389</x:v>
      </x:c>
      <x:c r="F697" t="s">
        <x:v>82</x:v>
      </x:c>
      <x:c r="G697" s="6">
        <x:v>169.241865820031</x:v>
      </x:c>
      <x:c r="H697" t="s">
        <x:v>83</x:v>
      </x:c>
      <x:c r="I697" s="6">
        <x:v>28.1377797252417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22.454</x:v>
      </x:c>
      <x:c r="R697" s="8">
        <x:v>89640.888891038</x:v>
      </x:c>
      <x:c r="S697" s="12">
        <x:v>238118.739132073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355001</x:v>
      </x:c>
      <x:c r="B698" s="1">
        <x:v>43203.6926216782</x:v>
      </x:c>
      <x:c r="C698" s="6">
        <x:v>11.59678787</x:v>
      </x:c>
      <x:c r="D698" s="14" t="s">
        <x:v>77</x:v>
      </x:c>
      <x:c r="E698" s="15">
        <x:v>43194.5239701389</x:v>
      </x:c>
      <x:c r="F698" t="s">
        <x:v>82</x:v>
      </x:c>
      <x:c r="G698" s="6">
        <x:v>169.186769230875</x:v>
      </x:c>
      <x:c r="H698" t="s">
        <x:v>83</x:v>
      </x:c>
      <x:c r="I698" s="6">
        <x:v>28.1429370654732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22.456</x:v>
      </x:c>
      <x:c r="R698" s="8">
        <x:v>89624.4041600917</x:v>
      </x:c>
      <x:c r="S698" s="12">
        <x:v>238111.591411782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355009</x:v>
      </x:c>
      <x:c r="B699" s="1">
        <x:v>43203.6926337153</x:v>
      </x:c>
      <x:c r="C699" s="6">
        <x:v>11.6141055316667</x:v>
      </x:c>
      <x:c r="D699" s="14" t="s">
        <x:v>77</x:v>
      </x:c>
      <x:c r="E699" s="15">
        <x:v>43194.5239701389</x:v>
      </x:c>
      <x:c r="F699" t="s">
        <x:v>82</x:v>
      </x:c>
      <x:c r="G699" s="6">
        <x:v>169.176919427573</x:v>
      </x:c>
      <x:c r="H699" t="s">
        <x:v>83</x:v>
      </x:c>
      <x:c r="I699" s="6">
        <x:v>28.1305534653443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22.461</x:v>
      </x:c>
      <x:c r="R699" s="8">
        <x:v>89645.7894743415</x:v>
      </x:c>
      <x:c r="S699" s="12">
        <x:v>238109.169671624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355016</x:v>
      </x:c>
      <x:c r="B700" s="1">
        <x:v>43203.6926450231</x:v>
      </x:c>
      <x:c r="C700" s="6">
        <x:v>11.6303897766667</x:v>
      </x:c>
      <x:c r="D700" s="14" t="s">
        <x:v>77</x:v>
      </x:c>
      <x:c r="E700" s="15">
        <x:v>43194.5239701389</x:v>
      </x:c>
      <x:c r="F700" t="s">
        <x:v>82</x:v>
      </x:c>
      <x:c r="G700" s="6">
        <x:v>169.256915220814</x:v>
      </x:c>
      <x:c r="H700" t="s">
        <x:v>83</x:v>
      </x:c>
      <x:c r="I700" s="6">
        <x:v>28.1262057231115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22.457</x:v>
      </x:c>
      <x:c r="R700" s="8">
        <x:v>89629.7977129041</x:v>
      </x:c>
      <x:c r="S700" s="12">
        <x:v>238109.661849711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355025</x:v>
      </x:c>
      <x:c r="B701" s="1">
        <x:v>43203.6926567477</x:v>
      </x:c>
      <x:c r="C701" s="6">
        <x:v>11.6472907966667</x:v>
      </x:c>
      <x:c r="D701" s="14" t="s">
        <x:v>77</x:v>
      </x:c>
      <x:c r="E701" s="15">
        <x:v>43194.5239701389</x:v>
      </x:c>
      <x:c r="F701" t="s">
        <x:v>82</x:v>
      </x:c>
      <x:c r="G701" s="6">
        <x:v>169.159480191857</x:v>
      </x:c>
      <x:c r="H701" t="s">
        <x:v>83</x:v>
      </x:c>
      <x:c r="I701" s="6">
        <x:v>28.1340016787071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22.461</x:v>
      </x:c>
      <x:c r="R701" s="8">
        <x:v>89638.0853004933</x:v>
      </x:c>
      <x:c r="S701" s="12">
        <x:v>238114.199279799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355035</x:v>
      </x:c>
      <x:c r="B702" s="1">
        <x:v>43203.6926679051</x:v>
      </x:c>
      <x:c r="C702" s="6">
        <x:v>11.6633583616667</x:v>
      </x:c>
      <x:c r="D702" s="14" t="s">
        <x:v>77</x:v>
      </x:c>
      <x:c r="E702" s="15">
        <x:v>43194.5239701389</x:v>
      </x:c>
      <x:c r="F702" t="s">
        <x:v>82</x:v>
      </x:c>
      <x:c r="G702" s="6">
        <x:v>169.257429751204</x:v>
      </x:c>
      <x:c r="H702" t="s">
        <x:v>83</x:v>
      </x:c>
      <x:c r="I702" s="6">
        <x:v>28.1232372678578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22.458</x:v>
      </x:c>
      <x:c r="R702" s="8">
        <x:v>89635.4217201126</x:v>
      </x:c>
      <x:c r="S702" s="12">
        <x:v>238112.106439912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355043</x:v>
      </x:c>
      <x:c r="B703" s="1">
        <x:v>43203.6926798264</x:v>
      </x:c>
      <x:c r="C703" s="6">
        <x:v>11.6804926866667</x:v>
      </x:c>
      <x:c r="D703" s="14" t="s">
        <x:v>77</x:v>
      </x:c>
      <x:c r="E703" s="15">
        <x:v>43194.5239701389</x:v>
      </x:c>
      <x:c r="F703" t="s">
        <x:v>82</x:v>
      </x:c>
      <x:c r="G703" s="6">
        <x:v>169.195117808307</x:v>
      </x:c>
      <x:c r="H703" t="s">
        <x:v>83</x:v>
      </x:c>
      <x:c r="I703" s="6">
        <x:v>28.1269553334391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22.461</x:v>
      </x:c>
      <x:c r="R703" s="8">
        <x:v>89640.5567660144</x:v>
      </x:c>
      <x:c r="S703" s="12">
        <x:v>238113.707089795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355061</x:v>
      </x:c>
      <x:c r="B704" s="1">
        <x:v>43203.6926915162</x:v>
      </x:c>
      <x:c r="C704" s="6">
        <x:v>11.6973436733333</x:v>
      </x:c>
      <x:c r="D704" s="14" t="s">
        <x:v>77</x:v>
      </x:c>
      <x:c r="E704" s="15">
        <x:v>43194.5239701389</x:v>
      </x:c>
      <x:c r="F704" t="s">
        <x:v>82</x:v>
      </x:c>
      <x:c r="G704" s="6">
        <x:v>169.154741190683</x:v>
      </x:c>
      <x:c r="H704" t="s">
        <x:v>83</x:v>
      </x:c>
      <x:c r="I704" s="6">
        <x:v>28.1435367567128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22.458</x:v>
      </x:c>
      <x:c r="R704" s="8">
        <x:v>89634.7802120202</x:v>
      </x:c>
      <x:c r="S704" s="12">
        <x:v>238114.347459011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355066</x:v>
      </x:c>
      <x:c r="B705" s="1">
        <x:v>43203.6927026273</x:v>
      </x:c>
      <x:c r="C705" s="6">
        <x:v>11.713311285</x:v>
      </x:c>
      <x:c r="D705" s="14" t="s">
        <x:v>77</x:v>
      </x:c>
      <x:c r="E705" s="15">
        <x:v>43194.5239701389</x:v>
      </x:c>
      <x:c r="F705" t="s">
        <x:v>82</x:v>
      </x:c>
      <x:c r="G705" s="6">
        <x:v>169.246690600542</x:v>
      </x:c>
      <x:c r="H705" t="s">
        <x:v>83</x:v>
      </x:c>
      <x:c r="I705" s="6">
        <x:v>28.1310931854632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22.456</x:v>
      </x:c>
      <x:c r="R705" s="8">
        <x:v>89607.2493443591</x:v>
      </x:c>
      <x:c r="S705" s="12">
        <x:v>238110.718059973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355077</x:v>
      </x:c>
      <x:c r="B706" s="1">
        <x:v>43203.6927145023</x:v>
      </x:c>
      <x:c r="C706" s="6">
        <x:v>11.730462245</x:v>
      </x:c>
      <x:c r="D706" s="14" t="s">
        <x:v>77</x:v>
      </x:c>
      <x:c r="E706" s="15">
        <x:v>43194.5239701389</x:v>
      </x:c>
      <x:c r="F706" t="s">
        <x:v>82</x:v>
      </x:c>
      <x:c r="G706" s="6">
        <x:v>169.173003610082</x:v>
      </x:c>
      <x:c r="H706" t="s">
        <x:v>83</x:v>
      </x:c>
      <x:c r="I706" s="6">
        <x:v>28.1370600970031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22.459</x:v>
      </x:c>
      <x:c r="R706" s="8">
        <x:v>89640.7650388832</x:v>
      </x:c>
      <x:c r="S706" s="12">
        <x:v>238120.896411201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355083</x:v>
      </x:c>
      <x:c r="B707" s="1">
        <x:v>43203.6927259259</x:v>
      </x:c>
      <x:c r="C707" s="6">
        <x:v>11.7469131916667</x:v>
      </x:c>
      <x:c r="D707" s="14" t="s">
        <x:v>77</x:v>
      </x:c>
      <x:c r="E707" s="15">
        <x:v>43194.5239701389</x:v>
      </x:c>
      <x:c r="F707" t="s">
        <x:v>82</x:v>
      </x:c>
      <x:c r="G707" s="6">
        <x:v>169.253788878669</x:v>
      </x:c>
      <x:c r="H707" t="s">
        <x:v>83</x:v>
      </x:c>
      <x:c r="I707" s="6">
        <x:v>28.1239568931323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22.458</x:v>
      </x:c>
      <x:c r="R707" s="8">
        <x:v>89637.2624850596</x:v>
      </x:c>
      <x:c r="S707" s="12">
        <x:v>238110.22568994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355095</x:v>
      </x:c>
      <x:c r="B708" s="1">
        <x:v>43203.6927378125</x:v>
      </x:c>
      <x:c r="C708" s="6">
        <x:v>11.764014245</x:v>
      </x:c>
      <x:c r="D708" s="14" t="s">
        <x:v>77</x:v>
      </x:c>
      <x:c r="E708" s="15">
        <x:v>43194.5239701389</x:v>
      </x:c>
      <x:c r="F708" t="s">
        <x:v>82</x:v>
      </x:c>
      <x:c r="G708" s="6">
        <x:v>169.21959647159</x:v>
      </x:c>
      <x:c r="H708" t="s">
        <x:v>83</x:v>
      </x:c>
      <x:c r="I708" s="6">
        <x:v>28.133581896021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22.457</x:v>
      </x:c>
      <x:c r="R708" s="8">
        <x:v>89639.7448390213</x:v>
      </x:c>
      <x:c r="S708" s="12">
        <x:v>238114.918449302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355108</x:v>
      </x:c>
      <x:c r="B709" s="1">
        <x:v>43203.6927493403</x:v>
      </x:c>
      <x:c r="C709" s="6">
        <x:v>11.7805984716667</x:v>
      </x:c>
      <x:c r="D709" s="14" t="s">
        <x:v>77</x:v>
      </x:c>
      <x:c r="E709" s="15">
        <x:v>43194.5239701389</x:v>
      </x:c>
      <x:c r="F709" t="s">
        <x:v>82</x:v>
      </x:c>
      <x:c r="G709" s="6">
        <x:v>169.206583255974</x:v>
      </x:c>
      <x:c r="H709" t="s">
        <x:v>83</x:v>
      </x:c>
      <x:c r="I709" s="6">
        <x:v>28.1275550218224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22.46</x:v>
      </x:c>
      <x:c r="R709" s="8">
        <x:v>89619.5909044025</x:v>
      </x:c>
      <x:c r="S709" s="12">
        <x:v>238119.377853302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355120</x:v>
      </x:c>
      <x:c r="B710" s="1">
        <x:v>43203.6927606134</x:v>
      </x:c>
      <x:c r="C710" s="6">
        <x:v>11.79684941</x:v>
      </x:c>
      <x:c r="D710" s="14" t="s">
        <x:v>77</x:v>
      </x:c>
      <x:c r="E710" s="15">
        <x:v>43194.5239701389</x:v>
      </x:c>
      <x:c r="F710" t="s">
        <x:v>82</x:v>
      </x:c>
      <x:c r="G710" s="6">
        <x:v>169.136822555621</x:v>
      </x:c>
      <x:c r="H710" t="s">
        <x:v>83</x:v>
      </x:c>
      <x:c r="I710" s="6">
        <x:v>28.1413478842087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22.46</x:v>
      </x:c>
      <x:c r="R710" s="8">
        <x:v>89641.4989914113</x:v>
      </x:c>
      <x:c r="S710" s="12">
        <x:v>238111.842063137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355126</x:v>
      </x:c>
      <x:c r="B711" s="1">
        <x:v>43203.6927725347</x:v>
      </x:c>
      <x:c r="C711" s="6">
        <x:v>11.8140171316667</x:v>
      </x:c>
      <x:c r="D711" s="14" t="s">
        <x:v>77</x:v>
      </x:c>
      <x:c r="E711" s="15">
        <x:v>43194.5239701389</x:v>
      </x:c>
      <x:c r="F711" t="s">
        <x:v>82</x:v>
      </x:c>
      <x:c r="G711" s="6">
        <x:v>169.17872991984</x:v>
      </x:c>
      <x:c r="H711" t="s">
        <x:v>83</x:v>
      </x:c>
      <x:c r="I711" s="6">
        <x:v>28.1445262474917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22.456</x:v>
      </x:c>
      <x:c r="R711" s="8">
        <x:v>89637.4812077461</x:v>
      </x:c>
      <x:c r="S711" s="12">
        <x:v>238118.066102358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355135</x:v>
      </x:c>
      <x:c r="B712" s="1">
        <x:v>43203.6927837153</x:v>
      </x:c>
      <x:c r="C712" s="6">
        <x:v>11.8301346966667</x:v>
      </x:c>
      <x:c r="D712" s="14" t="s">
        <x:v>77</x:v>
      </x:c>
      <x:c r="E712" s="15">
        <x:v>43194.5239701389</x:v>
      </x:c>
      <x:c r="F712" t="s">
        <x:v>82</x:v>
      </x:c>
      <x:c r="G712" s="6">
        <x:v>169.26550345282</x:v>
      </x:c>
      <x:c r="H712" t="s">
        <x:v>83</x:v>
      </x:c>
      <x:c r="I712" s="6">
        <x:v>28.1273751152967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22.456</x:v>
      </x:c>
      <x:c r="R712" s="8">
        <x:v>89632.3678991549</x:v>
      </x:c>
      <x:c r="S712" s="12">
        <x:v>238121.190212761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355151</x:v>
      </x:c>
      <x:c r="B713" s="1">
        <x:v>43203.6927954861</x:v>
      </x:c>
      <x:c r="C713" s="6">
        <x:v>11.84705233</x:v>
      </x:c>
      <x:c r="D713" s="14" t="s">
        <x:v>77</x:v>
      </x:c>
      <x:c r="E713" s="15">
        <x:v>43194.5239701389</x:v>
      </x:c>
      <x:c r="F713" t="s">
        <x:v>82</x:v>
      </x:c>
      <x:c r="G713" s="6">
        <x:v>169.242351337804</x:v>
      </x:c>
      <x:c r="H713" t="s">
        <x:v>83</x:v>
      </x:c>
      <x:c r="I713" s="6">
        <x:v>28.129084227684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22.457</x:v>
      </x:c>
      <x:c r="R713" s="8">
        <x:v>89644.5542591445</x:v>
      </x:c>
      <x:c r="S713" s="12">
        <x:v>238117.799873818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355161</x:v>
      </x:c>
      <x:c r="B714" s="1">
        <x:v>43203.6928070255</x:v>
      </x:c>
      <x:c r="C714" s="6">
        <x:v>11.8636533316667</x:v>
      </x:c>
      <x:c r="D714" s="14" t="s">
        <x:v>77</x:v>
      </x:c>
      <x:c r="E714" s="15">
        <x:v>43194.5239701389</x:v>
      </x:c>
      <x:c r="F714" t="s">
        <x:v>82</x:v>
      </x:c>
      <x:c r="G714" s="6">
        <x:v>169.218563172322</x:v>
      </x:c>
      <x:c r="H714" t="s">
        <x:v>83</x:v>
      </x:c>
      <x:c r="I714" s="6">
        <x:v>28.1395188274573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22.455</x:v>
      </x:c>
      <x:c r="R714" s="8">
        <x:v>89645.7569474164</x:v>
      </x:c>
      <x:c r="S714" s="12">
        <x:v>238120.984820458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355169</x:v>
      </x:c>
      <x:c r="B715" s="1">
        <x:v>43203.692818831</x:v>
      </x:c>
      <x:c r="C715" s="6">
        <x:v>11.8807042583333</x:v>
      </x:c>
      <x:c r="D715" s="14" t="s">
        <x:v>77</x:v>
      </x:c>
      <x:c r="E715" s="15">
        <x:v>43194.5239701389</x:v>
      </x:c>
      <x:c r="F715" t="s">
        <x:v>82</x:v>
      </x:c>
      <x:c r="G715" s="6">
        <x:v>169.172271036603</x:v>
      </x:c>
      <x:c r="H715" t="s">
        <x:v>83</x:v>
      </x:c>
      <x:c r="I715" s="6">
        <x:v>28.1429370654732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22.457</x:v>
      </x:c>
      <x:c r="R715" s="8">
        <x:v>89610.2285075572</x:v>
      </x:c>
      <x:c r="S715" s="12">
        <x:v>238114.479326302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355176</x:v>
      </x:c>
      <x:c r="B716" s="1">
        <x:v>43203.6928308681</x:v>
      </x:c>
      <x:c r="C716" s="6">
        <x:v>11.8980219433333</x:v>
      </x:c>
      <x:c r="D716" s="14" t="s">
        <x:v>77</x:v>
      </x:c>
      <x:c r="E716" s="15">
        <x:v>43194.5239701389</x:v>
      </x:c>
      <x:c r="F716" t="s">
        <x:v>82</x:v>
      </x:c>
      <x:c r="G716" s="6">
        <x:v>169.134308550565</x:v>
      </x:c>
      <x:c r="H716" t="s">
        <x:v>83</x:v>
      </x:c>
      <x:c r="I716" s="6">
        <x:v>28.1389791059842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22.461</x:v>
      </x:c>
      <x:c r="R716" s="8">
        <x:v>89629.9007431946</x:v>
      </x:c>
      <x:c r="S716" s="12">
        <x:v>238112.809814469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355184</x:v>
      </x:c>
      <x:c r="B717" s="1">
        <x:v>43203.6928419792</x:v>
      </x:c>
      <x:c r="C717" s="6">
        <x:v>11.9140395333333</x:v>
      </x:c>
      <x:c r="D717" s="14" t="s">
        <x:v>77</x:v>
      </x:c>
      <x:c r="E717" s="15">
        <x:v>43194.5239701389</x:v>
      </x:c>
      <x:c r="F717" t="s">
        <x:v>82</x:v>
      </x:c>
      <x:c r="G717" s="6">
        <x:v>169.206460949086</x:v>
      </x:c>
      <x:c r="H717" t="s">
        <x:v>83</x:v>
      </x:c>
      <x:c r="I717" s="6">
        <x:v>28.1333120357517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22.458</x:v>
      </x:c>
      <x:c r="R717" s="8">
        <x:v>89638.8682249956</x:v>
      </x:c>
      <x:c r="S717" s="12">
        <x:v>238115.599424725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355198</x:v>
      </x:c>
      <x:c r="B718" s="1">
        <x:v>43203.6928535069</x:v>
      </x:c>
      <x:c r="C718" s="6">
        <x:v>11.9306405233333</x:v>
      </x:c>
      <x:c r="D718" s="14" t="s">
        <x:v>77</x:v>
      </x:c>
      <x:c r="E718" s="15">
        <x:v>43194.5239701389</x:v>
      </x:c>
      <x:c r="F718" t="s">
        <x:v>82</x:v>
      </x:c>
      <x:c r="G718" s="6">
        <x:v>169.158204264755</x:v>
      </x:c>
      <x:c r="H718" t="s">
        <x:v>83</x:v>
      </x:c>
      <x:c r="I718" s="6">
        <x:v>28.1371200660169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22.46</x:v>
      </x:c>
      <x:c r="R718" s="8">
        <x:v>89623.4434135631</x:v>
      </x:c>
      <x:c r="S718" s="12">
        <x:v>238113.759762611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355203</x:v>
      </x:c>
      <x:c r="B719" s="1">
        <x:v>43203.6928646181</x:v>
      </x:c>
      <x:c r="C719" s="6">
        <x:v>11.9466080666667</x:v>
      </x:c>
      <x:c r="D719" s="14" t="s">
        <x:v>77</x:v>
      </x:c>
      <x:c r="E719" s="15">
        <x:v>43194.5239701389</x:v>
      </x:c>
      <x:c r="F719" t="s">
        <x:v>82</x:v>
      </x:c>
      <x:c r="G719" s="6">
        <x:v>169.200028457253</x:v>
      </x:c>
      <x:c r="H719" t="s">
        <x:v>83</x:v>
      </x:c>
      <x:c r="I719" s="6">
        <x:v>28.1374498956129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22.457</x:v>
      </x:c>
      <x:c r="R719" s="8">
        <x:v>89617.553752386</x:v>
      </x:c>
      <x:c r="S719" s="12">
        <x:v>238114.162022912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355215</x:v>
      </x:c>
      <x:c r="B720" s="1">
        <x:v>43203.6928763889</x:v>
      </x:c>
      <x:c r="C720" s="6">
        <x:v>11.9635423933333</x:v>
      </x:c>
      <x:c r="D720" s="14" t="s">
        <x:v>77</x:v>
      </x:c>
      <x:c r="E720" s="15">
        <x:v>43194.5239701389</x:v>
      </x:c>
      <x:c r="F720" t="s">
        <x:v>82</x:v>
      </x:c>
      <x:c r="G720" s="6">
        <x:v>169.18337871315</x:v>
      </x:c>
      <x:c r="H720" t="s">
        <x:v>83</x:v>
      </x:c>
      <x:c r="I720" s="6">
        <x:v>28.1321426414979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22.46</x:v>
      </x:c>
      <x:c r="R720" s="8">
        <x:v>89634.7311591697</x:v>
      </x:c>
      <x:c r="S720" s="12">
        <x:v>238115.838139247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355223</x:v>
      </x:c>
      <x:c r="B721" s="1">
        <x:v>43203.6928883449</x:v>
      </x:c>
      <x:c r="C721" s="6">
        <x:v>11.9807601033333</x:v>
      </x:c>
      <x:c r="D721" s="14" t="s">
        <x:v>77</x:v>
      </x:c>
      <x:c r="E721" s="15">
        <x:v>43194.5239701389</x:v>
      </x:c>
      <x:c r="F721" t="s">
        <x:v>82</x:v>
      </x:c>
      <x:c r="G721" s="6">
        <x:v>169.169907492284</x:v>
      </x:c>
      <x:c r="H721" t="s">
        <x:v>83</x:v>
      </x:c>
      <x:c r="I721" s="6">
        <x:v>28.1405383015895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22.458</x:v>
      </x:c>
      <x:c r="R721" s="8">
        <x:v>89640.8619737516</x:v>
      </x:c>
      <x:c r="S721" s="12">
        <x:v>238119.587453397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355234</x:v>
      </x:c>
      <x:c r="B722" s="1">
        <x:v>43203.6928996875</x:v>
      </x:c>
      <x:c r="C722" s="6">
        <x:v>11.9971277216667</x:v>
      </x:c>
      <x:c r="D722" s="14" t="s">
        <x:v>77</x:v>
      </x:c>
      <x:c r="E722" s="15">
        <x:v>43194.5239701389</x:v>
      </x:c>
      <x:c r="F722" t="s">
        <x:v>82</x:v>
      </x:c>
      <x:c r="G722" s="6">
        <x:v>169.244171790364</x:v>
      </x:c>
      <x:c r="H722" t="s">
        <x:v>83</x:v>
      </x:c>
      <x:c r="I722" s="6">
        <x:v>28.1287244144773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22.457</x:v>
      </x:c>
      <x:c r="R722" s="8">
        <x:v>89623.5142370898</x:v>
      </x:c>
      <x:c r="S722" s="12">
        <x:v>238119.854206867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355251</x:v>
      </x:c>
      <x:c r="B723" s="1">
        <x:v>43203.6929114931</x:v>
      </x:c>
      <x:c r="C723" s="6">
        <x:v>12.0141119783333</x:v>
      </x:c>
      <x:c r="D723" s="14" t="s">
        <x:v>77</x:v>
      </x:c>
      <x:c r="E723" s="15">
        <x:v>43194.5239701389</x:v>
      </x:c>
      <x:c r="F723" t="s">
        <x:v>82</x:v>
      </x:c>
      <x:c r="G723" s="6">
        <x:v>169.122521103417</x:v>
      </x:c>
      <x:c r="H723" t="s">
        <x:v>83</x:v>
      </x:c>
      <x:c r="I723" s="6">
        <x:v>28.1327123463393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22.464</x:v>
      </x:c>
      <x:c r="R723" s="8">
        <x:v>89631.1207056409</x:v>
      </x:c>
      <x:c r="S723" s="12">
        <x:v>238126.919463372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355255</x:v>
      </x:c>
      <x:c r="B724" s="1">
        <x:v>43203.6929229514</x:v>
      </x:c>
      <x:c r="C724" s="6">
        <x:v>12.0306296066667</x:v>
      </x:c>
      <x:c r="D724" s="14" t="s">
        <x:v>77</x:v>
      </x:c>
      <x:c r="E724" s="15">
        <x:v>43194.5239701389</x:v>
      </x:c>
      <x:c r="F724" t="s">
        <x:v>82</x:v>
      </x:c>
      <x:c r="G724" s="6">
        <x:v>169.183592058359</x:v>
      </x:c>
      <x:c r="H724" t="s">
        <x:v>83</x:v>
      </x:c>
      <x:c r="I724" s="6">
        <x:v>28.1292341498647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22.461</x:v>
      </x:c>
      <x:c r="R724" s="8">
        <x:v>89630.6849251311</x:v>
      </x:c>
      <x:c r="S724" s="12">
        <x:v>238119.276308788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355269</x:v>
      </x:c>
      <x:c r="B725" s="1">
        <x:v>43203.6929345255</x:v>
      </x:c>
      <x:c r="C725" s="6">
        <x:v>12.0472972433333</x:v>
      </x:c>
      <x:c r="D725" s="14" t="s">
        <x:v>77</x:v>
      </x:c>
      <x:c r="E725" s="15">
        <x:v>43194.5239701389</x:v>
      </x:c>
      <x:c r="F725" t="s">
        <x:v>82</x:v>
      </x:c>
      <x:c r="G725" s="6">
        <x:v>169.145769354781</x:v>
      </x:c>
      <x:c r="H725" t="s">
        <x:v>83</x:v>
      </x:c>
      <x:c r="I725" s="6">
        <x:v>28.1395787965153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22.46</x:v>
      </x:c>
      <x:c r="R725" s="8">
        <x:v>89633.2995749996</x:v>
      </x:c>
      <x:c r="S725" s="12">
        <x:v>238122.161194848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355274</x:v>
      </x:c>
      <x:c r="B726" s="1">
        <x:v>43203.6929456366</x:v>
      </x:c>
      <x:c r="C726" s="6">
        <x:v>12.0632981616667</x:v>
      </x:c>
      <x:c r="D726" s="14" t="s">
        <x:v>77</x:v>
      </x:c>
      <x:c r="E726" s="15">
        <x:v>43194.5239701389</x:v>
      </x:c>
      <x:c r="F726" t="s">
        <x:v>82</x:v>
      </x:c>
      <x:c r="G726" s="6">
        <x:v>169.167214007635</x:v>
      </x:c>
      <x:c r="H726" t="s">
        <x:v>83</x:v>
      </x:c>
      <x:c r="I726" s="6">
        <x:v>28.1324724706051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22.461</x:v>
      </x:c>
      <x:c r="R726" s="8">
        <x:v>89625.6001408382</x:v>
      </x:c>
      <x:c r="S726" s="12">
        <x:v>238106.624791341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355284</x:v>
      </x:c>
      <x:c r="B727" s="1">
        <x:v>43203.6929572569</x:v>
      </x:c>
      <x:c r="C727" s="6">
        <x:v>12.0800158216667</x:v>
      </x:c>
      <x:c r="D727" s="14" t="s">
        <x:v>77</x:v>
      </x:c>
      <x:c r="E727" s="15">
        <x:v>43194.5239701389</x:v>
      </x:c>
      <x:c r="F727" t="s">
        <x:v>82</x:v>
      </x:c>
      <x:c r="G727" s="6">
        <x:v>169.104416250342</x:v>
      </x:c>
      <x:c r="H727" t="s">
        <x:v>83</x:v>
      </x:c>
      <x:c r="I727" s="6">
        <x:v>28.1391590131325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22.463</x:v>
      </x:c>
      <x:c r="R727" s="8">
        <x:v>89612.994386791</x:v>
      </x:c>
      <x:c r="S727" s="12">
        <x:v>238125.211281425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355295</x:v>
      </x:c>
      <x:c r="B728" s="1">
        <x:v>43203.6929688657</x:v>
      </x:c>
      <x:c r="C728" s="6">
        <x:v>12.0967168216667</x:v>
      </x:c>
      <x:c r="D728" s="14" t="s">
        <x:v>77</x:v>
      </x:c>
      <x:c r="E728" s="15">
        <x:v>43194.5239701389</x:v>
      </x:c>
      <x:c r="F728" t="s">
        <x:v>82</x:v>
      </x:c>
      <x:c r="G728" s="6">
        <x:v>169.126272198809</x:v>
      </x:c>
      <x:c r="H728" t="s">
        <x:v>83</x:v>
      </x:c>
      <x:c r="I728" s="6">
        <x:v>28.1405682861273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22.461</x:v>
      </x:c>
      <x:c r="R728" s="8">
        <x:v>89622.2898582404</x:v>
      </x:c>
      <x:c r="S728" s="12">
        <x:v>238108.215598509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355308</x:v>
      </x:c>
      <x:c r="B729" s="1">
        <x:v>43203.6929911227</x:v>
      </x:c>
      <x:c r="C729" s="6">
        <x:v>12.128802</x:v>
      </x:c>
      <x:c r="D729" s="14" t="s">
        <x:v>77</x:v>
      </x:c>
      <x:c r="E729" s="15">
        <x:v>43194.5239701389</x:v>
      </x:c>
      <x:c r="F729" t="s">
        <x:v>82</x:v>
      </x:c>
      <x:c r="G729" s="6">
        <x:v>169.163030241905</x:v>
      </x:c>
      <x:c r="H729" t="s">
        <x:v>83</x:v>
      </x:c>
      <x:c r="I729" s="6">
        <x:v>28.1304335275522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22.462</x:v>
      </x:c>
      <x:c r="R729" s="8">
        <x:v>89636.5412918037</x:v>
      </x:c>
      <x:c r="S729" s="12">
        <x:v>238134.183471559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355319</x:v>
      </x:c>
      <x:c r="B730" s="1">
        <x:v>43203.6929924768</x:v>
      </x:c>
      <x:c r="C730" s="6">
        <x:v>12.1307187216667</x:v>
      </x:c>
      <x:c r="D730" s="14" t="s">
        <x:v>77</x:v>
      </x:c>
      <x:c r="E730" s="15">
        <x:v>43194.5239701389</x:v>
      </x:c>
      <x:c r="F730" t="s">
        <x:v>82</x:v>
      </x:c>
      <x:c r="G730" s="6">
        <x:v>169.223418878102</x:v>
      </x:c>
      <x:c r="H730" t="s">
        <x:v>83</x:v>
      </x:c>
      <x:c r="I730" s="6">
        <x:v>28.1242267526504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22.46</x:v>
      </x:c>
      <x:c r="R730" s="8">
        <x:v>89599.9782199137</x:v>
      </x:c>
      <x:c r="S730" s="12">
        <x:v>238101.584067808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355327</x:v>
      </x:c>
      <x:c r="B731" s="1">
        <x:v>43203.6930041319</x:v>
      </x:c>
      <x:c r="C731" s="6">
        <x:v>12.14753638</x:v>
      </x:c>
      <x:c r="D731" s="14" t="s">
        <x:v>77</x:v>
      </x:c>
      <x:c r="E731" s="15">
        <x:v>43194.5239701389</x:v>
      </x:c>
      <x:c r="F731" t="s">
        <x:v>82</x:v>
      </x:c>
      <x:c r="G731" s="6">
        <x:v>169.223873906053</x:v>
      </x:c>
      <x:c r="H731" t="s">
        <x:v>83</x:v>
      </x:c>
      <x:c r="I731" s="6">
        <x:v>28.1241367994753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22.46</x:v>
      </x:c>
      <x:c r="R731" s="8">
        <x:v>89606.0997265579</x:v>
      </x:c>
      <x:c r="S731" s="12">
        <x:v>238094.999240096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355335</x:v>
      </x:c>
      <x:c r="B732" s="1">
        <x:v>43203.6930151273</x:v>
      </x:c>
      <x:c r="C732" s="6">
        <x:v>12.1633373016667</x:v>
      </x:c>
      <x:c r="D732" s="14" t="s">
        <x:v>77</x:v>
      </x:c>
      <x:c r="E732" s="15">
        <x:v>43194.5239701389</x:v>
      </x:c>
      <x:c r="F732" t="s">
        <x:v>82</x:v>
      </x:c>
      <x:c r="G732" s="6">
        <x:v>169.17038743141</x:v>
      </x:c>
      <x:c r="H732" t="s">
        <x:v>83</x:v>
      </x:c>
      <x:c r="I732" s="6">
        <x:v>28.1461753994372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22.456</x:v>
      </x:c>
      <x:c r="R732" s="8">
        <x:v>89622.3679596661</x:v>
      </x:c>
      <x:c r="S732" s="12">
        <x:v>238098.115357267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355346</x:v>
      </x:c>
      <x:c r="B733" s="1">
        <x:v>43203.6930270486</x:v>
      </x:c>
      <x:c r="C733" s="6">
        <x:v>12.180521625</x:v>
      </x:c>
      <x:c r="D733" s="14" t="s">
        <x:v>77</x:v>
      </x:c>
      <x:c r="E733" s="15">
        <x:v>43194.5239701389</x:v>
      </x:c>
      <x:c r="F733" t="s">
        <x:v>82</x:v>
      </x:c>
      <x:c r="G733" s="6">
        <x:v>169.037800530434</x:v>
      </x:c>
      <x:c r="H733" t="s">
        <x:v>83</x:v>
      </x:c>
      <x:c r="I733" s="6">
        <x:v>28.155200772625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22.462</x:v>
      </x:c>
      <x:c r="R733" s="8">
        <x:v>89615.5383537165</x:v>
      </x:c>
      <x:c r="S733" s="12">
        <x:v>238108.291904705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355360</x:v>
      </x:c>
      <x:c r="B734" s="1">
        <x:v>43203.6930387384</x:v>
      </x:c>
      <x:c r="C734" s="6">
        <x:v>12.197322625</x:v>
      </x:c>
      <x:c r="D734" s="14" t="s">
        <x:v>77</x:v>
      </x:c>
      <x:c r="E734" s="15">
        <x:v>43194.5239701389</x:v>
      </x:c>
      <x:c r="F734" t="s">
        <x:v>82</x:v>
      </x:c>
      <x:c r="G734" s="6">
        <x:v>169.083884766377</x:v>
      </x:c>
      <x:c r="H734" t="s">
        <x:v>83</x:v>
      </x:c>
      <x:c r="I734" s="6">
        <x:v>28.1460854456736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22.462</x:v>
      </x:c>
      <x:c r="R734" s="8">
        <x:v>89612.103745126</x:v>
      </x:c>
      <x:c r="S734" s="12">
        <x:v>238100.276087852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355364</x:v>
      </x:c>
      <x:c r="B735" s="1">
        <x:v>43203.6930503125</x:v>
      </x:c>
      <x:c r="C735" s="6">
        <x:v>12.2140069433333</x:v>
      </x:c>
      <x:c r="D735" s="14" t="s">
        <x:v>77</x:v>
      </x:c>
      <x:c r="E735" s="15">
        <x:v>43194.5239701389</x:v>
      </x:c>
      <x:c r="F735" t="s">
        <x:v>82</x:v>
      </x:c>
      <x:c r="G735" s="6">
        <x:v>169.04224568924</x:v>
      </x:c>
      <x:c r="H735" t="s">
        <x:v>83</x:v>
      </x:c>
      <x:c r="I735" s="6">
        <x:v>28.1457256306444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22.465</x:v>
      </x:c>
      <x:c r="R735" s="8">
        <x:v>89625.3005031598</x:v>
      </x:c>
      <x:c r="S735" s="12">
        <x:v>238107.097729577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355379</x:v>
      </x:c>
      <x:c r="B736" s="1">
        <x:v>43203.6930640856</x:v>
      </x:c>
      <x:c r="C736" s="6">
        <x:v>12.233824695</x:v>
      </x:c>
      <x:c r="D736" s="14" t="s">
        <x:v>77</x:v>
      </x:c>
      <x:c r="E736" s="15">
        <x:v>43194.5239701389</x:v>
      </x:c>
      <x:c r="F736" t="s">
        <x:v>82</x:v>
      </x:c>
      <x:c r="G736" s="6">
        <x:v>169.101709386484</x:v>
      </x:c>
      <x:c r="H736" t="s">
        <x:v>83</x:v>
      </x:c>
      <x:c r="I736" s="6">
        <x:v>28.1454257848154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22.461</x:v>
      </x:c>
      <x:c r="R736" s="8">
        <x:v>89629.6341688393</x:v>
      </x:c>
      <x:c r="S736" s="12">
        <x:v>238121.150922222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355385</x:v>
      </x:c>
      <x:c r="B737" s="1">
        <x:v>43203.693074537</x:v>
      </x:c>
      <x:c r="C737" s="6">
        <x:v>12.248875605</x:v>
      </x:c>
      <x:c r="D737" s="14" t="s">
        <x:v>77</x:v>
      </x:c>
      <x:c r="E737" s="15">
        <x:v>43194.5239701389</x:v>
      </x:c>
      <x:c r="F737" t="s">
        <x:v>82</x:v>
      </x:c>
      <x:c r="G737" s="6">
        <x:v>169.096532885658</x:v>
      </x:c>
      <x:c r="H737" t="s">
        <x:v>83</x:v>
      </x:c>
      <x:c r="I737" s="6">
        <x:v>28.140718208821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22.463</x:v>
      </x:c>
      <x:c r="R737" s="8">
        <x:v>89616.296351353</x:v>
      </x:c>
      <x:c r="S737" s="12">
        <x:v>238102.964521394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355401</x:v>
      </x:c>
      <x:c r="B738" s="1">
        <x:v>43203.6930851852</x:v>
      </x:c>
      <x:c r="C738" s="6">
        <x:v>12.2642264633333</x:v>
      </x:c>
      <x:c r="D738" s="14" t="s">
        <x:v>77</x:v>
      </x:c>
      <x:c r="E738" s="15">
        <x:v>43194.5239701389</x:v>
      </x:c>
      <x:c r="F738" t="s">
        <x:v>82</x:v>
      </x:c>
      <x:c r="G738" s="6">
        <x:v>169.185411888621</x:v>
      </x:c>
      <x:c r="H738" t="s">
        <x:v>83</x:v>
      </x:c>
      <x:c r="I738" s="6">
        <x:v>28.1288743366417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22.461</x:v>
      </x:c>
      <x:c r="R738" s="8">
        <x:v>89608.038088998</x:v>
      </x:c>
      <x:c r="S738" s="12">
        <x:v>238110.493666856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355412</x:v>
      </x:c>
      <x:c r="B739" s="1">
        <x:v>43203.6930966435</x:v>
      </x:c>
      <x:c r="C739" s="6">
        <x:v>12.280727445</x:v>
      </x:c>
      <x:c r="D739" s="14" t="s">
        <x:v>77</x:v>
      </x:c>
      <x:c r="E739" s="15">
        <x:v>43194.5239701389</x:v>
      </x:c>
      <x:c r="F739" t="s">
        <x:v>82</x:v>
      </x:c>
      <x:c r="G739" s="6">
        <x:v>169.172976568587</x:v>
      </x:c>
      <x:c r="H739" t="s">
        <x:v>83</x:v>
      </x:c>
      <x:c r="I739" s="6">
        <x:v>28.1313330610992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22.461</x:v>
      </x:c>
      <x:c r="R739" s="8">
        <x:v>89619.8904511746</x:v>
      </x:c>
      <x:c r="S739" s="12">
        <x:v>238106.36494791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355413</x:v>
      </x:c>
      <x:c r="B740" s="1">
        <x:v>43203.6931079514</x:v>
      </x:c>
      <x:c r="C740" s="6">
        <x:v>12.2970283583333</x:v>
      </x:c>
      <x:c r="D740" s="14" t="s">
        <x:v>77</x:v>
      </x:c>
      <x:c r="E740" s="15">
        <x:v>43194.5239701389</x:v>
      </x:c>
      <x:c r="F740" t="s">
        <x:v>82</x:v>
      </x:c>
      <x:c r="G740" s="6">
        <x:v>169.17239696693</x:v>
      </x:c>
      <x:c r="H740" t="s">
        <x:v>83</x:v>
      </x:c>
      <x:c r="I740" s="6">
        <x:v>28.1371800350316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22.459</x:v>
      </x:c>
      <x:c r="R740" s="8">
        <x:v>89611.8606618491</x:v>
      </x:c>
      <x:c r="S740" s="12">
        <x:v>238105.286279912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355428</x:v>
      </x:c>
      <x:c r="B741" s="1">
        <x:v>43203.6931197569</x:v>
      </x:c>
      <x:c r="C741" s="6">
        <x:v>12.3140127316667</x:v>
      </x:c>
      <x:c r="D741" s="14" t="s">
        <x:v>77</x:v>
      </x:c>
      <x:c r="E741" s="15">
        <x:v>43194.5239701389</x:v>
      </x:c>
      <x:c r="F741" t="s">
        <x:v>82</x:v>
      </x:c>
      <x:c r="G741" s="6">
        <x:v>169.18710835666</x:v>
      </x:c>
      <x:c r="H741" t="s">
        <x:v>83</x:v>
      </x:c>
      <x:c r="I741" s="6">
        <x:v>28.1342715390324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22.459</x:v>
      </x:c>
      <x:c r="R741" s="8">
        <x:v>89617.8614173727</x:v>
      </x:c>
      <x:c r="S741" s="12">
        <x:v>238112.59889274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355436</x:v>
      </x:c>
      <x:c r="B742" s="1">
        <x:v>43203.6931310532</x:v>
      </x:c>
      <x:c r="C742" s="6">
        <x:v>12.3302802933333</x:v>
      </x:c>
      <x:c r="D742" s="14" t="s">
        <x:v>77</x:v>
      </x:c>
      <x:c r="E742" s="15">
        <x:v>43194.5239701389</x:v>
      </x:c>
      <x:c r="F742" t="s">
        <x:v>82</x:v>
      </x:c>
      <x:c r="G742" s="6">
        <x:v>169.170308876009</x:v>
      </x:c>
      <x:c r="H742" t="s">
        <x:v>83</x:v>
      </x:c>
      <x:c r="I742" s="6">
        <x:v>28.1289942743788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22.462</x:v>
      </x:c>
      <x:c r="R742" s="8">
        <x:v>89623.4917479098</x:v>
      </x:c>
      <x:c r="S742" s="12">
        <x:v>238109.371274425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355443</x:v>
      </x:c>
      <x:c r="B743" s="1">
        <x:v>43203.6931428588</x:v>
      </x:c>
      <x:c r="C743" s="6">
        <x:v>12.3472812783333</x:v>
      </x:c>
      <x:c r="D743" s="14" t="s">
        <x:v>77</x:v>
      </x:c>
      <x:c r="E743" s="15">
        <x:v>43194.5239701389</x:v>
      </x:c>
      <x:c r="F743" t="s">
        <x:v>82</x:v>
      </x:c>
      <x:c r="G743" s="6">
        <x:v>169.211679258543</x:v>
      </x:c>
      <x:c r="H743" t="s">
        <x:v>83</x:v>
      </x:c>
      <x:c r="I743" s="6">
        <x:v>28.1294140564905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22.459</x:v>
      </x:c>
      <x:c r="R743" s="8">
        <x:v>89621.3092711544</x:v>
      </x:c>
      <x:c r="S743" s="12">
        <x:v>238108.096355143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355461</x:v>
      </x:c>
      <x:c r="B744" s="1">
        <x:v>43203.6931544792</x:v>
      </x:c>
      <x:c r="C744" s="6">
        <x:v>12.3640322783333</x:v>
      </x:c>
      <x:c r="D744" s="14" t="s">
        <x:v>77</x:v>
      </x:c>
      <x:c r="E744" s="15">
        <x:v>43194.5239701389</x:v>
      </x:c>
      <x:c r="F744" t="s">
        <x:v>82</x:v>
      </x:c>
      <x:c r="G744" s="6">
        <x:v>169.04259517261</x:v>
      </x:c>
      <x:c r="H744" t="s">
        <x:v>83</x:v>
      </x:c>
      <x:c r="I744" s="6">
        <x:v>28.1370600970031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22.468</x:v>
      </x:c>
      <x:c r="R744" s="8">
        <x:v>89610.2343301229</x:v>
      </x:c>
      <x:c r="S744" s="12">
        <x:v>238112.827720129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355464</x:v>
      </x:c>
      <x:c r="B745" s="1">
        <x:v>43203.6931659375</x:v>
      </x:c>
      <x:c r="C745" s="6">
        <x:v>12.3805165183333</x:v>
      </x:c>
      <x:c r="D745" s="14" t="s">
        <x:v>77</x:v>
      </x:c>
      <x:c r="E745" s="15">
        <x:v>43194.5239701389</x:v>
      </x:c>
      <x:c r="F745" t="s">
        <x:v>82</x:v>
      </x:c>
      <x:c r="G745" s="6">
        <x:v>169.132704212787</x:v>
      </x:c>
      <x:c r="H745" t="s">
        <x:v>83</x:v>
      </x:c>
      <x:c r="I745" s="6">
        <x:v>28.1364304224203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22.462</x:v>
      </x:c>
      <x:c r="R745" s="8">
        <x:v>89605.9686155832</x:v>
      </x:c>
      <x:c r="S745" s="12">
        <x:v>238112.339092235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355480</x:v>
      </x:c>
      <x:c r="B746" s="1">
        <x:v>43203.6931774306</x:v>
      </x:c>
      <x:c r="C746" s="6">
        <x:v>12.397050805</x:v>
      </x:c>
      <x:c r="D746" s="14" t="s">
        <x:v>77</x:v>
      </x:c>
      <x:c r="E746" s="15">
        <x:v>43194.5239701389</x:v>
      </x:c>
      <x:c r="F746" t="s">
        <x:v>82</x:v>
      </x:c>
      <x:c r="G746" s="6">
        <x:v>169.19806004432</x:v>
      </x:c>
      <x:c r="H746" t="s">
        <x:v>83</x:v>
      </x:c>
      <x:c r="I746" s="6">
        <x:v>28.1235071273177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22.462</x:v>
      </x:c>
      <x:c r="R746" s="8">
        <x:v>89612.4356945699</x:v>
      </x:c>
      <x:c r="S746" s="12">
        <x:v>238109.974627437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355488</x:v>
      </x:c>
      <x:c r="B747" s="1">
        <x:v>43203.6931892708</x:v>
      </x:c>
      <x:c r="C747" s="6">
        <x:v>12.4141018116667</x:v>
      </x:c>
      <x:c r="D747" s="14" t="s">
        <x:v>77</x:v>
      </x:c>
      <x:c r="E747" s="15">
        <x:v>43194.5239701389</x:v>
      </x:c>
      <x:c r="F747" t="s">
        <x:v>82</x:v>
      </x:c>
      <x:c r="G747" s="6">
        <x:v>169.200059954382</x:v>
      </x:c>
      <x:c r="H747" t="s">
        <x:v>83</x:v>
      </x:c>
      <x:c r="I747" s="6">
        <x:v>28.1145118236777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22.465</x:v>
      </x:c>
      <x:c r="R747" s="8">
        <x:v>89619.3883181074</x:v>
      </x:c>
      <x:c r="S747" s="12">
        <x:v>238103.444641192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355494</x:v>
      </x:c>
      <x:c r="B748" s="1">
        <x:v>43203.6932008449</x:v>
      </x:c>
      <x:c r="C748" s="6">
        <x:v>12.4307860966667</x:v>
      </x:c>
      <x:c r="D748" s="14" t="s">
        <x:v>77</x:v>
      </x:c>
      <x:c r="E748" s="15">
        <x:v>43194.5239701389</x:v>
      </x:c>
      <x:c r="F748" t="s">
        <x:v>82</x:v>
      </x:c>
      <x:c r="G748" s="6">
        <x:v>169.236674292802</x:v>
      </x:c>
      <x:c r="H748" t="s">
        <x:v>83</x:v>
      </x:c>
      <x:c r="I748" s="6">
        <x:v>28.1187396133851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22.461</x:v>
      </x:c>
      <x:c r="R748" s="8">
        <x:v>89628.4043845106</x:v>
      </x:c>
      <x:c r="S748" s="12">
        <x:v>238116.749169512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355511</x:v>
      </x:c>
      <x:c r="B749" s="1">
        <x:v>43203.6932121181</x:v>
      </x:c>
      <x:c r="C749" s="6">
        <x:v>12.4469870933333</x:v>
      </x:c>
      <x:c r="D749" s="14" t="s">
        <x:v>77</x:v>
      </x:c>
      <x:c r="E749" s="15">
        <x:v>43194.5239701389</x:v>
      </x:c>
      <x:c r="F749" t="s">
        <x:v>82</x:v>
      </x:c>
      <x:c r="G749" s="6">
        <x:v>169.167882647984</x:v>
      </x:c>
      <x:c r="H749" t="s">
        <x:v>83</x:v>
      </x:c>
      <x:c r="I749" s="6">
        <x:v>28.1294740253679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22.462</x:v>
      </x:c>
      <x:c r="R749" s="8">
        <x:v>89616.8616137396</x:v>
      </x:c>
      <x:c r="S749" s="12">
        <x:v>238104.897547567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355514</x:v>
      </x:c>
      <x:c r="B750" s="1">
        <x:v>43203.6932238773</x:v>
      </x:c>
      <x:c r="C750" s="6">
        <x:v>12.46397135</x:v>
      </x:c>
      <x:c r="D750" s="14" t="s">
        <x:v>77</x:v>
      </x:c>
      <x:c r="E750" s="15">
        <x:v>43194.5239701389</x:v>
      </x:c>
      <x:c r="F750" t="s">
        <x:v>82</x:v>
      </x:c>
      <x:c r="G750" s="6">
        <x:v>169.147688587509</x:v>
      </x:c>
      <x:c r="H750" t="s">
        <x:v>83</x:v>
      </x:c>
      <x:c r="I750" s="6">
        <x:v>28.1277349283578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22.464</x:v>
      </x:c>
      <x:c r="R750" s="8">
        <x:v>89615.7374221191</x:v>
      </x:c>
      <x:c r="S750" s="12">
        <x:v>238099.716261225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355524</x:v>
      </x:c>
      <x:c r="B751" s="1">
        <x:v>43203.6932354514</x:v>
      </x:c>
      <x:c r="C751" s="6">
        <x:v>12.480605635</x:v>
      </x:c>
      <x:c r="D751" s="14" t="s">
        <x:v>77</x:v>
      </x:c>
      <x:c r="E751" s="15">
        <x:v>43194.5239701389</x:v>
      </x:c>
      <x:c r="F751" t="s">
        <x:v>82</x:v>
      </x:c>
      <x:c r="G751" s="6">
        <x:v>169.180742585982</x:v>
      </x:c>
      <x:c r="H751" t="s">
        <x:v>83</x:v>
      </x:c>
      <x:c r="I751" s="6">
        <x:v>28.1211983304165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22.464</x:v>
      </x:c>
      <x:c r="R751" s="8">
        <x:v>89624.9978702803</x:v>
      </x:c>
      <x:c r="S751" s="12">
        <x:v>238101.634935765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355534</x:v>
      </x:c>
      <x:c r="B752" s="1">
        <x:v>43203.6932468403</x:v>
      </x:c>
      <x:c r="C752" s="6">
        <x:v>12.4969899816667</x:v>
      </x:c>
      <x:c r="D752" s="14" t="s">
        <x:v>77</x:v>
      </x:c>
      <x:c r="E752" s="15">
        <x:v>43194.5239701389</x:v>
      </x:c>
      <x:c r="F752" t="s">
        <x:v>82</x:v>
      </x:c>
      <x:c r="G752" s="6">
        <x:v>169.095016874118</x:v>
      </x:c>
      <x:c r="H752" t="s">
        <x:v>83</x:v>
      </x:c>
      <x:c r="I752" s="6">
        <x:v>28.1410180542289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22.463</x:v>
      </x:c>
      <x:c r="R752" s="8">
        <x:v>89618.77021831</x:v>
      </x:c>
      <x:c r="S752" s="12">
        <x:v>238101.881417493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355551</x:v>
      </x:c>
      <x:c r="B753" s="1">
        <x:v>43203.6932582986</x:v>
      </x:c>
      <x:c r="C753" s="6">
        <x:v>12.5134742333333</x:v>
      </x:c>
      <x:c r="D753" s="14" t="s">
        <x:v>77</x:v>
      </x:c>
      <x:c r="E753" s="15">
        <x:v>43194.5239701389</x:v>
      </x:c>
      <x:c r="F753" t="s">
        <x:v>82</x:v>
      </x:c>
      <x:c r="G753" s="6">
        <x:v>169.085053995179</x:v>
      </x:c>
      <x:c r="H753" t="s">
        <x:v>83</x:v>
      </x:c>
      <x:c r="I753" s="6">
        <x:v>28.1343914769623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22.466</x:v>
      </x:c>
      <x:c r="R753" s="8">
        <x:v>89617.894878216</x:v>
      </x:c>
      <x:c r="S753" s="12">
        <x:v>238105.742959884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355560</x:v>
      </x:c>
      <x:c r="B754" s="1">
        <x:v>43203.6932702199</x:v>
      </x:c>
      <x:c r="C754" s="6">
        <x:v>12.530658545</x:v>
      </x:c>
      <x:c r="D754" s="14" t="s">
        <x:v>77</x:v>
      </x:c>
      <x:c r="E754" s="15">
        <x:v>43194.5239701389</x:v>
      </x:c>
      <x:c r="F754" t="s">
        <x:v>82</x:v>
      </x:c>
      <x:c r="G754" s="6">
        <x:v>169.159442674726</x:v>
      </x:c>
      <x:c r="H754" t="s">
        <x:v>83</x:v>
      </x:c>
      <x:c r="I754" s="6">
        <x:v>28.1426072353379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22.458</x:v>
      </x:c>
      <x:c r="R754" s="8">
        <x:v>89607.276593033</x:v>
      </x:c>
      <x:c r="S754" s="12">
        <x:v>238104.475968772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355565</x:v>
      </x:c>
      <x:c r="B755" s="1">
        <x:v>43203.6932814815</x:v>
      </x:c>
      <x:c r="C755" s="6">
        <x:v>12.5468761666667</x:v>
      </x:c>
      <x:c r="D755" s="14" t="s">
        <x:v>77</x:v>
      </x:c>
      <x:c r="E755" s="15">
        <x:v>43194.5239701389</x:v>
      </x:c>
      <x:c r="F755" t="s">
        <x:v>82</x:v>
      </x:c>
      <x:c r="G755" s="6">
        <x:v>169.085985956469</x:v>
      </x:c>
      <x:c r="H755" t="s">
        <x:v>83</x:v>
      </x:c>
      <x:c r="I755" s="6">
        <x:v>28.139938610886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22.464</x:v>
      </x:c>
      <x:c r="R755" s="8">
        <x:v>89589.8871690738</x:v>
      </x:c>
      <x:c r="S755" s="12">
        <x:v>238102.228981627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355573</x:v>
      </x:c>
      <x:c r="B756" s="1">
        <x:v>43203.693293287</x:v>
      </x:c>
      <x:c r="C756" s="6">
        <x:v>12.5639104916667</x:v>
      </x:c>
      <x:c r="D756" s="14" t="s">
        <x:v>77</x:v>
      </x:c>
      <x:c r="E756" s="15">
        <x:v>43194.5239701389</x:v>
      </x:c>
      <x:c r="F756" t="s">
        <x:v>82</x:v>
      </x:c>
      <x:c r="G756" s="6">
        <x:v>169.073555770803</x:v>
      </x:c>
      <x:c r="H756" t="s">
        <x:v>83</x:v>
      </x:c>
      <x:c r="I756" s="6">
        <x:v>28.1423973434507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22.464</x:v>
      </x:c>
      <x:c r="R756" s="8">
        <x:v>89579.3007387325</x:v>
      </x:c>
      <x:c r="S756" s="12">
        <x:v>238106.427391989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355590</x:v>
      </x:c>
      <x:c r="B757" s="1">
        <x:v>43203.6933044792</x:v>
      </x:c>
      <x:c r="C757" s="6">
        <x:v>12.5799780916667</x:v>
      </x:c>
      <x:c r="D757" s="14" t="s">
        <x:v>77</x:v>
      </x:c>
      <x:c r="E757" s="15">
        <x:v>43194.5239701389</x:v>
      </x:c>
      <x:c r="F757" t="s">
        <x:v>82</x:v>
      </x:c>
      <x:c r="G757" s="6">
        <x:v>168.985754171629</x:v>
      </x:c>
      <x:c r="H757" t="s">
        <x:v>83</x:v>
      </x:c>
      <x:c r="I757" s="6">
        <x:v>28.1425772507814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22.47</x:v>
      </x:c>
      <x:c r="R757" s="8">
        <x:v>89591.1041133011</x:v>
      </x:c>
      <x:c r="S757" s="12">
        <x:v>238109.040346098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355596</x:v>
      </x:c>
      <x:c r="B758" s="1">
        <x:v>43203.6933160532</x:v>
      </x:c>
      <x:c r="C758" s="6">
        <x:v>12.5966790333333</x:v>
      </x:c>
      <x:c r="D758" s="14" t="s">
        <x:v>77</x:v>
      </x:c>
      <x:c r="E758" s="15">
        <x:v>43194.5239701389</x:v>
      </x:c>
      <x:c r="F758" t="s">
        <x:v>82</x:v>
      </x:c>
      <x:c r="G758" s="6">
        <x:v>169.14701978032</x:v>
      </x:c>
      <x:c r="H758" t="s">
        <x:v>83</x:v>
      </x:c>
      <x:c r="I758" s="6">
        <x:v>28.1307333720411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22.463</x:v>
      </x:c>
      <x:c r="R758" s="8">
        <x:v>89565.6112281629</x:v>
      </x:c>
      <x:c r="S758" s="12">
        <x:v>238106.149237222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355607</x:v>
      </x:c>
      <x:c r="B759" s="1">
        <x:v>43203.6933285532</x:v>
      </x:c>
      <x:c r="C759" s="6">
        <x:v>12.614663415</x:v>
      </x:c>
      <x:c r="D759" s="14" t="s">
        <x:v>77</x:v>
      </x:c>
      <x:c r="E759" s="15">
        <x:v>43194.5239701389</x:v>
      </x:c>
      <x:c r="F759" t="s">
        <x:v>82</x:v>
      </x:c>
      <x:c r="G759" s="6">
        <x:v>169.151450768736</x:v>
      </x:c>
      <x:c r="H759" t="s">
        <x:v>83</x:v>
      </x:c>
      <x:c r="I759" s="6">
        <x:v>28.121258299147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22.466</x:v>
      </x:c>
      <x:c r="R759" s="8">
        <x:v>89565.6815174057</x:v>
      </x:c>
      <x:c r="S759" s="12">
        <x:v>238106.971621694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355614</x:v>
      </x:c>
      <x:c r="B760" s="1">
        <x:v>43203.6933395486</x:v>
      </x:c>
      <x:c r="C760" s="6">
        <x:v>12.630531005</x:v>
      </x:c>
      <x:c r="D760" s="14" t="s">
        <x:v>77</x:v>
      </x:c>
      <x:c r="E760" s="15">
        <x:v>43194.5239701389</x:v>
      </x:c>
      <x:c r="F760" t="s">
        <x:v>82</x:v>
      </x:c>
      <x:c r="G760" s="6">
        <x:v>169.064413556896</x:v>
      </x:c>
      <x:c r="H760" t="s">
        <x:v>83</x:v>
      </x:c>
      <x:c r="I760" s="6">
        <x:v>28.1528019999741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22.461</x:v>
      </x:c>
      <x:c r="R760" s="8">
        <x:v>89587.723971234</x:v>
      </x:c>
      <x:c r="S760" s="12">
        <x:v>238102.161419207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355626</x:v>
      </x:c>
      <x:c r="B761" s="1">
        <x:v>43203.6933513079</x:v>
      </x:c>
      <x:c r="C761" s="6">
        <x:v>12.6474486733333</x:v>
      </x:c>
      <x:c r="D761" s="14" t="s">
        <x:v>77</x:v>
      </x:c>
      <x:c r="E761" s="15">
        <x:v>43194.5239701389</x:v>
      </x:c>
      <x:c r="F761" t="s">
        <x:v>82</x:v>
      </x:c>
      <x:c r="G761" s="6">
        <x:v>169.131162748296</x:v>
      </x:c>
      <x:c r="H761" t="s">
        <x:v>83</x:v>
      </x:c>
      <x:c r="I761" s="6">
        <x:v>28.1310032321039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22.464</x:v>
      </x:c>
      <x:c r="R761" s="8">
        <x:v>89587.3375864084</x:v>
      </x:c>
      <x:c r="S761" s="12">
        <x:v>238101.194109463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355639</x:v>
      </x:c>
      <x:c r="B762" s="1">
        <x:v>43203.6933628125</x:v>
      </x:c>
      <x:c r="C762" s="6">
        <x:v>12.663982925</x:v>
      </x:c>
      <x:c r="D762" s="14" t="s">
        <x:v>77</x:v>
      </x:c>
      <x:c r="E762" s="15">
        <x:v>43194.5239701389</x:v>
      </x:c>
      <x:c r="F762" t="s">
        <x:v>82</x:v>
      </x:c>
      <x:c r="G762" s="6">
        <x:v>169.149294134444</x:v>
      </x:c>
      <x:c r="H762" t="s">
        <x:v>83</x:v>
      </x:c>
      <x:c r="I762" s="6">
        <x:v>28.1302836053178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22.463</x:v>
      </x:c>
      <x:c r="R762" s="8">
        <x:v>89582.0514241008</x:v>
      </x:c>
      <x:c r="S762" s="12">
        <x:v>238103.278951317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355645</x:v>
      </x:c>
      <x:c r="B763" s="1">
        <x:v>43203.6933738773</x:v>
      </x:c>
      <x:c r="C763" s="6">
        <x:v>12.6799672083333</x:v>
      </x:c>
      <x:c r="D763" s="14" t="s">
        <x:v>77</x:v>
      </x:c>
      <x:c r="E763" s="15">
        <x:v>43194.5239701389</x:v>
      </x:c>
      <x:c r="F763" t="s">
        <x:v>82</x:v>
      </x:c>
      <x:c r="G763" s="6">
        <x:v>169.105780696675</x:v>
      </x:c>
      <x:c r="H763" t="s">
        <x:v>83</x:v>
      </x:c>
      <x:c r="I763" s="6">
        <x:v>28.1388891524134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22.463</x:v>
      </x:c>
      <x:c r="R763" s="8">
        <x:v>89581.6426677949</x:v>
      </x:c>
      <x:c r="S763" s="12">
        <x:v>238104.967467562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355653</x:v>
      </x:c>
      <x:c r="B764" s="1">
        <x:v>43203.6933857986</x:v>
      </x:c>
      <x:c r="C764" s="6">
        <x:v>12.6971181683333</x:v>
      </x:c>
      <x:c r="D764" s="14" t="s">
        <x:v>77</x:v>
      </x:c>
      <x:c r="E764" s="15">
        <x:v>43194.5239701389</x:v>
      </x:c>
      <x:c r="F764" t="s">
        <x:v>82</x:v>
      </x:c>
      <x:c r="G764" s="6">
        <x:v>169.078273829596</x:v>
      </x:c>
      <x:c r="H764" t="s">
        <x:v>83</x:v>
      </x:c>
      <x:c r="I764" s="6">
        <x:v>28.1271352399431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22.469</x:v>
      </x:c>
      <x:c r="R764" s="8">
        <x:v>89584.9303873021</x:v>
      </x:c>
      <x:c r="S764" s="12">
        <x:v>238104.196458097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355664</x:v>
      </x:c>
      <x:c r="B765" s="1">
        <x:v>43203.6933971875</x:v>
      </x:c>
      <x:c r="C765" s="6">
        <x:v>12.7135025033333</x:v>
      </x:c>
      <x:c r="D765" s="14" t="s">
        <x:v>77</x:v>
      </x:c>
      <x:c r="E765" s="15">
        <x:v>43194.5239701389</x:v>
      </x:c>
      <x:c r="F765" t="s">
        <x:v>82</x:v>
      </x:c>
      <x:c r="G765" s="6">
        <x:v>169.099643546156</x:v>
      </x:c>
      <x:c r="H765" t="s">
        <x:v>83</x:v>
      </x:c>
      <x:c r="I765" s="6">
        <x:v>28.1229074396579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22.469</x:v>
      </x:c>
      <x:c r="R765" s="8">
        <x:v>89574.2654901804</x:v>
      </x:c>
      <x:c r="S765" s="12">
        <x:v>238108.13993441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355678</x:v>
      </x:c>
      <x:c r="B766" s="1">
        <x:v>43203.6934087616</x:v>
      </x:c>
      <x:c r="C766" s="6">
        <x:v>12.7301534466667</x:v>
      </x:c>
      <x:c r="D766" s="14" t="s">
        <x:v>77</x:v>
      </x:c>
      <x:c r="E766" s="15">
        <x:v>43194.5239701389</x:v>
      </x:c>
      <x:c r="F766" t="s">
        <x:v>82</x:v>
      </x:c>
      <x:c r="G766" s="6">
        <x:v>169.17649694505</x:v>
      </x:c>
      <x:c r="H766" t="s">
        <x:v>83</x:v>
      </x:c>
      <x:c r="I766" s="6">
        <x:v>28.1220378927424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22.464</x:v>
      </x:c>
      <x:c r="R766" s="8">
        <x:v>89584.7023873621</x:v>
      </x:c>
      <x:c r="S766" s="12">
        <x:v>238100.24077282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355686</x:v>
      </x:c>
      <x:c r="B767" s="1">
        <x:v>43203.6934203356</x:v>
      </x:c>
      <x:c r="C767" s="6">
        <x:v>12.7468211066667</x:v>
      </x:c>
      <x:c r="D767" s="14" t="s">
        <x:v>77</x:v>
      </x:c>
      <x:c r="E767" s="15">
        <x:v>43194.5239701389</x:v>
      </x:c>
      <x:c r="F767" t="s">
        <x:v>82</x:v>
      </x:c>
      <x:c r="G767" s="6">
        <x:v>169.18695950951</x:v>
      </x:c>
      <x:c r="H767" t="s">
        <x:v>83</x:v>
      </x:c>
      <x:c r="I767" s="6">
        <x:v>28.1199689716755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22.464</x:v>
      </x:c>
      <x:c r="R767" s="8">
        <x:v>89567.4344338995</x:v>
      </x:c>
      <x:c r="S767" s="12">
        <x:v>238100.34697818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355701</x:v>
      </x:c>
      <x:c r="B768" s="1">
        <x:v>43203.6934318287</x:v>
      </x:c>
      <x:c r="C768" s="6">
        <x:v>12.7633887216667</x:v>
      </x:c>
      <x:c r="D768" s="14" t="s">
        <x:v>77</x:v>
      </x:c>
      <x:c r="E768" s="15">
        <x:v>43194.5239701389</x:v>
      </x:c>
      <x:c r="F768" t="s">
        <x:v>82</x:v>
      </x:c>
      <x:c r="G768" s="6">
        <x:v>169.069180725551</x:v>
      </x:c>
      <x:c r="H768" t="s">
        <x:v>83</x:v>
      </x:c>
      <x:c r="I768" s="6">
        <x:v>28.1289343055096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22.469</x:v>
      </x:c>
      <x:c r="R768" s="8">
        <x:v>89580.6136943688</x:v>
      </x:c>
      <x:c r="S768" s="12">
        <x:v>238106.605648583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355712</x:v>
      </x:c>
      <x:c r="B769" s="1">
        <x:v>43203.6934438657</x:v>
      </x:c>
      <x:c r="C769" s="6">
        <x:v>12.7807563716667</x:v>
      </x:c>
      <x:c r="D769" s="14" t="s">
        <x:v>77</x:v>
      </x:c>
      <x:c r="E769" s="15">
        <x:v>43194.5239701389</x:v>
      </x:c>
      <x:c r="F769" t="s">
        <x:v>82</x:v>
      </x:c>
      <x:c r="G769" s="6">
        <x:v>169.028416185941</x:v>
      </x:c>
      <x:c r="H769" t="s">
        <x:v>83</x:v>
      </x:c>
      <x:c r="I769" s="6">
        <x:v>28.1370001279902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22.469</x:v>
      </x:c>
      <x:c r="R769" s="8">
        <x:v>89563.2648559251</x:v>
      </x:c>
      <x:c r="S769" s="12">
        <x:v>238103.179079796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355716</x:v>
      </x:c>
      <x:c r="B770" s="1">
        <x:v>43203.6934553241</x:v>
      </x:c>
      <x:c r="C770" s="6">
        <x:v>12.7972406583333</x:v>
      </x:c>
      <x:c r="D770" s="14" t="s">
        <x:v>77</x:v>
      </x:c>
      <x:c r="E770" s="15">
        <x:v>43194.5239701389</x:v>
      </x:c>
      <x:c r="F770" t="s">
        <x:v>82</x:v>
      </x:c>
      <x:c r="G770" s="6">
        <x:v>169.195178674032</x:v>
      </x:c>
      <x:c r="H770" t="s">
        <x:v>83</x:v>
      </x:c>
      <x:c r="I770" s="6">
        <x:v>28.124076830693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22.462</x:v>
      </x:c>
      <x:c r="R770" s="8">
        <x:v>89567.0269385711</x:v>
      </x:c>
      <x:c r="S770" s="12">
        <x:v>238086.229659312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355724</x:v>
      </x:c>
      <x:c r="B771" s="1">
        <x:v>43203.6934666667</x:v>
      </x:c>
      <x:c r="C771" s="6">
        <x:v>12.813541585</x:v>
      </x:c>
      <x:c r="D771" s="14" t="s">
        <x:v>77</x:v>
      </x:c>
      <x:c r="E771" s="15">
        <x:v>43194.5239701389</x:v>
      </x:c>
      <x:c r="F771" t="s">
        <x:v>82</x:v>
      </x:c>
      <x:c r="G771" s="6">
        <x:v>169.045322993839</x:v>
      </x:c>
      <x:c r="H771" t="s">
        <x:v>83</x:v>
      </x:c>
      <x:c r="I771" s="6">
        <x:v>28.1365203759242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22.468</x:v>
      </x:c>
      <x:c r="R771" s="8">
        <x:v>89585.0798596793</x:v>
      </x:c>
      <x:c r="S771" s="12">
        <x:v>238086.476467517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355735</x:v>
      </x:c>
      <x:c r="B772" s="1">
        <x:v>43203.6934783565</x:v>
      </x:c>
      <x:c r="C772" s="6">
        <x:v>12.8303925716667</x:v>
      </x:c>
      <x:c r="D772" s="14" t="s">
        <x:v>77</x:v>
      </x:c>
      <x:c r="E772" s="15">
        <x:v>43194.5239701389</x:v>
      </x:c>
      <x:c r="F772" t="s">
        <x:v>82</x:v>
      </x:c>
      <x:c r="G772" s="6">
        <x:v>169.084015288159</x:v>
      </x:c>
      <x:c r="H772" t="s">
        <x:v>83</x:v>
      </x:c>
      <x:c r="I772" s="6">
        <x:v>28.140328409831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22.464</x:v>
      </x:c>
      <x:c r="R772" s="8">
        <x:v>89590.745494946</x:v>
      </x:c>
      <x:c r="S772" s="12">
        <x:v>238103.340481344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355747</x:v>
      </x:c>
      <x:c r="B773" s="1">
        <x:v>43203.6934901968</x:v>
      </x:c>
      <x:c r="C773" s="6">
        <x:v>12.8474269083333</x:v>
      </x:c>
      <x:c r="D773" s="14" t="s">
        <x:v>77</x:v>
      </x:c>
      <x:c r="E773" s="15">
        <x:v>43194.5239701389</x:v>
      </x:c>
      <x:c r="F773" t="s">
        <x:v>82</x:v>
      </x:c>
      <x:c r="G773" s="6">
        <x:v>169.038134546873</x:v>
      </x:c>
      <x:c r="H773" t="s">
        <x:v>83</x:v>
      </x:c>
      <x:c r="I773" s="6">
        <x:v>28.1408081624404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22.467</x:v>
      </x:c>
      <x:c r="R773" s="8">
        <x:v>89580.0814753459</x:v>
      </x:c>
      <x:c r="S773" s="12">
        <x:v>238097.87444805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355753</x:v>
      </x:c>
      <x:c r="B774" s="1">
        <x:v>43203.6935017014</x:v>
      </x:c>
      <x:c r="C774" s="6">
        <x:v>12.8640112066667</x:v>
      </x:c>
      <x:c r="D774" s="14" t="s">
        <x:v>77</x:v>
      </x:c>
      <x:c r="E774" s="15">
        <x:v>43194.5239701389</x:v>
      </x:c>
      <x:c r="F774" t="s">
        <x:v>82</x:v>
      </x:c>
      <x:c r="G774" s="6">
        <x:v>169.149811228382</x:v>
      </x:c>
      <x:c r="H774" t="s">
        <x:v>83</x:v>
      </x:c>
      <x:c r="I774" s="6">
        <x:v>28.1273151464566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22.464</x:v>
      </x:c>
      <x:c r="R774" s="8">
        <x:v>89592.5956807486</x:v>
      </x:c>
      <x:c r="S774" s="12">
        <x:v>238093.173954765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355771</x:v>
      </x:c>
      <x:c r="B775" s="1">
        <x:v>43203.6935131944</x:v>
      </x:c>
      <x:c r="C775" s="6">
        <x:v>12.880578845</x:v>
      </x:c>
      <x:c r="D775" s="14" t="s">
        <x:v>77</x:v>
      </x:c>
      <x:c r="E775" s="15">
        <x:v>43194.5239701389</x:v>
      </x:c>
      <x:c r="F775" t="s">
        <x:v>82</x:v>
      </x:c>
      <x:c r="G775" s="6">
        <x:v>169.012855220305</x:v>
      </x:c>
      <x:c r="H775" t="s">
        <x:v>83</x:v>
      </x:c>
      <x:c r="I775" s="6">
        <x:v>28.1314829833805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22.472</x:v>
      </x:c>
      <x:c r="R775" s="8">
        <x:v>89597.4600411523</x:v>
      </x:c>
      <x:c r="S775" s="12">
        <x:v>238104.015495473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355776</x:v>
      </x:c>
      <x:c r="B776" s="1">
        <x:v>43203.6935246875</x:v>
      </x:c>
      <x:c r="C776" s="6">
        <x:v>12.897113085</x:v>
      </x:c>
      <x:c r="D776" s="14" t="s">
        <x:v>77</x:v>
      </x:c>
      <x:c r="E776" s="15">
        <x:v>43194.5239701389</x:v>
      </x:c>
      <x:c r="F776" t="s">
        <x:v>82</x:v>
      </x:c>
      <x:c r="G776" s="6">
        <x:v>169.041751279872</x:v>
      </x:c>
      <x:c r="H776" t="s">
        <x:v>83</x:v>
      </x:c>
      <x:c r="I776" s="6">
        <x:v>28.1343614924799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22.469</x:v>
      </x:c>
      <x:c r="R776" s="8">
        <x:v>89596.0288616372</x:v>
      </x:c>
      <x:c r="S776" s="12">
        <x:v>238099.479202475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355790</x:v>
      </x:c>
      <x:c r="B777" s="1">
        <x:v>43203.6935361921</x:v>
      </x:c>
      <x:c r="C777" s="6">
        <x:v>12.9136974166667</x:v>
      </x:c>
      <x:c r="D777" s="14" t="s">
        <x:v>77</x:v>
      </x:c>
      <x:c r="E777" s="15">
        <x:v>43194.5239701389</x:v>
      </x:c>
      <x:c r="F777" t="s">
        <x:v>82</x:v>
      </x:c>
      <x:c r="G777" s="6">
        <x:v>169.067146321437</x:v>
      </x:c>
      <x:c r="H777" t="s">
        <x:v>83</x:v>
      </x:c>
      <x:c r="I777" s="6">
        <x:v>28.132202610424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22.468</x:v>
      </x:c>
      <x:c r="R777" s="8">
        <x:v>89595.0781733754</x:v>
      </x:c>
      <x:c r="S777" s="12">
        <x:v>238103.75732249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355797</x:v>
      </x:c>
      <x:c r="B778" s="1">
        <x:v>43203.6935477662</x:v>
      </x:c>
      <x:c r="C778" s="6">
        <x:v>12.93033169</x:v>
      </x:c>
      <x:c r="D778" s="14" t="s">
        <x:v>77</x:v>
      </x:c>
      <x:c r="E778" s="15">
        <x:v>43194.5239701389</x:v>
      </x:c>
      <x:c r="F778" t="s">
        <x:v>82</x:v>
      </x:c>
      <x:c r="G778" s="6">
        <x:v>169.015127812445</x:v>
      </x:c>
      <x:c r="H778" t="s">
        <x:v>83</x:v>
      </x:c>
      <x:c r="I778" s="6">
        <x:v>28.1310332165567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22.472</x:v>
      </x:c>
      <x:c r="R778" s="8">
        <x:v>89592.3339611393</x:v>
      </x:c>
      <x:c r="S778" s="12">
        <x:v>238096.317932373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355806</x:v>
      </x:c>
      <x:c r="B779" s="1">
        <x:v>43203.6935595255</x:v>
      </x:c>
      <x:c r="C779" s="6">
        <x:v>12.9472826983333</x:v>
      </x:c>
      <x:c r="D779" s="14" t="s">
        <x:v>77</x:v>
      </x:c>
      <x:c r="E779" s="15">
        <x:v>43194.5239701389</x:v>
      </x:c>
      <x:c r="F779" t="s">
        <x:v>82</x:v>
      </x:c>
      <x:c r="G779" s="6">
        <x:v>169.03014861441</x:v>
      </x:c>
      <x:c r="H779" t="s">
        <x:v>83</x:v>
      </x:c>
      <x:c r="I779" s="6">
        <x:v>28.133791787358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22.47</x:v>
      </x:c>
      <x:c r="R779" s="8">
        <x:v>89598.5686761416</x:v>
      </x:c>
      <x:c r="S779" s="12">
        <x:v>238099.683348194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355820</x:v>
      </x:c>
      <x:c r="B780" s="1">
        <x:v>43203.6935707523</x:v>
      </x:c>
      <x:c r="C780" s="6">
        <x:v>12.963450285</x:v>
      </x:c>
      <x:c r="D780" s="14" t="s">
        <x:v>77</x:v>
      </x:c>
      <x:c r="E780" s="15">
        <x:v>43194.5239701389</x:v>
      </x:c>
      <x:c r="F780" t="s">
        <x:v>82</x:v>
      </x:c>
      <x:c r="G780" s="6">
        <x:v>169.068987244525</x:v>
      </x:c>
      <x:c r="H780" t="s">
        <x:v>83</x:v>
      </x:c>
      <x:c r="I780" s="6">
        <x:v>28.137569833656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22.466</x:v>
      </x:c>
      <x:c r="R780" s="8">
        <x:v>89586.3265444021</x:v>
      </x:c>
      <x:c r="S780" s="12">
        <x:v>238093.71686112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355825</x:v>
      </x:c>
      <x:c r="B781" s="1">
        <x:v>43203.6935826042</x:v>
      </x:c>
      <x:c r="C781" s="6">
        <x:v>12.9805012916667</x:v>
      </x:c>
      <x:c r="D781" s="14" t="s">
        <x:v>77</x:v>
      </x:c>
      <x:c r="E781" s="15">
        <x:v>43194.5239701389</x:v>
      </x:c>
      <x:c r="F781" t="s">
        <x:v>82</x:v>
      </x:c>
      <x:c r="G781" s="6">
        <x:v>169.062448130147</x:v>
      </x:c>
      <x:c r="H781" t="s">
        <x:v>83</x:v>
      </x:c>
      <x:c r="I781" s="6">
        <x:v>28.1331321289167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22.468</x:v>
      </x:c>
      <x:c r="R781" s="8">
        <x:v>89582.8493823388</x:v>
      </x:c>
      <x:c r="S781" s="12">
        <x:v>238096.582675456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355842</x:v>
      </x:c>
      <x:c r="B782" s="1">
        <x:v>43203.693594294</x:v>
      </x:c>
      <x:c r="C782" s="6">
        <x:v>12.9973355866667</x:v>
      </x:c>
      <x:c r="D782" s="14" t="s">
        <x:v>77</x:v>
      </x:c>
      <x:c r="E782" s="15">
        <x:v>43194.5239701389</x:v>
      </x:c>
      <x:c r="F782" t="s">
        <x:v>82</x:v>
      </x:c>
      <x:c r="G782" s="6">
        <x:v>169.104216430841</x:v>
      </x:c>
      <x:c r="H782" t="s">
        <x:v>83</x:v>
      </x:c>
      <x:c r="I782" s="6">
        <x:v>28.1277349283578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22.467</x:v>
      </x:c>
      <x:c r="R782" s="8">
        <x:v>89594.8288343749</x:v>
      </x:c>
      <x:c r="S782" s="12">
        <x:v>238092.413950851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355851</x:v>
      </x:c>
      <x:c r="B783" s="1">
        <x:v>43203.6936057523</x:v>
      </x:c>
      <x:c r="C783" s="6">
        <x:v>13.0138698616667</x:v>
      </x:c>
      <x:c r="D783" s="14" t="s">
        <x:v>77</x:v>
      </x:c>
      <x:c r="E783" s="15">
        <x:v>43194.5239701389</x:v>
      </x:c>
      <x:c r="F783" t="s">
        <x:v>82</x:v>
      </x:c>
      <x:c r="G783" s="6">
        <x:v>169.060023281662</x:v>
      </x:c>
      <x:c r="H783" t="s">
        <x:v>83</x:v>
      </x:c>
      <x:c r="I783" s="6">
        <x:v>28.1336118804975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22.468</x:v>
      </x:c>
      <x:c r="R783" s="8">
        <x:v>89594.6235804703</x:v>
      </x:c>
      <x:c r="S783" s="12">
        <x:v>238102.626352196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355861</x:v>
      </x:c>
      <x:c r="B784" s="1">
        <x:v>43203.6936175926</x:v>
      </x:c>
      <x:c r="C784" s="6">
        <x:v>13.0309041633333</x:v>
      </x:c>
      <x:c r="D784" s="14" t="s">
        <x:v>77</x:v>
      </x:c>
      <x:c r="E784" s="15">
        <x:v>43194.5239701389</x:v>
      </x:c>
      <x:c r="F784" t="s">
        <x:v>82</x:v>
      </x:c>
      <x:c r="G784" s="6">
        <x:v>169.067362132839</x:v>
      </x:c>
      <x:c r="H784" t="s">
        <x:v>83</x:v>
      </x:c>
      <x:c r="I784" s="6">
        <x:v>28.1292941187389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22.469</x:v>
      </x:c>
      <x:c r="R784" s="8">
        <x:v>89587.9131054455</x:v>
      </x:c>
      <x:c r="S784" s="12">
        <x:v>238108.887945353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355864</x:v>
      </x:c>
      <x:c r="B785" s="1">
        <x:v>43203.6936287847</x:v>
      </x:c>
      <x:c r="C785" s="6">
        <x:v>13.0470051383333</x:v>
      </x:c>
      <x:c r="D785" s="14" t="s">
        <x:v>77</x:v>
      </x:c>
      <x:c r="E785" s="15">
        <x:v>43194.5239701389</x:v>
      </x:c>
      <x:c r="F785" t="s">
        <x:v>82</x:v>
      </x:c>
      <x:c r="G785" s="6">
        <x:v>169.071325508647</x:v>
      </x:c>
      <x:c r="H785" t="s">
        <x:v>83</x:v>
      </x:c>
      <x:c r="I785" s="6">
        <x:v>28.134241554551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22.467</x:v>
      </x:c>
      <x:c r="R785" s="8">
        <x:v>89586.5214750114</x:v>
      </x:c>
      <x:c r="S785" s="12">
        <x:v>238104.085197453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355880</x:v>
      </x:c>
      <x:c r="B786" s="1">
        <x:v>43203.693640544</x:v>
      </x:c>
      <x:c r="C786" s="6">
        <x:v>13.063956065</x:v>
      </x:c>
      <x:c r="D786" s="14" t="s">
        <x:v>77</x:v>
      </x:c>
      <x:c r="E786" s="15">
        <x:v>43194.5239701389</x:v>
      </x:c>
      <x:c r="F786" t="s">
        <x:v>82</x:v>
      </x:c>
      <x:c r="G786" s="6">
        <x:v>169.048436667278</x:v>
      </x:c>
      <x:c r="H786" t="s">
        <x:v>83</x:v>
      </x:c>
      <x:c r="I786" s="6">
        <x:v>28.1187096290419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22.474</x:v>
      </x:c>
      <x:c r="R786" s="8">
        <x:v>89595.769568122</x:v>
      </x:c>
      <x:c r="S786" s="12">
        <x:v>238102.622004721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355885</x:v>
      </x:c>
      <x:c r="B787" s="1">
        <x:v>43203.6936518866</x:v>
      </x:c>
      <x:c r="C787" s="6">
        <x:v>13.08027372</x:v>
      </x:c>
      <x:c r="D787" s="14" t="s">
        <x:v>77</x:v>
      </x:c>
      <x:c r="E787" s="15">
        <x:v>43194.5239701389</x:v>
      </x:c>
      <x:c r="F787" t="s">
        <x:v>82</x:v>
      </x:c>
      <x:c r="G787" s="6">
        <x:v>169.117376846795</x:v>
      </x:c>
      <x:c r="H787" t="s">
        <x:v>83</x:v>
      </x:c>
      <x:c r="I787" s="6">
        <x:v>28.1193992689964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22.469</x:v>
      </x:c>
      <x:c r="R787" s="8">
        <x:v>89593.7551450803</x:v>
      </x:c>
      <x:c r="S787" s="12">
        <x:v>238108.147775754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355900</x:v>
      </x:c>
      <x:c r="B788" s="1">
        <x:v>43203.6936638079</x:v>
      </x:c>
      <x:c r="C788" s="6">
        <x:v>13.09744135</x:v>
      </x:c>
      <x:c r="D788" s="14" t="s">
        <x:v>77</x:v>
      </x:c>
      <x:c r="E788" s="15">
        <x:v>43194.5239701389</x:v>
      </x:c>
      <x:c r="F788" t="s">
        <x:v>82</x:v>
      </x:c>
      <x:c r="G788" s="6">
        <x:v>169.081695955293</x:v>
      </x:c>
      <x:c r="H788" t="s">
        <x:v>83</x:v>
      </x:c>
      <x:c r="I788" s="6">
        <x:v>28.1293241031767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22.468</x:v>
      </x:c>
      <x:c r="R788" s="8">
        <x:v>89585.4599717379</x:v>
      </x:c>
      <x:c r="S788" s="12">
        <x:v>238096.440351621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355908</x:v>
      </x:c>
      <x:c r="B789" s="1">
        <x:v>43203.6936756944</x:v>
      </x:c>
      <x:c r="C789" s="6">
        <x:v>13.11455906</x:v>
      </x:c>
      <x:c r="D789" s="14" t="s">
        <x:v>77</x:v>
      </x:c>
      <x:c r="E789" s="15">
        <x:v>43194.5239701389</x:v>
      </x:c>
      <x:c r="F789" t="s">
        <x:v>82</x:v>
      </x:c>
      <x:c r="G789" s="6">
        <x:v>169.02038506523</x:v>
      </x:c>
      <x:c r="H789" t="s">
        <x:v>83</x:v>
      </x:c>
      <x:c r="I789" s="6">
        <x:v>28.1385893071956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22.469</x:v>
      </x:c>
      <x:c r="R789" s="8">
        <x:v>89593.9014876589</x:v>
      </x:c>
      <x:c r="S789" s="12">
        <x:v>238110.804112101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355914</x:v>
      </x:c>
      <x:c r="B790" s="1">
        <x:v>43203.6936866551</x:v>
      </x:c>
      <x:c r="C790" s="6">
        <x:v>13.1303432883333</x:v>
      </x:c>
      <x:c r="D790" s="14" t="s">
        <x:v>77</x:v>
      </x:c>
      <x:c r="E790" s="15">
        <x:v>43194.5239701389</x:v>
      </x:c>
      <x:c r="F790" t="s">
        <x:v>82</x:v>
      </x:c>
      <x:c r="G790" s="6">
        <x:v>169.087240088655</x:v>
      </x:c>
      <x:c r="H790" t="s">
        <x:v>83</x:v>
      </x:c>
      <x:c r="I790" s="6">
        <x:v>28.1310931854632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22.467</x:v>
      </x:c>
      <x:c r="R790" s="8">
        <x:v>89592.4619661389</x:v>
      </x:c>
      <x:c r="S790" s="12">
        <x:v>238108.980330194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355929</x:v>
      </x:c>
      <x:c r="B791" s="1">
        <x:v>43203.6936986111</x:v>
      </x:c>
      <x:c r="C791" s="6">
        <x:v>13.1475442466667</x:v>
      </x:c>
      <x:c r="D791" s="14" t="s">
        <x:v>77</x:v>
      </x:c>
      <x:c r="E791" s="15">
        <x:v>43194.5239701389</x:v>
      </x:c>
      <x:c r="F791" t="s">
        <x:v>82</x:v>
      </x:c>
      <x:c r="G791" s="6">
        <x:v>169.057771266297</x:v>
      </x:c>
      <x:c r="H791" t="s">
        <x:v>83</x:v>
      </x:c>
      <x:c r="I791" s="6">
        <x:v>28.1397886882269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22.466</x:v>
      </x:c>
      <x:c r="R791" s="8">
        <x:v>89587.5591915599</x:v>
      </x:c>
      <x:c r="S791" s="12">
        <x:v>238108.071467882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355938</x:v>
      </x:c>
      <x:c r="B792" s="1">
        <x:v>43203.6937095718</x:v>
      </x:c>
      <x:c r="C792" s="6">
        <x:v>13.1633118283333</x:v>
      </x:c>
      <x:c r="D792" s="14" t="s">
        <x:v>77</x:v>
      </x:c>
      <x:c r="E792" s="15">
        <x:v>43194.5239701389</x:v>
      </x:c>
      <x:c r="F792" t="s">
        <x:v>82</x:v>
      </x:c>
      <x:c r="G792" s="6">
        <x:v>169.076694451062</x:v>
      </x:c>
      <x:c r="H792" t="s">
        <x:v>83</x:v>
      </x:c>
      <x:c r="I792" s="6">
        <x:v>28.1303135897647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22.468</x:v>
      </x:c>
      <x:c r="R792" s="8">
        <x:v>89590.9787813414</x:v>
      </x:c>
      <x:c r="S792" s="12">
        <x:v>238109.140331887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355951</x:v>
      </x:c>
      <x:c r="B793" s="1">
        <x:v>43203.6937216088</x:v>
      </x:c>
      <x:c r="C793" s="6">
        <x:v>13.1806461616667</x:v>
      </x:c>
      <x:c r="D793" s="14" t="s">
        <x:v>77</x:v>
      </x:c>
      <x:c r="E793" s="15">
        <x:v>43194.5239701389</x:v>
      </x:c>
      <x:c r="F793" t="s">
        <x:v>82</x:v>
      </x:c>
      <x:c r="G793" s="6">
        <x:v>169.0444789747</x:v>
      </x:c>
      <x:c r="H793" t="s">
        <x:v>83</x:v>
      </x:c>
      <x:c r="I793" s="6">
        <x:v>28.1338217718353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22.469</x:v>
      </x:c>
      <x:c r="R793" s="8">
        <x:v>89612.5235145327</x:v>
      </x:c>
      <x:c r="S793" s="12">
        <x:v>238092.935595263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355955</x:v>
      </x:c>
      <x:c r="B794" s="1">
        <x:v>43203.6937332523</x:v>
      </x:c>
      <x:c r="C794" s="6">
        <x:v>13.197430455</x:v>
      </x:c>
      <x:c r="D794" s="14" t="s">
        <x:v>77</x:v>
      </x:c>
      <x:c r="E794" s="15">
        <x:v>43194.5239701389</x:v>
      </x:c>
      <x:c r="F794" t="s">
        <x:v>82</x:v>
      </x:c>
      <x:c r="G794" s="6">
        <x:v>169.027223130022</x:v>
      </x:c>
      <x:c r="H794" t="s">
        <x:v>83</x:v>
      </x:c>
      <x:c r="I794" s="6">
        <x:v>28.1429670500324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22.467</x:v>
      </x:c>
      <x:c r="R794" s="8">
        <x:v>89585.5430029727</x:v>
      </x:c>
      <x:c r="S794" s="12">
        <x:v>238103.380917762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355969</x:v>
      </x:c>
      <x:c r="B795" s="1">
        <x:v>43203.6937445255</x:v>
      </x:c>
      <x:c r="C795" s="6">
        <x:v>13.2136647466667</x:v>
      </x:c>
      <x:c r="D795" s="14" t="s">
        <x:v>77</x:v>
      </x:c>
      <x:c r="E795" s="15">
        <x:v>43194.5239701389</x:v>
      </x:c>
      <x:c r="F795" t="s">
        <x:v>82</x:v>
      </x:c>
      <x:c r="G795" s="6">
        <x:v>168.996965893967</x:v>
      </x:c>
      <x:c r="H795" t="s">
        <x:v>83</x:v>
      </x:c>
      <x:c r="I795" s="6">
        <x:v>28.140358394367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22.47</x:v>
      </x:c>
      <x:c r="R795" s="8">
        <x:v>89596.4895071267</x:v>
      </x:c>
      <x:c r="S795" s="12">
        <x:v>238094.035590275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355973</x:v>
      </x:c>
      <x:c r="B796" s="1">
        <x:v>43203.69375625</x:v>
      </x:c>
      <x:c r="C796" s="6">
        <x:v>13.230582425</x:v>
      </x:c>
      <x:c r="D796" s="14" t="s">
        <x:v>77</x:v>
      </x:c>
      <x:c r="E796" s="15">
        <x:v>43194.5239701389</x:v>
      </x:c>
      <x:c r="F796" t="s">
        <x:v>82</x:v>
      </x:c>
      <x:c r="G796" s="6">
        <x:v>168.996795985909</x:v>
      </x:c>
      <x:c r="H796" t="s">
        <x:v>83</x:v>
      </x:c>
      <x:c r="I796" s="6">
        <x:v>28.1346613373194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22.472</x:v>
      </x:c>
      <x:c r="R796" s="8">
        <x:v>89608.8014003239</x:v>
      </x:c>
      <x:c r="S796" s="12">
        <x:v>238094.931546625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355984</x:v>
      </x:c>
      <x:c r="B797" s="1">
        <x:v>43203.6937675926</x:v>
      </x:c>
      <x:c r="C797" s="6">
        <x:v>13.2469166683333</x:v>
      </x:c>
      <x:c r="D797" s="14" t="s">
        <x:v>77</x:v>
      </x:c>
      <x:c r="E797" s="15">
        <x:v>43194.5239701389</x:v>
      </x:c>
      <x:c r="F797" t="s">
        <x:v>82</x:v>
      </x:c>
      <x:c r="G797" s="6">
        <x:v>169.113436036265</x:v>
      </x:c>
      <x:c r="H797" t="s">
        <x:v>83</x:v>
      </x:c>
      <x:c r="I797" s="6">
        <x:v>28.1201788621602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22.469</x:v>
      </x:c>
      <x:c r="R797" s="8">
        <x:v>89603.2924138297</x:v>
      </x:c>
      <x:c r="S797" s="12">
        <x:v>238095.588813645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355996</x:v>
      </x:c>
      <x:c r="B798" s="1">
        <x:v>43203.6937791667</x:v>
      </x:c>
      <x:c r="C798" s="6">
        <x:v>13.2635676466667</x:v>
      </x:c>
      <x:c r="D798" s="14" t="s">
        <x:v>77</x:v>
      </x:c>
      <x:c r="E798" s="15">
        <x:v>43194.5239701389</x:v>
      </x:c>
      <x:c r="F798" t="s">
        <x:v>82</x:v>
      </x:c>
      <x:c r="G798" s="6">
        <x:v>169.050540594138</x:v>
      </x:c>
      <x:c r="H798" t="s">
        <x:v>83</x:v>
      </x:c>
      <x:c r="I798" s="6">
        <x:v>28.1326223929373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22.469</x:v>
      </x:c>
      <x:c r="R798" s="8">
        <x:v>89602.6014579171</x:v>
      </x:c>
      <x:c r="S798" s="12">
        <x:v>238093.494744451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356008</x:v>
      </x:c>
      <x:c r="B799" s="1">
        <x:v>43203.693791088</x:v>
      </x:c>
      <x:c r="C799" s="6">
        <x:v>13.2807352883333</x:v>
      </x:c>
      <x:c r="D799" s="14" t="s">
        <x:v>77</x:v>
      </x:c>
      <x:c r="E799" s="15">
        <x:v>43194.5239701389</x:v>
      </x:c>
      <x:c r="F799" t="s">
        <x:v>82</x:v>
      </x:c>
      <x:c r="G799" s="6">
        <x:v>169.066323931491</x:v>
      </x:c>
      <x:c r="H799" t="s">
        <x:v>83</x:v>
      </x:c>
      <x:c r="I799" s="6">
        <x:v>28.1352310425891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22.467</x:v>
      </x:c>
      <x:c r="R799" s="8">
        <x:v>89587.0874646365</x:v>
      </x:c>
      <x:c r="S799" s="12">
        <x:v>238092.875571788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356013</x:v>
      </x:c>
      <x:c r="B800" s="1">
        <x:v>43203.6938023958</x:v>
      </x:c>
      <x:c r="C800" s="6">
        <x:v>13.29700292</x:v>
      </x:c>
      <x:c r="D800" s="14" t="s">
        <x:v>77</x:v>
      </x:c>
      <x:c r="E800" s="15">
        <x:v>43194.5239701389</x:v>
      </x:c>
      <x:c r="F800" t="s">
        <x:v>82</x:v>
      </x:c>
      <x:c r="G800" s="6">
        <x:v>169.052142638977</x:v>
      </x:c>
      <x:c r="H800" t="s">
        <x:v>83</x:v>
      </x:c>
      <x:c r="I800" s="6">
        <x:v>28.1351710736089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22.468</x:v>
      </x:c>
      <x:c r="R800" s="8">
        <x:v>89586.0366400036</x:v>
      </x:c>
      <x:c r="S800" s="12">
        <x:v>238101.333950491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356028</x:v>
      </x:c>
      <x:c r="B801" s="1">
        <x:v>43203.6938140046</x:v>
      </x:c>
      <x:c r="C801" s="6">
        <x:v>13.3137205333333</x:v>
      </x:c>
      <x:c r="D801" s="14" t="s">
        <x:v>77</x:v>
      </x:c>
      <x:c r="E801" s="15">
        <x:v>43194.5239701389</x:v>
      </x:c>
      <x:c r="F801" t="s">
        <x:v>82</x:v>
      </x:c>
      <x:c r="G801" s="6">
        <x:v>168.952477657752</x:v>
      </x:c>
      <x:c r="H801" t="s">
        <x:v>83</x:v>
      </x:c>
      <x:c r="I801" s="6">
        <x:v>28.1405682861273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22.473</x:v>
      </x:c>
      <x:c r="R801" s="8">
        <x:v>89598.623342337</x:v>
      </x:c>
      <x:c r="S801" s="12">
        <x:v>238102.856051491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356037</x:v>
      </x:c>
      <x:c r="B802" s="1">
        <x:v>43203.6938252662</x:v>
      </x:c>
      <x:c r="C802" s="6">
        <x:v>13.3299548233333</x:v>
      </x:c>
      <x:c r="D802" s="14" t="s">
        <x:v>77</x:v>
      </x:c>
      <x:c r="E802" s="15">
        <x:v>43194.5239701389</x:v>
      </x:c>
      <x:c r="F802" t="s">
        <x:v>82</x:v>
      </x:c>
      <x:c r="G802" s="6">
        <x:v>168.967019375938</x:v>
      </x:c>
      <x:c r="H802" t="s">
        <x:v>83</x:v>
      </x:c>
      <x:c r="I802" s="6">
        <x:v>28.1376897717041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22.473</x:v>
      </x:c>
      <x:c r="R802" s="8">
        <x:v>89594.5533957552</x:v>
      </x:c>
      <x:c r="S802" s="12">
        <x:v>238093.446504808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356047</x:v>
      </x:c>
      <x:c r="B803" s="1">
        <x:v>43203.6938371875</x:v>
      </x:c>
      <x:c r="C803" s="6">
        <x:v>13.3471391466667</x:v>
      </x:c>
      <x:c r="D803" s="14" t="s">
        <x:v>77</x:v>
      </x:c>
      <x:c r="E803" s="15">
        <x:v>43194.5239701389</x:v>
      </x:c>
      <x:c r="F803" t="s">
        <x:v>82</x:v>
      </x:c>
      <x:c r="G803" s="6">
        <x:v>169.041664807224</x:v>
      </x:c>
      <x:c r="H803" t="s">
        <x:v>83</x:v>
      </x:c>
      <x:c r="I803" s="6">
        <x:v>28.1315129678378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22.47</x:v>
      </x:c>
      <x:c r="R803" s="8">
        <x:v>89593.6111568143</x:v>
      </x:c>
      <x:c r="S803" s="12">
        <x:v>238096.259359601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356055</x:v>
      </x:c>
      <x:c r="B804" s="1">
        <x:v>43203.6938489236</x:v>
      </x:c>
      <x:c r="C804" s="6">
        <x:v>13.36400677</x:v>
      </x:c>
      <x:c r="D804" s="14" t="s">
        <x:v>77</x:v>
      </x:c>
      <x:c r="E804" s="15">
        <x:v>43194.5239701389</x:v>
      </x:c>
      <x:c r="F804" t="s">
        <x:v>82</x:v>
      </x:c>
      <x:c r="G804" s="6">
        <x:v>169.048873638428</x:v>
      </x:c>
      <x:c r="H804" t="s">
        <x:v>83</x:v>
      </x:c>
      <x:c r="I804" s="6">
        <x:v>28.1329522220913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22.469</x:v>
      </x:c>
      <x:c r="R804" s="8">
        <x:v>89550.7242946772</x:v>
      </x:c>
      <x:c r="S804" s="12">
        <x:v>238092.541490864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356071</x:v>
      </x:c>
      <x:c r="B805" s="1">
        <x:v>43203.6938608796</x:v>
      </x:c>
      <x:c r="C805" s="6">
        <x:v>13.381241185</x:v>
      </x:c>
      <x:c r="D805" s="14" t="s">
        <x:v>77</x:v>
      </x:c>
      <x:c r="E805" s="15">
        <x:v>43194.5239701389</x:v>
      </x:c>
      <x:c r="F805" t="s">
        <x:v>82</x:v>
      </x:c>
      <x:c r="G805" s="6">
        <x:v>169.094906609094</x:v>
      </x:c>
      <x:c r="H805" t="s">
        <x:v>83</x:v>
      </x:c>
      <x:c r="I805" s="6">
        <x:v>28.1324424861391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22.466</x:v>
      </x:c>
      <x:c r="R805" s="8">
        <x:v>89574.8800655951</x:v>
      </x:c>
      <x:c r="S805" s="12">
        <x:v>238093.142935024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356078</x:v>
      </x:c>
      <x:c r="B806" s="1">
        <x:v>43203.693871794</x:v>
      </x:c>
      <x:c r="C806" s="6">
        <x:v>13.3969253916667</x:v>
      </x:c>
      <x:c r="D806" s="14" t="s">
        <x:v>77</x:v>
      </x:c>
      <x:c r="E806" s="15">
        <x:v>43194.5239701389</x:v>
      </x:c>
      <x:c r="F806" t="s">
        <x:v>82</x:v>
      </x:c>
      <x:c r="G806" s="6">
        <x:v>169.053635984576</x:v>
      </x:c>
      <x:c r="H806" t="s">
        <x:v>83</x:v>
      </x:c>
      <x:c r="I806" s="6">
        <x:v>28.1291441965554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22.47</x:v>
      </x:c>
      <x:c r="R806" s="8">
        <x:v>89594.6553245813</x:v>
      </x:c>
      <x:c r="S806" s="12">
        <x:v>238101.041785044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356087</x:v>
      </x:c>
      <x:c r="B807" s="1">
        <x:v>43203.6938835648</x:v>
      </x:c>
      <x:c r="C807" s="6">
        <x:v>13.4138763416667</x:v>
      </x:c>
      <x:c r="D807" s="14" t="s">
        <x:v>77</x:v>
      </x:c>
      <x:c r="E807" s="15">
        <x:v>43194.5239701389</x:v>
      </x:c>
      <x:c r="F807" t="s">
        <x:v>82</x:v>
      </x:c>
      <x:c r="G807" s="6">
        <x:v>169.116012715087</x:v>
      </x:c>
      <x:c r="H807" t="s">
        <x:v>83</x:v>
      </x:c>
      <x:c r="I807" s="6">
        <x:v>28.1196691281484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22.469</x:v>
      </x:c>
      <x:c r="R807" s="8">
        <x:v>89584.7282359776</x:v>
      </x:c>
      <x:c r="S807" s="12">
        <x:v>238106.304829792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356100</x:v>
      </x:c>
      <x:c r="B808" s="1">
        <x:v>43203.6938952546</x:v>
      </x:c>
      <x:c r="C808" s="6">
        <x:v>13.43072734</x:v>
      </x:c>
      <x:c r="D808" s="14" t="s">
        <x:v>77</x:v>
      </x:c>
      <x:c r="E808" s="15">
        <x:v>43194.5239701389</x:v>
      </x:c>
      <x:c r="F808" t="s">
        <x:v>82</x:v>
      </x:c>
      <x:c r="G808" s="6">
        <x:v>169.052464062213</x:v>
      </x:c>
      <x:c r="H808" t="s">
        <x:v>83</x:v>
      </x:c>
      <x:c r="I808" s="6">
        <x:v>28.120778549332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22.473</x:v>
      </x:c>
      <x:c r="R808" s="8">
        <x:v>89585.649115092</x:v>
      </x:c>
      <x:c r="S808" s="12">
        <x:v>238099.527992213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356103</x:v>
      </x:c>
      <x:c r="B809" s="1">
        <x:v>43203.6939076042</x:v>
      </x:c>
      <x:c r="C809" s="6">
        <x:v>13.4485283366667</x:v>
      </x:c>
      <x:c r="D809" s="14" t="s">
        <x:v>77</x:v>
      </x:c>
      <x:c r="E809" s="15">
        <x:v>43194.5239701389</x:v>
      </x:c>
      <x:c r="F809" t="s">
        <x:v>82</x:v>
      </x:c>
      <x:c r="G809" s="6">
        <x:v>168.892872602991</x:v>
      </x:c>
      <x:c r="H809" t="s">
        <x:v>83</x:v>
      </x:c>
      <x:c r="I809" s="6">
        <x:v>28.1495036903789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22.474</x:v>
      </x:c>
      <x:c r="R809" s="8">
        <x:v>89583.6588910815</x:v>
      </x:c>
      <x:c r="S809" s="12">
        <x:v>238106.112029272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356117</x:v>
      </x:c>
      <x:c r="B810" s="1">
        <x:v>43203.693919213</x:v>
      </x:c>
      <x:c r="C810" s="6">
        <x:v>13.46524603</x:v>
      </x:c>
      <x:c r="D810" s="14" t="s">
        <x:v>77</x:v>
      </x:c>
      <x:c r="E810" s="15">
        <x:v>43194.5239701389</x:v>
      </x:c>
      <x:c r="F810" t="s">
        <x:v>82</x:v>
      </x:c>
      <x:c r="G810" s="6">
        <x:v>168.947713792397</x:v>
      </x:c>
      <x:c r="H810" t="s">
        <x:v>83</x:v>
      </x:c>
      <x:c r="I810" s="6">
        <x:v>28.144376324627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22.472</x:v>
      </x:c>
      <x:c r="R810" s="8">
        <x:v>89580.5896428826</x:v>
      </x:c>
      <x:c r="S810" s="12">
        <x:v>238101.66481955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356124</x:v>
      </x:c>
      <x:c r="B811" s="1">
        <x:v>43203.6939300116</x:v>
      </x:c>
      <x:c r="C811" s="6">
        <x:v>13.4807635583333</x:v>
      </x:c>
      <x:c r="D811" s="14" t="s">
        <x:v>77</x:v>
      </x:c>
      <x:c r="E811" s="15">
        <x:v>43194.5239701389</x:v>
      </x:c>
      <x:c r="F811" t="s">
        <x:v>82</x:v>
      </x:c>
      <x:c r="G811" s="6">
        <x:v>168.990820925693</x:v>
      </x:c>
      <x:c r="H811" t="s">
        <x:v>83</x:v>
      </x:c>
      <x:c r="I811" s="6">
        <x:v>28.1387092452792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22.471</x:v>
      </x:c>
      <x:c r="R811" s="8">
        <x:v>89573.3438823934</x:v>
      </x:c>
      <x:c r="S811" s="12">
        <x:v>238093.856092421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356136</x:v>
      </x:c>
      <x:c r="B812" s="1">
        <x:v>43203.6939414005</x:v>
      </x:c>
      <x:c r="C812" s="6">
        <x:v>13.4971478233333</x:v>
      </x:c>
      <x:c r="D812" s="14" t="s">
        <x:v>77</x:v>
      </x:c>
      <x:c r="E812" s="15">
        <x:v>43194.5239701389</x:v>
      </x:c>
      <x:c r="F812" t="s">
        <x:v>82</x:v>
      </x:c>
      <x:c r="G812" s="6">
        <x:v>168.987184875587</x:v>
      </x:c>
      <x:c r="H812" t="s">
        <x:v>83</x:v>
      </x:c>
      <x:c r="I812" s="6">
        <x:v>28.1394288738725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22.471</x:v>
      </x:c>
      <x:c r="R812" s="8">
        <x:v>89585.0388424964</x:v>
      </x:c>
      <x:c r="S812" s="12">
        <x:v>238104.097824567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356145</x:v>
      </x:c>
      <x:c r="B813" s="1">
        <x:v>43203.693952662</x:v>
      </x:c>
      <x:c r="C813" s="6">
        <x:v>13.513415455</x:v>
      </x:c>
      <x:c r="D813" s="14" t="s">
        <x:v>77</x:v>
      </x:c>
      <x:c r="E813" s="15">
        <x:v>43194.5239701389</x:v>
      </x:c>
      <x:c r="F813" t="s">
        <x:v>82</x:v>
      </x:c>
      <x:c r="G813" s="6">
        <x:v>169.02858972488</x:v>
      </x:c>
      <x:c r="H813" t="s">
        <x:v>83</x:v>
      </x:c>
      <x:c r="I813" s="6">
        <x:v>28.1226375802462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22.474</x:v>
      </x:c>
      <x:c r="R813" s="8">
        <x:v>89588.423443693</x:v>
      </x:c>
      <x:c r="S813" s="12">
        <x:v>238100.466778517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356159</x:v>
      </x:c>
      <x:c r="B814" s="1">
        <x:v>43203.6939645486</x:v>
      </x:c>
      <x:c r="C814" s="6">
        <x:v>13.5305164033333</x:v>
      </x:c>
      <x:c r="D814" s="14" t="s">
        <x:v>77</x:v>
      </x:c>
      <x:c r="E814" s="15">
        <x:v>43194.5239701389</x:v>
      </x:c>
      <x:c r="F814" t="s">
        <x:v>82</x:v>
      </x:c>
      <x:c r="G814" s="6">
        <x:v>168.93835943868</x:v>
      </x:c>
      <x:c r="H814" t="s">
        <x:v>83</x:v>
      </x:c>
      <x:c r="I814" s="6">
        <x:v>28.1319027658037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22.477</x:v>
      </x:c>
      <x:c r="R814" s="8">
        <x:v>89588.8099529312</x:v>
      </x:c>
      <x:c r="S814" s="12">
        <x:v>238112.785054669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356166</x:v>
      </x:c>
      <x:c r="B815" s="1">
        <x:v>43203.6939757292</x:v>
      </x:c>
      <x:c r="C815" s="6">
        <x:v>13.5466340716667</x:v>
      </x:c>
      <x:c r="D815" s="14" t="s">
        <x:v>77</x:v>
      </x:c>
      <x:c r="E815" s="15">
        <x:v>43194.5239701389</x:v>
      </x:c>
      <x:c r="F815" t="s">
        <x:v>82</x:v>
      </x:c>
      <x:c r="G815" s="6">
        <x:v>168.970890645947</x:v>
      </x:c>
      <x:c r="H815" t="s">
        <x:v>83</x:v>
      </x:c>
      <x:c r="I815" s="6">
        <x:v>28.1397886882269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22.472</x:v>
      </x:c>
      <x:c r="R815" s="8">
        <x:v>89587.1030762999</x:v>
      </x:c>
      <x:c r="S815" s="12">
        <x:v>238125.500384143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356173</x:v>
      </x:c>
      <x:c r="B816" s="1">
        <x:v>43203.693987419</x:v>
      </x:c>
      <x:c r="C816" s="6">
        <x:v>13.5634683416667</x:v>
      </x:c>
      <x:c r="D816" s="14" t="s">
        <x:v>77</x:v>
      </x:c>
      <x:c r="E816" s="15">
        <x:v>43194.5239701389</x:v>
      </x:c>
      <x:c r="F816" t="s">
        <x:v>82</x:v>
      </x:c>
      <x:c r="G816" s="6">
        <x:v>169.012617601431</x:v>
      </x:c>
      <x:c r="H816" t="s">
        <x:v>83</x:v>
      </x:c>
      <x:c r="I816" s="6">
        <x:v>28.1286644456131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22.473</x:v>
      </x:c>
      <x:c r="R816" s="8">
        <x:v>89605.0634691698</x:v>
      </x:c>
      <x:c r="S816" s="12">
        <x:v>238107.387900262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356189</x:v>
      </x:c>
      <x:c r="B817" s="1">
        <x:v>43203.6939994213</x:v>
      </x:c>
      <x:c r="C817" s="6">
        <x:v>13.580719335</x:v>
      </x:c>
      <x:c r="D817" s="14" t="s">
        <x:v>77</x:v>
      </x:c>
      <x:c r="E817" s="15">
        <x:v>43194.5239701389</x:v>
      </x:c>
      <x:c r="F817" t="s">
        <x:v>82</x:v>
      </x:c>
      <x:c r="G817" s="6">
        <x:v>168.985415119569</x:v>
      </x:c>
      <x:c r="H817" t="s">
        <x:v>83</x:v>
      </x:c>
      <x:c r="I817" s="6">
        <x:v>28.1311831388243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22.474</x:v>
      </x:c>
      <x:c r="R817" s="8">
        <x:v>89597.2163720375</x:v>
      </x:c>
      <x:c r="S817" s="12">
        <x:v>238113.112825679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356193</x:v>
      </x:c>
      <x:c r="B818" s="1">
        <x:v>43203.6940106481</x:v>
      </x:c>
      <x:c r="C818" s="6">
        <x:v>13.5969203316667</x:v>
      </x:c>
      <x:c r="D818" s="14" t="s">
        <x:v>77</x:v>
      </x:c>
      <x:c r="E818" s="15">
        <x:v>43194.5239701389</x:v>
      </x:c>
      <x:c r="F818" t="s">
        <x:v>82</x:v>
      </x:c>
      <x:c r="G818" s="6">
        <x:v>169.050127578876</x:v>
      </x:c>
      <x:c r="H818" t="s">
        <x:v>83</x:v>
      </x:c>
      <x:c r="I818" s="6">
        <x:v>28.1241068150839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22.472</x:v>
      </x:c>
      <x:c r="R818" s="8">
        <x:v>89579.4127714396</x:v>
      </x:c>
      <x:c r="S818" s="12">
        <x:v>238099.437254094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356204</x:v>
      </x:c>
      <x:c r="B819" s="1">
        <x:v>43203.6940225347</x:v>
      </x:c>
      <x:c r="C819" s="6">
        <x:v>13.6140045983333</x:v>
      </x:c>
      <x:c r="D819" s="14" t="s">
        <x:v>77</x:v>
      </x:c>
      <x:c r="E819" s="15">
        <x:v>43194.5239701389</x:v>
      </x:c>
      <x:c r="F819" t="s">
        <x:v>82</x:v>
      </x:c>
      <x:c r="G819" s="6">
        <x:v>169.037854538375</x:v>
      </x:c>
      <x:c r="H819" t="s">
        <x:v>83</x:v>
      </x:c>
      <x:c r="I819" s="6">
        <x:v>28.1265355516352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22.472</x:v>
      </x:c>
      <x:c r="R819" s="8">
        <x:v>89598.5056134472</x:v>
      </x:c>
      <x:c r="S819" s="12">
        <x:v>238103.605838671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356219</x:v>
      </x:c>
      <x:c r="B820" s="1">
        <x:v>43203.6940336458</x:v>
      </x:c>
      <x:c r="C820" s="6">
        <x:v>13.6300389033333</x:v>
      </x:c>
      <x:c r="D820" s="14" t="s">
        <x:v>77</x:v>
      </x:c>
      <x:c r="E820" s="15">
        <x:v>43194.5239701389</x:v>
      </x:c>
      <x:c r="F820" t="s">
        <x:v>82</x:v>
      </x:c>
      <x:c r="G820" s="6">
        <x:v>168.971545740752</x:v>
      </x:c>
      <x:c r="H820" t="s">
        <x:v>83</x:v>
      </x:c>
      <x:c r="I820" s="6">
        <x:v>28.1310632010095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22.475</x:v>
      </x:c>
      <x:c r="R820" s="8">
        <x:v>89600.4003540177</x:v>
      </x:c>
      <x:c r="S820" s="12">
        <x:v>238097.179358896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356224</x:v>
      </x:c>
      <x:c r="B821" s="1">
        <x:v>43203.6940456829</x:v>
      </x:c>
      <x:c r="C821" s="6">
        <x:v>13.647323225</x:v>
      </x:c>
      <x:c r="D821" s="14" t="s">
        <x:v>77</x:v>
      </x:c>
      <x:c r="E821" s="15">
        <x:v>43194.5239701389</x:v>
      </x:c>
      <x:c r="F821" t="s">
        <x:v>82</x:v>
      </x:c>
      <x:c r="G821" s="6">
        <x:v>168.953151229998</x:v>
      </x:c>
      <x:c r="H821" t="s">
        <x:v>83</x:v>
      </x:c>
      <x:c r="I821" s="6">
        <x:v>28.137569833656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22.474</x:v>
      </x:c>
      <x:c r="R821" s="8">
        <x:v>89591.0053144291</x:v>
      </x:c>
      <x:c r="S821" s="12">
        <x:v>238105.346191816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356235</x:v>
      </x:c>
      <x:c r="B822" s="1">
        <x:v>43203.6940573727</x:v>
      </x:c>
      <x:c r="C822" s="6">
        <x:v>13.664157495</x:v>
      </x:c>
      <x:c r="D822" s="14" t="s">
        <x:v>77</x:v>
      </x:c>
      <x:c r="E822" s="15">
        <x:v>43194.5239701389</x:v>
      </x:c>
      <x:c r="F822" t="s">
        <x:v>82</x:v>
      </x:c>
      <x:c r="G822" s="6">
        <x:v>168.97459342441</x:v>
      </x:c>
      <x:c r="H822" t="s">
        <x:v>83</x:v>
      </x:c>
      <x:c r="I822" s="6">
        <x:v>28.1361905464196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22.473</x:v>
      </x:c>
      <x:c r="R822" s="8">
        <x:v>89602.1229719466</x:v>
      </x:c>
      <x:c r="S822" s="12">
        <x:v>238113.819908767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356244</x:v>
      </x:c>
      <x:c r="B823" s="1">
        <x:v>43203.69406875</x:v>
      </x:c>
      <x:c r="C823" s="6">
        <x:v>13.6805584433333</x:v>
      </x:c>
      <x:c r="D823" s="14" t="s">
        <x:v>77</x:v>
      </x:c>
      <x:c r="E823" s="15">
        <x:v>43194.5239701389</x:v>
      </x:c>
      <x:c r="F823" t="s">
        <x:v>82</x:v>
      </x:c>
      <x:c r="G823" s="6">
        <x:v>169.021404647081</x:v>
      </x:c>
      <x:c r="H823" t="s">
        <x:v>83</x:v>
      </x:c>
      <x:c r="I823" s="6">
        <x:v>28.1269253490232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22.473</x:v>
      </x:c>
      <x:c r="R823" s="8">
        <x:v>89606.3659983985</x:v>
      </x:c>
      <x:c r="S823" s="12">
        <x:v>238106.838665681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356256</x:v>
      </x:c>
      <x:c r="B824" s="1">
        <x:v>43203.6940803241</x:v>
      </x:c>
      <x:c r="C824" s="6">
        <x:v>13.69722608</x:v>
      </x:c>
      <x:c r="D824" s="14" t="s">
        <x:v>77</x:v>
      </x:c>
      <x:c r="E824" s="15">
        <x:v>43194.5239701389</x:v>
      </x:c>
      <x:c r="F824" t="s">
        <x:v>82</x:v>
      </x:c>
      <x:c r="G824" s="6">
        <x:v>168.988227120751</x:v>
      </x:c>
      <x:c r="H824" t="s">
        <x:v>83</x:v>
      </x:c>
      <x:c r="I824" s="6">
        <x:v>28.1334919425963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22.473</x:v>
      </x:c>
      <x:c r="R824" s="8">
        <x:v>89600.6308482197</x:v>
      </x:c>
      <x:c r="S824" s="12">
        <x:v>238114.365172991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356270</x:v>
      </x:c>
      <x:c r="B825" s="1">
        <x:v>43203.6940915509</x:v>
      </x:c>
      <x:c r="C825" s="6">
        <x:v>13.7133769966667</x:v>
      </x:c>
      <x:c r="D825" s="14" t="s">
        <x:v>77</x:v>
      </x:c>
      <x:c r="E825" s="15">
        <x:v>43194.5239701389</x:v>
      </x:c>
      <x:c r="F825" t="s">
        <x:v>82</x:v>
      </x:c>
      <x:c r="G825" s="6">
        <x:v>168.970721809155</x:v>
      </x:c>
      <x:c r="H825" t="s">
        <x:v>83</x:v>
      </x:c>
      <x:c r="I825" s="6">
        <x:v>28.1340916321465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22.474</x:v>
      </x:c>
      <x:c r="R825" s="8">
        <x:v>89584.4125670021</x:v>
      </x:c>
      <x:c r="S825" s="12">
        <x:v>238101.026949831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356277</x:v>
      </x:c>
      <x:c r="B826" s="1">
        <x:v>43203.694103125</x:v>
      </x:c>
      <x:c r="C826" s="6">
        <x:v>13.7300779616667</x:v>
      </x:c>
      <x:c r="D826" s="14" t="s">
        <x:v>77</x:v>
      </x:c>
      <x:c r="E826" s="15">
        <x:v>43194.5239701389</x:v>
      </x:c>
      <x:c r="F826" t="s">
        <x:v>82</x:v>
      </x:c>
      <x:c r="G826" s="6">
        <x:v>168.998745662106</x:v>
      </x:c>
      <x:c r="H826" t="s">
        <x:v>83</x:v>
      </x:c>
      <x:c r="I826" s="6">
        <x:v>28.1285445078884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22.474</x:v>
      </x:c>
      <x:c r="R826" s="8">
        <x:v>89598.2015132437</x:v>
      </x:c>
      <x:c r="S826" s="12">
        <x:v>238108.947036415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356292</x:v>
      </x:c>
      <x:c r="B827" s="1">
        <x:v>43203.6941147338</x:v>
      </x:c>
      <x:c r="C827" s="6">
        <x:v>13.74679561</x:v>
      </x:c>
      <x:c r="D827" s="14" t="s">
        <x:v>77</x:v>
      </x:c>
      <x:c r="E827" s="15">
        <x:v>43194.5239701389</x:v>
      </x:c>
      <x:c r="F827" t="s">
        <x:v>82</x:v>
      </x:c>
      <x:c r="G827" s="6">
        <x:v>168.995543688713</x:v>
      </x:c>
      <x:c r="H827" t="s">
        <x:v>83</x:v>
      </x:c>
      <x:c r="I827" s="6">
        <x:v>28.1234471585467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22.476</x:v>
      </x:c>
      <x:c r="R827" s="8">
        <x:v>89603.0008392516</x:v>
      </x:c>
      <x:c r="S827" s="12">
        <x:v>238113.493923079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356300</x:v>
      </x:c>
      <x:c r="B828" s="1">
        <x:v>43203.6941265856</x:v>
      </x:c>
      <x:c r="C828" s="6">
        <x:v>13.7638632416667</x:v>
      </x:c>
      <x:c r="D828" s="14" t="s">
        <x:v>77</x:v>
      </x:c>
      <x:c r="E828" s="15">
        <x:v>43194.5239701389</x:v>
      </x:c>
      <x:c r="F828" t="s">
        <x:v>82</x:v>
      </x:c>
      <x:c r="G828" s="6">
        <x:v>168.942632042233</x:v>
      </x:c>
      <x:c r="H828" t="s">
        <x:v>83</x:v>
      </x:c>
      <x:c r="I828" s="6">
        <x:v>28.1425172816698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22.473</x:v>
      </x:c>
      <x:c r="R828" s="8">
        <x:v>89596.5302097823</x:v>
      </x:c>
      <x:c r="S828" s="12">
        <x:v>238101.785334606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356304</x:v>
      </x:c>
      <x:c r="B829" s="1">
        <x:v>43203.6941382292</x:v>
      </x:c>
      <x:c r="C829" s="6">
        <x:v>13.7806142183333</x:v>
      </x:c>
      <x:c r="D829" s="14" t="s">
        <x:v>77</x:v>
      </x:c>
      <x:c r="E829" s="15">
        <x:v>43194.5239701389</x:v>
      </x:c>
      <x:c r="F829" t="s">
        <x:v>82</x:v>
      </x:c>
      <x:c r="G829" s="6">
        <x:v>168.934535474257</x:v>
      </x:c>
      <x:c r="H829" t="s">
        <x:v>83</x:v>
      </x:c>
      <x:c r="I829" s="6">
        <x:v>28.1469849834166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22.472</x:v>
      </x:c>
      <x:c r="R829" s="8">
        <x:v>89599.3966450024</x:v>
      </x:c>
      <x:c r="S829" s="12">
        <x:v>238112.292124003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356315</x:v>
      </x:c>
      <x:c r="B830" s="1">
        <x:v>43203.6941495023</x:v>
      </x:c>
      <x:c r="C830" s="6">
        <x:v>13.796865145</x:v>
      </x:c>
      <x:c r="D830" s="14" t="s">
        <x:v>77</x:v>
      </x:c>
      <x:c r="E830" s="15">
        <x:v>43194.5239701389</x:v>
      </x:c>
      <x:c r="F830" t="s">
        <x:v>82</x:v>
      </x:c>
      <x:c r="G830" s="6">
        <x:v>168.973599832126</x:v>
      </x:c>
      <x:c r="H830" t="s">
        <x:v>83</x:v>
      </x:c>
      <x:c r="I830" s="6">
        <x:v>28.1335219270709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22.474</x:v>
      </x:c>
      <x:c r="R830" s="8">
        <x:v>89598.375264824</x:v>
      </x:c>
      <x:c r="S830" s="12">
        <x:v>238104.265500503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356331</x:v>
      </x:c>
      <x:c r="B831" s="1">
        <x:v>43203.6941612616</x:v>
      </x:c>
      <x:c r="C831" s="6">
        <x:v>13.8137994833333</x:v>
      </x:c>
      <x:c r="D831" s="14" t="s">
        <x:v>77</x:v>
      </x:c>
      <x:c r="E831" s="15">
        <x:v>43194.5239701389</x:v>
      </x:c>
      <x:c r="F831" t="s">
        <x:v>82</x:v>
      </x:c>
      <x:c r="G831" s="6">
        <x:v>168.936050198509</x:v>
      </x:c>
      <x:c r="H831" t="s">
        <x:v>83</x:v>
      </x:c>
      <x:c r="I831" s="6">
        <x:v>28.1466851374762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22.472</x:v>
      </x:c>
      <x:c r="R831" s="8">
        <x:v>89598.1259242601</x:v>
      </x:c>
      <x:c r="S831" s="12">
        <x:v>238103.378897359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356333</x:v>
      </x:c>
      <x:c r="B832" s="1">
        <x:v>43203.6941726505</x:v>
      </x:c>
      <x:c r="C832" s="6">
        <x:v>13.8301504316667</x:v>
      </x:c>
      <x:c r="D832" s="14" t="s">
        <x:v>77</x:v>
      </x:c>
      <x:c r="E832" s="15">
        <x:v>43194.5239701389</x:v>
      </x:c>
      <x:c r="F832" t="s">
        <x:v>82</x:v>
      </x:c>
      <x:c r="G832" s="6">
        <x:v>168.978010637931</x:v>
      </x:c>
      <x:c r="H832" t="s">
        <x:v>83</x:v>
      </x:c>
      <x:c r="I832" s="6">
        <x:v>28.138379415559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22.472</x:v>
      </x:c>
      <x:c r="R832" s="8">
        <x:v>89603.6529162548</x:v>
      </x:c>
      <x:c r="S832" s="12">
        <x:v>238094.986694792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356349</x:v>
      </x:c>
      <x:c r="B833" s="1">
        <x:v>43203.694184294</x:v>
      </x:c>
      <x:c r="C833" s="6">
        <x:v>13.846934725</x:v>
      </x:c>
      <x:c r="D833" s="14" t="s">
        <x:v>77</x:v>
      </x:c>
      <x:c r="E833" s="15">
        <x:v>43194.5239701389</x:v>
      </x:c>
      <x:c r="F833" t="s">
        <x:v>82</x:v>
      </x:c>
      <x:c r="G833" s="6">
        <x:v>168.974726582589</x:v>
      </x:c>
      <x:c r="H833" t="s">
        <x:v>83</x:v>
      </x:c>
      <x:c r="I833" s="6">
        <x:v>28.1304335275522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22.475</x:v>
      </x:c>
      <x:c r="R833" s="8">
        <x:v>89603.6977767267</x:v>
      </x:c>
      <x:c r="S833" s="12">
        <x:v>238097.413961627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356355</x:v>
      </x:c>
      <x:c r="B834" s="1">
        <x:v>43203.6941957176</x:v>
      </x:c>
      <x:c r="C834" s="6">
        <x:v>13.86338573</x:v>
      </x:c>
      <x:c r="D834" s="14" t="s">
        <x:v>77</x:v>
      </x:c>
      <x:c r="E834" s="15">
        <x:v>43194.5239701389</x:v>
      </x:c>
      <x:c r="F834" t="s">
        <x:v>82</x:v>
      </x:c>
      <x:c r="G834" s="6">
        <x:v>169.083578248446</x:v>
      </x:c>
      <x:c r="H834" t="s">
        <x:v>83</x:v>
      </x:c>
      <x:c r="I834" s="6">
        <x:v>28.1260857854745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22.469</x:v>
      </x:c>
      <x:c r="R834" s="8">
        <x:v>89606.8860522515</x:v>
      </x:c>
      <x:c r="S834" s="12">
        <x:v>238105.587896888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356371</x:v>
      </x:c>
      <x:c r="B835" s="1">
        <x:v>43203.6942074884</x:v>
      </x:c>
      <x:c r="C835" s="6">
        <x:v>13.8803533516667</x:v>
      </x:c>
      <x:c r="D835" s="14" t="s">
        <x:v>77</x:v>
      </x:c>
      <x:c r="E835" s="15">
        <x:v>43194.5239701389</x:v>
      </x:c>
      <x:c r="F835" t="s">
        <x:v>82</x:v>
      </x:c>
      <x:c r="G835" s="6">
        <x:v>168.958738002386</x:v>
      </x:c>
      <x:c r="H835" t="s">
        <x:v>83</x:v>
      </x:c>
      <x:c r="I835" s="6">
        <x:v>28.1307333720411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22.476</x:v>
      </x:c>
      <x:c r="R835" s="8">
        <x:v>89611.0682228057</x:v>
      </x:c>
      <x:c r="S835" s="12">
        <x:v>238106.173250472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356374</x:v>
      </x:c>
      <x:c r="B836" s="1">
        <x:v>43203.6942191319</x:v>
      </x:c>
      <x:c r="C836" s="6">
        <x:v>13.897137645</x:v>
      </x:c>
      <x:c r="D836" s="14" t="s">
        <x:v>77</x:v>
      </x:c>
      <x:c r="E836" s="15">
        <x:v>43194.5239701389</x:v>
      </x:c>
      <x:c r="F836" t="s">
        <x:v>82</x:v>
      </x:c>
      <x:c r="G836" s="6">
        <x:v>169.020082947062</x:v>
      </x:c>
      <x:c r="H836" t="s">
        <x:v>83</x:v>
      </x:c>
      <x:c r="I836" s="6">
        <x:v>28.1185896916727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22.476</x:v>
      </x:c>
      <x:c r="R836" s="8">
        <x:v>89596.1325385598</x:v>
      </x:c>
      <x:c r="S836" s="12">
        <x:v>238099.898847787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356385</x:v>
      </x:c>
      <x:c r="B837" s="1">
        <x:v>43203.6942308218</x:v>
      </x:c>
      <x:c r="C837" s="6">
        <x:v>13.9139719733333</x:v>
      </x:c>
      <x:c r="D837" s="14" t="s">
        <x:v>77</x:v>
      </x:c>
      <x:c r="E837" s="15">
        <x:v>43194.5239701389</x:v>
      </x:c>
      <x:c r="F837" t="s">
        <x:v>82</x:v>
      </x:c>
      <x:c r="G837" s="6">
        <x:v>169.030471703579</x:v>
      </x:c>
      <x:c r="H837" t="s">
        <x:v>83</x:v>
      </x:c>
      <x:c r="I837" s="6">
        <x:v>28.1193992689964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22.475</x:v>
      </x:c>
      <x:c r="R837" s="8">
        <x:v>89604.7572061787</x:v>
      </x:c>
      <x:c r="S837" s="12">
        <x:v>238099.83459788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356396</x:v>
      </x:c>
      <x:c r="B838" s="1">
        <x:v>43203.6942422801</x:v>
      </x:c>
      <x:c r="C838" s="6">
        <x:v>13.93045625</x:v>
      </x:c>
      <x:c r="D838" s="14" t="s">
        <x:v>77</x:v>
      </x:c>
      <x:c r="E838" s="15">
        <x:v>43194.5239701389</x:v>
      </x:c>
      <x:c r="F838" t="s">
        <x:v>82</x:v>
      </x:c>
      <x:c r="G838" s="6">
        <x:v>168.947547004881</x:v>
      </x:c>
      <x:c r="H838" t="s">
        <x:v>83</x:v>
      </x:c>
      <x:c r="I838" s="6">
        <x:v>28.1386792607582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22.474</x:v>
      </x:c>
      <x:c r="R838" s="8">
        <x:v>89601.5220772051</x:v>
      </x:c>
      <x:c r="S838" s="12">
        <x:v>238101.290987205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356407</x:v>
      </x:c>
      <x:c r="B839" s="1">
        <x:v>43203.6942540162</x:v>
      </x:c>
      <x:c r="C839" s="6">
        <x:v>13.9473238716667</x:v>
      </x:c>
      <x:c r="D839" s="14" t="s">
        <x:v>77</x:v>
      </x:c>
      <x:c r="E839" s="15">
        <x:v>43194.5239701389</x:v>
      </x:c>
      <x:c r="F839" t="s">
        <x:v>82</x:v>
      </x:c>
      <x:c r="G839" s="6">
        <x:v>168.919815998642</x:v>
      </x:c>
      <x:c r="H839" t="s">
        <x:v>83</x:v>
      </x:c>
      <x:c r="I839" s="6">
        <x:v>28.138439384597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22.476</x:v>
      </x:c>
      <x:c r="R839" s="8">
        <x:v>89605.239392938</x:v>
      </x:c>
      <x:c r="S839" s="12">
        <x:v>238102.449255922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356416</x:v>
      </x:c>
      <x:c r="B840" s="1">
        <x:v>43203.6942651273</x:v>
      </x:c>
      <x:c r="C840" s="6">
        <x:v>13.9633581316667</x:v>
      </x:c>
      <x:c r="D840" s="14" t="s">
        <x:v>77</x:v>
      </x:c>
      <x:c r="E840" s="15">
        <x:v>43194.5239701389</x:v>
      </x:c>
      <x:c r="F840" t="s">
        <x:v>82</x:v>
      </x:c>
      <x:c r="G840" s="6">
        <x:v>168.970939869365</x:v>
      </x:c>
      <x:c r="H840" t="s">
        <x:v>83</x:v>
      </x:c>
      <x:c r="I840" s="6">
        <x:v>28.1311831388243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22.475</x:v>
      </x:c>
      <x:c r="R840" s="8">
        <x:v>89595.5033609565</x:v>
      </x:c>
      <x:c r="S840" s="12">
        <x:v>238106.15875983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356424</x:v>
      </x:c>
      <x:c r="B841" s="1">
        <x:v>43203.6942772801</x:v>
      </x:c>
      <x:c r="C841" s="6">
        <x:v>13.9808425183333</x:v>
      </x:c>
      <x:c r="D841" s="14" t="s">
        <x:v>77</x:v>
      </x:c>
      <x:c r="E841" s="15">
        <x:v>43194.5239701389</x:v>
      </x:c>
      <x:c r="F841" t="s">
        <x:v>82</x:v>
      </x:c>
      <x:c r="G841" s="6">
        <x:v>168.934186381299</x:v>
      </x:c>
      <x:c r="H841" t="s">
        <x:v>83</x:v>
      </x:c>
      <x:c r="I841" s="6">
        <x:v>28.1298638230974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22.478</x:v>
      </x:c>
      <x:c r="R841" s="8">
        <x:v>89600.3984538128</x:v>
      </x:c>
      <x:c r="S841" s="12">
        <x:v>238102.385841293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356433</x:v>
      </x:c>
      <x:c r="B842" s="1">
        <x:v>43203.6942883449</x:v>
      </x:c>
      <x:c r="C842" s="6">
        <x:v>13.996760075</x:v>
      </x:c>
      <x:c r="D842" s="14" t="s">
        <x:v>77</x:v>
      </x:c>
      <x:c r="E842" s="15">
        <x:v>43194.5239701389</x:v>
      </x:c>
      <x:c r="F842" t="s">
        <x:v>82</x:v>
      </x:c>
      <x:c r="G842" s="6">
        <x:v>168.986021042401</x:v>
      </x:c>
      <x:c r="H842" t="s">
        <x:v>83</x:v>
      </x:c>
      <x:c r="I842" s="6">
        <x:v>28.1310632010095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22.474</x:v>
      </x:c>
      <x:c r="R842" s="8">
        <x:v>89607.7435216734</x:v>
      </x:c>
      <x:c r="S842" s="12">
        <x:v>238100.294382589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356446</x:v>
      </x:c>
      <x:c r="B843" s="1">
        <x:v>43203.6942999653</x:v>
      </x:c>
      <x:c r="C843" s="6">
        <x:v>14.0134777</x:v>
      </x:c>
      <x:c r="D843" s="14" t="s">
        <x:v>77</x:v>
      </x:c>
      <x:c r="E843" s="15">
        <x:v>43194.5239701389</x:v>
      </x:c>
      <x:c r="F843" t="s">
        <x:v>82</x:v>
      </x:c>
      <x:c r="G843" s="6">
        <x:v>168.870330570798</x:v>
      </x:c>
      <x:c r="H843" t="s">
        <x:v>83</x:v>
      </x:c>
      <x:c r="I843" s="6">
        <x:v>28.12818469474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22.483</x:v>
      </x:c>
      <x:c r="R843" s="8">
        <x:v>89601.2045492855</x:v>
      </x:c>
      <x:c r="S843" s="12">
        <x:v>238105.107145936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356454</x:v>
      </x:c>
      <x:c r="B844" s="1">
        <x:v>43203.6943114583</x:v>
      </x:c>
      <x:c r="C844" s="6">
        <x:v>14.030078655</x:v>
      </x:c>
      <x:c r="D844" s="14" t="s">
        <x:v>77</x:v>
      </x:c>
      <x:c r="E844" s="15">
        <x:v>43194.5239701389</x:v>
      </x:c>
      <x:c r="F844" t="s">
        <x:v>82</x:v>
      </x:c>
      <x:c r="G844" s="6">
        <x:v>168.918269904595</x:v>
      </x:c>
      <x:c r="H844" t="s">
        <x:v>83</x:v>
      </x:c>
      <x:c r="I844" s="6">
        <x:v>28.1272851620365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22.48</x:v>
      </x:c>
      <x:c r="R844" s="8">
        <x:v>89596.5942143113</x:v>
      </x:c>
      <x:c r="S844" s="12">
        <x:v>238095.365050255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356471</x:v>
      </x:c>
      <x:c r="B845" s="1">
        <x:v>43203.6943234606</x:v>
      </x:c>
      <x:c r="C845" s="6">
        <x:v>14.047363</x:v>
      </x:c>
      <x:c r="D845" s="14" t="s">
        <x:v>77</x:v>
      </x:c>
      <x:c r="E845" s="15">
        <x:v>43194.5239701389</x:v>
      </x:c>
      <x:c r="F845" t="s">
        <x:v>82</x:v>
      </x:c>
      <x:c r="G845" s="6">
        <x:v>168.947512648885</x:v>
      </x:c>
      <x:c r="H845" t="s">
        <x:v>83</x:v>
      </x:c>
      <x:c r="I845" s="6">
        <x:v>28.1272251931987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22.478</x:v>
      </x:c>
      <x:c r="R845" s="8">
        <x:v>89609.5055888597</x:v>
      </x:c>
      <x:c r="S845" s="12">
        <x:v>238104.722262564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356480</x:v>
      </x:c>
      <x:c r="B846" s="1">
        <x:v>43203.6943353819</x:v>
      </x:c>
      <x:c r="C846" s="6">
        <x:v>14.0645306766667</x:v>
      </x:c>
      <x:c r="D846" s="14" t="s">
        <x:v>77</x:v>
      </x:c>
      <x:c r="E846" s="15">
        <x:v>43194.5239701389</x:v>
      </x:c>
      <x:c r="F846" t="s">
        <x:v>82</x:v>
      </x:c>
      <x:c r="G846" s="6">
        <x:v>169.053650937898</x:v>
      </x:c>
      <x:c r="H846" t="s">
        <x:v>83</x:v>
      </x:c>
      <x:c r="I846" s="6">
        <x:v>28.1148116667437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22.475</x:v>
      </x:c>
      <x:c r="R846" s="8">
        <x:v>89597.9219693572</x:v>
      </x:c>
      <x:c r="S846" s="12">
        <x:v>238094.680580855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356488</x:v>
      </x:c>
      <x:c r="B847" s="1">
        <x:v>43203.6943463773</x:v>
      </x:c>
      <x:c r="C847" s="6">
        <x:v>14.0803149616667</x:v>
      </x:c>
      <x:c r="D847" s="14" t="s">
        <x:v>77</x:v>
      </x:c>
      <x:c r="E847" s="15">
        <x:v>43194.5239701389</x:v>
      </x:c>
      <x:c r="F847" t="s">
        <x:v>82</x:v>
      </x:c>
      <x:c r="G847" s="6">
        <x:v>168.933309643303</x:v>
      </x:c>
      <x:c r="H847" t="s">
        <x:v>83</x:v>
      </x:c>
      <x:c r="I847" s="6">
        <x:v>28.141497806937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22.474</x:v>
      </x:c>
      <x:c r="R847" s="8">
        <x:v>89590.4602225781</x:v>
      </x:c>
      <x:c r="S847" s="12">
        <x:v>238100.671460753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356499</x:v>
      </x:c>
      <x:c r="B848" s="1">
        <x:v>43203.6943581829</x:v>
      </x:c>
      <x:c r="C848" s="6">
        <x:v>14.0973159116667</x:v>
      </x:c>
      <x:c r="D848" s="14" t="s">
        <x:v>77</x:v>
      </x:c>
      <x:c r="E848" s="15">
        <x:v>43194.5239701389</x:v>
      </x:c>
      <x:c r="F848" t="s">
        <x:v>82</x:v>
      </x:c>
      <x:c r="G848" s="6">
        <x:v>168.909518286901</x:v>
      </x:c>
      <x:c r="H848" t="s">
        <x:v>83</x:v>
      </x:c>
      <x:c r="I848" s="6">
        <x:v>28.1404783325138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22.476</x:v>
      </x:c>
      <x:c r="R848" s="8">
        <x:v>89607.8064071242</x:v>
      </x:c>
      <x:c r="S848" s="12">
        <x:v>238104.188098988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356506</x:v>
      </x:c>
      <x:c r="B849" s="1">
        <x:v>43203.6943694792</x:v>
      </x:c>
      <x:c r="C849" s="6">
        <x:v>14.1136335316667</x:v>
      </x:c>
      <x:c r="D849" s="14" t="s">
        <x:v>77</x:v>
      </x:c>
      <x:c r="E849" s="15">
        <x:v>43194.5239701389</x:v>
      </x:c>
      <x:c r="F849" t="s">
        <x:v>82</x:v>
      </x:c>
      <x:c r="G849" s="6">
        <x:v>168.92094421767</x:v>
      </x:c>
      <x:c r="H849" t="s">
        <x:v>83</x:v>
      </x:c>
      <x:c r="I849" s="6">
        <x:v>28.1353509805526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22.477</x:v>
      </x:c>
      <x:c r="R849" s="8">
        <x:v>89600.727476999</x:v>
      </x:c>
      <x:c r="S849" s="12">
        <x:v>238102.638825654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356513</x:v>
      </x:c>
      <x:c r="B850" s="1">
        <x:v>43203.6943809375</x:v>
      </x:c>
      <x:c r="C850" s="6">
        <x:v>14.1301344883333</x:v>
      </x:c>
      <x:c r="D850" s="14" t="s">
        <x:v>77</x:v>
      </x:c>
      <x:c r="E850" s="15">
        <x:v>43194.5239701389</x:v>
      </x:c>
      <x:c r="F850" t="s">
        <x:v>82</x:v>
      </x:c>
      <x:c r="G850" s="6">
        <x:v>168.944635343961</x:v>
      </x:c>
      <x:c r="H850" t="s">
        <x:v>83</x:v>
      </x:c>
      <x:c r="I850" s="6">
        <x:v>28.1277948972056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22.478</x:v>
      </x:c>
      <x:c r="R850" s="8">
        <x:v>89596.0586417467</x:v>
      </x:c>
      <x:c r="S850" s="12">
        <x:v>238094.938471014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356530</x:v>
      </x:c>
      <x:c r="B851" s="1">
        <x:v>43203.6943924421</x:v>
      </x:c>
      <x:c r="C851" s="6">
        <x:v>14.146702105</x:v>
      </x:c>
      <x:c r="D851" s="14" t="s">
        <x:v>77</x:v>
      </x:c>
      <x:c r="E851" s="15">
        <x:v>43194.5239701389</x:v>
      </x:c>
      <x:c r="F851" t="s">
        <x:v>82</x:v>
      </x:c>
      <x:c r="G851" s="6">
        <x:v>168.97078840168</x:v>
      </x:c>
      <x:c r="H851" t="s">
        <x:v>83</x:v>
      </x:c>
      <x:c r="I851" s="6">
        <x:v>28.1312131232789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22.475</x:v>
      </x:c>
      <x:c r="R851" s="8">
        <x:v>89593.0001534797</x:v>
      </x:c>
      <x:c r="S851" s="12">
        <x:v>238090.863590525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356541</x:v>
      </x:c>
      <x:c r="B852" s="1">
        <x:v>43203.6944042824</x:v>
      </x:c>
      <x:c r="C852" s="6">
        <x:v>14.163753065</x:v>
      </x:c>
      <x:c r="D852" s="14" t="s">
        <x:v>77</x:v>
      </x:c>
      <x:c r="E852" s="15">
        <x:v>43194.5239701389</x:v>
      </x:c>
      <x:c r="F852" t="s">
        <x:v>82</x:v>
      </x:c>
      <x:c r="G852" s="6">
        <x:v>168.850827786123</x:v>
      </x:c>
      <x:c r="H852" t="s">
        <x:v>83</x:v>
      </x:c>
      <x:c r="I852" s="6">
        <x:v>28.1435067721482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22.479</x:v>
      </x:c>
      <x:c r="R852" s="8">
        <x:v>89609.4252717549</x:v>
      </x:c>
      <x:c r="S852" s="12">
        <x:v>238100.178712407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356547</x:v>
      </x:c>
      <x:c r="B853" s="1">
        <x:v>43203.6944161227</x:v>
      </x:c>
      <x:c r="C853" s="6">
        <x:v>14.18077072</x:v>
      </x:c>
      <x:c r="D853" s="14" t="s">
        <x:v>77</x:v>
      </x:c>
      <x:c r="E853" s="15">
        <x:v>43194.5239701389</x:v>
      </x:c>
      <x:c r="F853" t="s">
        <x:v>82</x:v>
      </x:c>
      <x:c r="G853" s="6">
        <x:v>168.899441390167</x:v>
      </x:c>
      <x:c r="H853" t="s">
        <x:v>83</x:v>
      </x:c>
      <x:c r="I853" s="6">
        <x:v>28.1396087810449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22.477</x:v>
      </x:c>
      <x:c r="R853" s="8">
        <x:v>89601.8847997281</x:v>
      </x:c>
      <x:c r="S853" s="12">
        <x:v>238101.603958216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356560</x:v>
      </x:c>
      <x:c r="B854" s="1">
        <x:v>43203.6944273958</x:v>
      </x:c>
      <x:c r="C854" s="6">
        <x:v>14.1970216933333</x:v>
      </x:c>
      <x:c r="D854" s="14" t="s">
        <x:v>77</x:v>
      </x:c>
      <x:c r="E854" s="15">
        <x:v>43194.5239701389</x:v>
      </x:c>
      <x:c r="F854" t="s">
        <x:v>82</x:v>
      </x:c>
      <x:c r="G854" s="6">
        <x:v>168.944162286158</x:v>
      </x:c>
      <x:c r="H854" t="s">
        <x:v>83</x:v>
      </x:c>
      <x:c r="I854" s="6">
        <x:v>28.1221578302348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22.48</x:v>
      </x:c>
      <x:c r="R854" s="8">
        <x:v>89600.0327767401</x:v>
      </x:c>
      <x:c r="S854" s="12">
        <x:v>238092.846184846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356570</x:v>
      </x:c>
      <x:c r="B855" s="1">
        <x:v>43203.6944389699</x:v>
      </x:c>
      <x:c r="C855" s="6">
        <x:v>14.2136726133333</x:v>
      </x:c>
      <x:c r="D855" s="14" t="s">
        <x:v>77</x:v>
      </x:c>
      <x:c r="E855" s="15">
        <x:v>43194.5239701389</x:v>
      </x:c>
      <x:c r="F855" t="s">
        <x:v>82</x:v>
      </x:c>
      <x:c r="G855" s="6">
        <x:v>168.895573333087</x:v>
      </x:c>
      <x:c r="H855" t="s">
        <x:v>83</x:v>
      </x:c>
      <x:c r="I855" s="6">
        <x:v>28.1375098646345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22.478</x:v>
      </x:c>
      <x:c r="R855" s="8">
        <x:v>89596.9736485095</x:v>
      </x:c>
      <x:c r="S855" s="12">
        <x:v>238101.455468822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356575</x:v>
      </x:c>
      <x:c r="B856" s="1">
        <x:v>43203.6944503472</x:v>
      </x:c>
      <x:c r="C856" s="6">
        <x:v>14.2300902766667</x:v>
      </x:c>
      <x:c r="D856" s="14" t="s">
        <x:v>77</x:v>
      </x:c>
      <x:c r="E856" s="15">
        <x:v>43194.5239701389</x:v>
      </x:c>
      <x:c r="F856" t="s">
        <x:v>82</x:v>
      </x:c>
      <x:c r="G856" s="6">
        <x:v>168.905498392296</x:v>
      </x:c>
      <x:c r="H856" t="s">
        <x:v>83</x:v>
      </x:c>
      <x:c r="I856" s="6">
        <x:v>28.1384094000782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22.477</x:v>
      </x:c>
      <x:c r="R856" s="8">
        <x:v>89607.181388729</x:v>
      </x:c>
      <x:c r="S856" s="12">
        <x:v>238100.347949744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356584</x:v>
      </x:c>
      <x:c r="B857" s="1">
        <x:v>43203.6944622338</x:v>
      </x:c>
      <x:c r="C857" s="6">
        <x:v>14.2471913066667</x:v>
      </x:c>
      <x:c r="D857" s="14" t="s">
        <x:v>77</x:v>
      </x:c>
      <x:c r="E857" s="15">
        <x:v>43194.5239701389</x:v>
      </x:c>
      <x:c r="F857" t="s">
        <x:v>82</x:v>
      </x:c>
      <x:c r="G857" s="6">
        <x:v>168.882758461824</x:v>
      </x:c>
      <x:c r="H857" t="s">
        <x:v>83</x:v>
      </x:c>
      <x:c r="I857" s="6">
        <x:v>28.1314529989236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22.481</x:v>
      </x:c>
      <x:c r="R857" s="8">
        <x:v>89598.9185568275</x:v>
      </x:c>
      <x:c r="S857" s="12">
        <x:v>238094.810762939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356599</x:v>
      </x:c>
      <x:c r="B858" s="1">
        <x:v>43203.6944739236</x:v>
      </x:c>
      <x:c r="C858" s="6">
        <x:v>14.26399226</x:v>
      </x:c>
      <x:c r="D858" s="14" t="s">
        <x:v>77</x:v>
      </x:c>
      <x:c r="E858" s="15">
        <x:v>43194.5239701389</x:v>
      </x:c>
      <x:c r="F858" t="s">
        <x:v>82</x:v>
      </x:c>
      <x:c r="G858" s="6">
        <x:v>168.91312193834</x:v>
      </x:c>
      <x:c r="H858" t="s">
        <x:v>83</x:v>
      </x:c>
      <x:c r="I858" s="6">
        <x:v>28.128304632452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22.48</x:v>
      </x:c>
      <x:c r="R858" s="8">
        <x:v>89600.3018603792</x:v>
      </x:c>
      <x:c r="S858" s="12">
        <x:v>238092.733034085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356605</x:v>
      </x:c>
      <x:c r="B859" s="1">
        <x:v>43203.6944855324</x:v>
      </x:c>
      <x:c r="C859" s="6">
        <x:v>14.2807264966667</x:v>
      </x:c>
      <x:c r="D859" s="14" t="s">
        <x:v>77</x:v>
      </x:c>
      <x:c r="E859" s="15">
        <x:v>43194.5239701389</x:v>
      </x:c>
      <x:c r="F859" t="s">
        <x:v>82</x:v>
      </x:c>
      <x:c r="G859" s="6">
        <x:v>168.898889716674</x:v>
      </x:c>
      <x:c r="H859" t="s">
        <x:v>83</x:v>
      </x:c>
      <x:c r="I859" s="6">
        <x:v>28.1311231699169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22.48</x:v>
      </x:c>
      <x:c r="R859" s="8">
        <x:v>89602.9145113735</x:v>
      </x:c>
      <x:c r="S859" s="12">
        <x:v>238087.911955163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356616</x:v>
      </x:c>
      <x:c r="B860" s="1">
        <x:v>43203.6944975694</x:v>
      </x:c>
      <x:c r="C860" s="6">
        <x:v>14.2980775566667</x:v>
      </x:c>
      <x:c r="D860" s="14" t="s">
        <x:v>77</x:v>
      </x:c>
      <x:c r="E860" s="15">
        <x:v>43194.5239701389</x:v>
      </x:c>
      <x:c r="F860" t="s">
        <x:v>82</x:v>
      </x:c>
      <x:c r="G860" s="6">
        <x:v>168.937450797215</x:v>
      </x:c>
      <x:c r="H860" t="s">
        <x:v>83</x:v>
      </x:c>
      <x:c r="I860" s="6">
        <x:v>28.1320826725728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22.477</x:v>
      </x:c>
      <x:c r="R860" s="8">
        <x:v>89603.187156562</x:v>
      </x:c>
      <x:c r="S860" s="12">
        <x:v>238100.697833549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356624</x:v>
      </x:c>
      <x:c r="B861" s="1">
        <x:v>43203.6945086458</x:v>
      </x:c>
      <x:c r="C861" s="6">
        <x:v>14.314028465</x:v>
      </x:c>
      <x:c r="D861" s="14" t="s">
        <x:v>77</x:v>
      </x:c>
      <x:c r="E861" s="15">
        <x:v>43194.5239701389</x:v>
      </x:c>
      <x:c r="F861" t="s">
        <x:v>82</x:v>
      </x:c>
      <x:c r="G861" s="6">
        <x:v>168.907284493063</x:v>
      </x:c>
      <x:c r="H861" t="s">
        <x:v>83</x:v>
      </x:c>
      <x:c r="I861" s="6">
        <x:v>28.1265955204613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22.481</x:v>
      </x:c>
      <x:c r="R861" s="8">
        <x:v>89592.8001014195</x:v>
      </x:c>
      <x:c r="S861" s="12">
        <x:v>238096.691300031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356641</x:v>
      </x:c>
      <x:c r="B862" s="1">
        <x:v>43203.6945209144</x:v>
      </x:c>
      <x:c r="C862" s="6">
        <x:v>14.3316461233333</x:v>
      </x:c>
      <x:c r="D862" s="14" t="s">
        <x:v>77</x:v>
      </x:c>
      <x:c r="E862" s="15">
        <x:v>43194.5239701389</x:v>
      </x:c>
      <x:c r="F862" t="s">
        <x:v>82</x:v>
      </x:c>
      <x:c r="G862" s="6">
        <x:v>168.96228783908</x:v>
      </x:c>
      <x:c r="H862" t="s">
        <x:v>83</x:v>
      </x:c>
      <x:c r="I862" s="6">
        <x:v>28.1271652243618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22.477</x:v>
      </x:c>
      <x:c r="R862" s="8">
        <x:v>89611.7720613888</x:v>
      </x:c>
      <x:c r="S862" s="12">
        <x:v>238096.115625087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356647</x:v>
      </x:c>
      <x:c r="B863" s="1">
        <x:v>43203.6945317477</x:v>
      </x:c>
      <x:c r="C863" s="6">
        <x:v>14.3472970233333</x:v>
      </x:c>
      <x:c r="D863" s="14" t="s">
        <x:v>77</x:v>
      </x:c>
      <x:c r="E863" s="15">
        <x:v>43194.5239701389</x:v>
      </x:c>
      <x:c r="F863" t="s">
        <x:v>82</x:v>
      </x:c>
      <x:c r="G863" s="6">
        <x:v>168.880652798764</x:v>
      </x:c>
      <x:c r="H863" t="s">
        <x:v>83</x:v>
      </x:c>
      <x:c r="I863" s="6">
        <x:v>28.1375998181679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22.479</x:v>
      </x:c>
      <x:c r="R863" s="8">
        <x:v>89606.8655163303</x:v>
      </x:c>
      <x:c r="S863" s="12">
        <x:v>238100.63302983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356654</x:v>
      </x:c>
      <x:c r="B864" s="1">
        <x:v>43203.694543287</x:v>
      </x:c>
      <x:c r="C864" s="6">
        <x:v>14.363881355</x:v>
      </x:c>
      <x:c r="D864" s="14" t="s">
        <x:v>77</x:v>
      </x:c>
      <x:c r="E864" s="15">
        <x:v>43194.5239701389</x:v>
      </x:c>
      <x:c r="F864" t="s">
        <x:v>82</x:v>
      </x:c>
      <x:c r="G864" s="6">
        <x:v>168.973993879408</x:v>
      </x:c>
      <x:c r="H864" t="s">
        <x:v>83</x:v>
      </x:c>
      <x:c r="I864" s="6">
        <x:v>28.1162509138335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22.48</x:v>
      </x:c>
      <x:c r="R864" s="8">
        <x:v>89596.3882676946</x:v>
      </x:c>
      <x:c r="S864" s="12">
        <x:v>238087.395194171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356669</x:v>
      </x:c>
      <x:c r="B865" s="1">
        <x:v>43203.6945545949</x:v>
      </x:c>
      <x:c r="C865" s="6">
        <x:v>14.3801989283333</x:v>
      </x:c>
      <x:c r="D865" s="14" t="s">
        <x:v>77</x:v>
      </x:c>
      <x:c r="E865" s="15">
        <x:v>43194.5239701389</x:v>
      </x:c>
      <x:c r="F865" t="s">
        <x:v>82</x:v>
      </x:c>
      <x:c r="G865" s="6">
        <x:v>168.95888945825</x:v>
      </x:c>
      <x:c r="H865" t="s">
        <x:v>83</x:v>
      </x:c>
      <x:c r="I865" s="6">
        <x:v>28.130703387591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22.476</x:v>
      </x:c>
      <x:c r="R865" s="8">
        <x:v>89601.033352268</x:v>
      </x:c>
      <x:c r="S865" s="12">
        <x:v>238099.209896189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356676</x:v>
      </x:c>
      <x:c r="B866" s="1">
        <x:v>43203.694566088</x:v>
      </x:c>
      <x:c r="C866" s="6">
        <x:v>14.39671658</x:v>
      </x:c>
      <x:c r="D866" s="14" t="s">
        <x:v>77</x:v>
      </x:c>
      <x:c r="E866" s="15">
        <x:v>43194.5239701389</x:v>
      </x:c>
      <x:c r="F866" t="s">
        <x:v>82</x:v>
      </x:c>
      <x:c r="G866" s="6">
        <x:v>168.939873846317</x:v>
      </x:c>
      <x:c r="H866" t="s">
        <x:v>83</x:v>
      </x:c>
      <x:c r="I866" s="6">
        <x:v>28.1316029212103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22.477</x:v>
      </x:c>
      <x:c r="R866" s="8">
        <x:v>89604.2137817126</x:v>
      </x:c>
      <x:c r="S866" s="12">
        <x:v>238092.456207377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356691</x:v>
      </x:c>
      <x:c r="B867" s="1">
        <x:v>43203.6945778125</x:v>
      </x:c>
      <x:c r="C867" s="6">
        <x:v>14.41363419</x:v>
      </x:c>
      <x:c r="D867" s="14" t="s">
        <x:v>77</x:v>
      </x:c>
      <x:c r="E867" s="15">
        <x:v>43194.5239701389</x:v>
      </x:c>
      <x:c r="F867" t="s">
        <x:v>82</x:v>
      </x:c>
      <x:c r="G867" s="6">
        <x:v>168.921330393319</x:v>
      </x:c>
      <x:c r="H867" t="s">
        <x:v>83</x:v>
      </x:c>
      <x:c r="I867" s="6">
        <x:v>28.1381395394196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22.476</x:v>
      </x:c>
      <x:c r="R867" s="8">
        <x:v>89614.7486575154</x:v>
      </x:c>
      <x:c r="S867" s="12">
        <x:v>238098.895538974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356696</x:v>
      </x:c>
      <x:c r="B868" s="1">
        <x:v>43203.6945893519</x:v>
      </x:c>
      <x:c r="C868" s="6">
        <x:v>14.43021851</x:v>
      </x:c>
      <x:c r="D868" s="14" t="s">
        <x:v>77</x:v>
      </x:c>
      <x:c r="E868" s="15">
        <x:v>43194.5239701389</x:v>
      </x:c>
      <x:c r="F868" t="s">
        <x:v>82</x:v>
      </x:c>
      <x:c r="G868" s="6">
        <x:v>168.906846383801</x:v>
      </x:c>
      <x:c r="H868" t="s">
        <x:v>83</x:v>
      </x:c>
      <x:c r="I868" s="6">
        <x:v>28.1324125016736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22.479</x:v>
      </x:c>
      <x:c r="R868" s="8">
        <x:v>89597.1637846286</x:v>
      </x:c>
      <x:c r="S868" s="12">
        <x:v>238090.992444886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356711</x:v>
      </x:c>
      <x:c r="B869" s="1">
        <x:v>43203.6946011227</x:v>
      </x:c>
      <x:c r="C869" s="6">
        <x:v>14.4471694833333</x:v>
      </x:c>
      <x:c r="D869" s="14" t="s">
        <x:v>77</x:v>
      </x:c>
      <x:c r="E869" s="15">
        <x:v>43194.5239701389</x:v>
      </x:c>
      <x:c r="F869" t="s">
        <x:v>82</x:v>
      </x:c>
      <x:c r="G869" s="6">
        <x:v>168.934337813331</x:v>
      </x:c>
      <x:c r="H869" t="s">
        <x:v>83</x:v>
      </x:c>
      <x:c r="I869" s="6">
        <x:v>28.129833838655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22.478</x:v>
      </x:c>
      <x:c r="R869" s="8">
        <x:v>89604.5238120661</x:v>
      </x:c>
      <x:c r="S869" s="12">
        <x:v>238099.702378251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356721</x:v>
      </x:c>
      <x:c r="B870" s="1">
        <x:v>43203.6946123032</x:v>
      </x:c>
      <x:c r="C870" s="6">
        <x:v>14.4633037533333</x:v>
      </x:c>
      <x:c r="D870" s="14" t="s">
        <x:v>77</x:v>
      </x:c>
      <x:c r="E870" s="15">
        <x:v>43194.5239701389</x:v>
      </x:c>
      <x:c r="F870" t="s">
        <x:v>82</x:v>
      </x:c>
      <x:c r="G870" s="6">
        <x:v>168.87739106582</x:v>
      </x:c>
      <x:c r="H870" t="s">
        <x:v>83</x:v>
      </x:c>
      <x:c r="I870" s="6">
        <x:v>28.1353809650445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22.48</x:v>
      </x:c>
      <x:c r="R870" s="8">
        <x:v>89600.4556423627</x:v>
      </x:c>
      <x:c r="S870" s="12">
        <x:v>238090.949970114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356728</x:v>
      </x:c>
      <x:c r="B871" s="1">
        <x:v>43203.6946238773</x:v>
      </x:c>
      <x:c r="C871" s="6">
        <x:v>14.4799713783333</x:v>
      </x:c>
      <x:c r="D871" s="14" t="s">
        <x:v>77</x:v>
      </x:c>
      <x:c r="E871" s="15">
        <x:v>43194.5239701389</x:v>
      </x:c>
      <x:c r="F871" t="s">
        <x:v>82</x:v>
      </x:c>
      <x:c r="G871" s="6">
        <x:v>168.843631741052</x:v>
      </x:c>
      <x:c r="H871" t="s">
        <x:v>83</x:v>
      </x:c>
      <x:c r="I871" s="6">
        <x:v>28.1420675133672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22.48</x:v>
      </x:c>
      <x:c r="R871" s="8">
        <x:v>89611.4100526534</x:v>
      </x:c>
      <x:c r="S871" s="12">
        <x:v>238092.226202336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356739</x:v>
      </x:c>
      <x:c r="B872" s="1">
        <x:v>43203.6946363426</x:v>
      </x:c>
      <x:c r="C872" s="6">
        <x:v>14.4979057366667</x:v>
      </x:c>
      <x:c r="D872" s="14" t="s">
        <x:v>77</x:v>
      </x:c>
      <x:c r="E872" s="15">
        <x:v>43194.5239701389</x:v>
      </x:c>
      <x:c r="F872" t="s">
        <x:v>82</x:v>
      </x:c>
      <x:c r="G872" s="6">
        <x:v>168.809625830698</x:v>
      </x:c>
      <x:c r="H872" t="s">
        <x:v>83</x:v>
      </x:c>
      <x:c r="I872" s="6">
        <x:v>28.1344814304125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22.485</x:v>
      </x:c>
      <x:c r="R872" s="8">
        <x:v>89602.8944492828</x:v>
      </x:c>
      <x:c r="S872" s="12">
        <x:v>238090.5284355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356744</x:v>
      </x:c>
      <x:c r="B873" s="1">
        <x:v>43203.6946471875</x:v>
      </x:c>
      <x:c r="C873" s="6">
        <x:v>14.51352332</x:v>
      </x:c>
      <x:c r="D873" s="14" t="s">
        <x:v>77</x:v>
      </x:c>
      <x:c r="E873" s="15">
        <x:v>43194.5239701389</x:v>
      </x:c>
      <x:c r="F873" t="s">
        <x:v>82</x:v>
      </x:c>
      <x:c r="G873" s="6">
        <x:v>168.911826537859</x:v>
      </x:c>
      <x:c r="H873" t="s">
        <x:v>83</x:v>
      </x:c>
      <x:c r="I873" s="6">
        <x:v>28.1256959881839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22.481</x:v>
      </x:c>
      <x:c r="R873" s="8">
        <x:v>89596.9587164743</x:v>
      </x:c>
      <x:c r="S873" s="12">
        <x:v>238090.622423306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356756</x:v>
      </x:c>
      <x:c r="B874" s="1">
        <x:v>43203.6946589931</x:v>
      </x:c>
      <x:c r="C874" s="6">
        <x:v>14.530507635</x:v>
      </x:c>
      <x:c r="D874" s="14" t="s">
        <x:v>77</x:v>
      </x:c>
      <x:c r="E874" s="15">
        <x:v>43194.5239701389</x:v>
      </x:c>
      <x:c r="F874" t="s">
        <x:v>82</x:v>
      </x:c>
      <x:c r="G874" s="6">
        <x:v>168.913474051331</x:v>
      </x:c>
      <x:c r="H874" t="s">
        <x:v>83</x:v>
      </x:c>
      <x:c r="I874" s="6">
        <x:v>28.1196391437966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22.483</x:v>
      </x:c>
      <x:c r="R874" s="8">
        <x:v>89605.7361525437</x:v>
      </x:c>
      <x:c r="S874" s="12">
        <x:v>238103.072627556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356767</x:v>
      </x:c>
      <x:c r="B875" s="1">
        <x:v>43203.6946707523</x:v>
      </x:c>
      <x:c r="C875" s="6">
        <x:v>14.5474252566667</x:v>
      </x:c>
      <x:c r="D875" s="14" t="s">
        <x:v>77</x:v>
      </x:c>
      <x:c r="E875" s="15">
        <x:v>43194.5239701389</x:v>
      </x:c>
      <x:c r="F875" t="s">
        <x:v>82</x:v>
      </x:c>
      <x:c r="G875" s="6">
        <x:v>168.894853585584</x:v>
      </x:c>
      <x:c r="H875" t="s">
        <x:v>83</x:v>
      </x:c>
      <x:c r="I875" s="6">
        <x:v>28.1233272210084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22.483</x:v>
      </x:c>
      <x:c r="R875" s="8">
        <x:v>89610.1927030104</x:v>
      </x:c>
      <x:c r="S875" s="12">
        <x:v>238086.864210437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356777</x:v>
      </x:c>
      <x:c r="B876" s="1">
        <x:v>43203.6946819444</x:v>
      </x:c>
      <x:c r="C876" s="6">
        <x:v>14.5635761966667</x:v>
      </x:c>
      <x:c r="D876" s="14" t="s">
        <x:v>77</x:v>
      </x:c>
      <x:c r="E876" s="15">
        <x:v>43194.5239701389</x:v>
      </x:c>
      <x:c r="F876" t="s">
        <x:v>82</x:v>
      </x:c>
      <x:c r="G876" s="6">
        <x:v>168.913758484816</x:v>
      </x:c>
      <x:c r="H876" t="s">
        <x:v>83</x:v>
      </x:c>
      <x:c r="I876" s="6">
        <x:v>28.1396387655745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22.476</x:v>
      </x:c>
      <x:c r="R876" s="8">
        <x:v>89611.2008699438</x:v>
      </x:c>
      <x:c r="S876" s="12">
        <x:v>238088.195396163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356786</x:v>
      </x:c>
      <x:c r="B877" s="1">
        <x:v>43203.694693831</x:v>
      </x:c>
      <x:c r="C877" s="6">
        <x:v>14.580660555</x:v>
      </x:c>
      <x:c r="D877" s="14" t="s">
        <x:v>77</x:v>
      </x:c>
      <x:c r="E877" s="15">
        <x:v>43194.5239701389</x:v>
      </x:c>
      <x:c r="F877" t="s">
        <x:v>82</x:v>
      </x:c>
      <x:c r="G877" s="6">
        <x:v>168.892475966028</x:v>
      </x:c>
      <x:c r="H877" t="s">
        <x:v>83</x:v>
      </x:c>
      <x:c r="I877" s="6">
        <x:v>28.140988069687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22.477</x:v>
      </x:c>
      <x:c r="R877" s="8">
        <x:v>89602.3436674302</x:v>
      </x:c>
      <x:c r="S877" s="12">
        <x:v>238105.446946572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356795</x:v>
      </x:c>
      <x:c r="B878" s="1">
        <x:v>43203.6947050579</x:v>
      </x:c>
      <x:c r="C878" s="6">
        <x:v>14.5968614716667</x:v>
      </x:c>
      <x:c r="D878" s="14" t="s">
        <x:v>77</x:v>
      </x:c>
      <x:c r="E878" s="15">
        <x:v>43194.5239701389</x:v>
      </x:c>
      <x:c r="F878" t="s">
        <x:v>82</x:v>
      </x:c>
      <x:c r="G878" s="6">
        <x:v>168.822127184695</x:v>
      </x:c>
      <x:c r="H878" t="s">
        <x:v>83</x:v>
      </x:c>
      <x:c r="I878" s="6">
        <x:v>28.1405982706656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22.482</x:v>
      </x:c>
      <x:c r="R878" s="8">
        <x:v>89606.2549435088</x:v>
      </x:c>
      <x:c r="S878" s="12">
        <x:v>238096.11202095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356807</x:v>
      </x:c>
      <x:c r="B879" s="1">
        <x:v>43203.6947176736</x:v>
      </x:c>
      <x:c r="C879" s="6">
        <x:v>14.6150125316667</x:v>
      </x:c>
      <x:c r="D879" s="14" t="s">
        <x:v>77</x:v>
      </x:c>
      <x:c r="E879" s="15">
        <x:v>43194.5239701389</x:v>
      </x:c>
      <x:c r="F879" t="s">
        <x:v>82</x:v>
      </x:c>
      <x:c r="G879" s="6">
        <x:v>168.911607844918</x:v>
      </x:c>
      <x:c r="H879" t="s">
        <x:v>83</x:v>
      </x:c>
      <x:c r="I879" s="6">
        <x:v>28.1286044767503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22.48</x:v>
      </x:c>
      <x:c r="R879" s="8">
        <x:v>89604.4089721911</x:v>
      </x:c>
      <x:c r="S879" s="12">
        <x:v>238098.600626996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356821</x:v>
      </x:c>
      <x:c r="B880" s="1">
        <x:v>43203.6947283565</x:v>
      </x:c>
      <x:c r="C880" s="6">
        <x:v>14.6303800833333</x:v>
      </x:c>
      <x:c r="D880" s="14" t="s">
        <x:v>77</x:v>
      </x:c>
      <x:c r="E880" s="15">
        <x:v>43194.5239701389</x:v>
      </x:c>
      <x:c r="F880" t="s">
        <x:v>82</x:v>
      </x:c>
      <x:c r="G880" s="6">
        <x:v>168.836247650458</x:v>
      </x:c>
      <x:c r="H880" t="s">
        <x:v>83</x:v>
      </x:c>
      <x:c r="I880" s="6">
        <x:v>28.1234771429322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22.487</x:v>
      </x:c>
      <x:c r="R880" s="8">
        <x:v>89605.9427383557</x:v>
      </x:c>
      <x:c r="S880" s="12">
        <x:v>238097.150270486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356826</x:v>
      </x:c>
      <x:c r="B881" s="1">
        <x:v>43203.6947396644</x:v>
      </x:c>
      <x:c r="C881" s="6">
        <x:v>14.64668101</x:v>
      </x:c>
      <x:c r="D881" s="14" t="s">
        <x:v>77</x:v>
      </x:c>
      <x:c r="E881" s="15">
        <x:v>43194.5239701389</x:v>
      </x:c>
      <x:c r="F881" t="s">
        <x:v>82</x:v>
      </x:c>
      <x:c r="G881" s="6">
        <x:v>168.924090351086</x:v>
      </x:c>
      <x:c r="H881" t="s">
        <x:v>83</x:v>
      </x:c>
      <x:c r="I881" s="6">
        <x:v>28.123267252241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22.481</x:v>
      </x:c>
      <x:c r="R881" s="8">
        <x:v>89612.3001367658</x:v>
      </x:c>
      <x:c r="S881" s="12">
        <x:v>238097.301007078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356836</x:v>
      </x:c>
      <x:c r="B882" s="1">
        <x:v>43203.6947520023</x:v>
      </x:c>
      <x:c r="C882" s="6">
        <x:v>14.66446537</x:v>
      </x:c>
      <x:c r="D882" s="14" t="s">
        <x:v>77</x:v>
      </x:c>
      <x:c r="E882" s="15">
        <x:v>43194.5239701389</x:v>
      </x:c>
      <x:c r="F882" t="s">
        <x:v>82</x:v>
      </x:c>
      <x:c r="G882" s="6">
        <x:v>168.857174480227</x:v>
      </x:c>
      <x:c r="H882" t="s">
        <x:v>83</x:v>
      </x:c>
      <x:c r="I882" s="6">
        <x:v>28.1365203759242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22.481</x:v>
      </x:c>
      <x:c r="R882" s="8">
        <x:v>89610.1730668075</x:v>
      </x:c>
      <x:c r="S882" s="12">
        <x:v>238104.554649793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356849</x:v>
      </x:c>
      <x:c r="B883" s="1">
        <x:v>43203.6947631597</x:v>
      </x:c>
      <x:c r="C883" s="6">
        <x:v>14.6805329933333</x:v>
      </x:c>
      <x:c r="D883" s="14" t="s">
        <x:v>77</x:v>
      </x:c>
      <x:c r="E883" s="15">
        <x:v>43194.5239701389</x:v>
      </x:c>
      <x:c r="F883" t="s">
        <x:v>82</x:v>
      </x:c>
      <x:c r="G883" s="6">
        <x:v>168.932398297487</x:v>
      </x:c>
      <x:c r="H883" t="s">
        <x:v>83</x:v>
      </x:c>
      <x:c r="I883" s="6">
        <x:v>28.1158911020034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22.483</x:v>
      </x:c>
      <x:c r="R883" s="8">
        <x:v>89605.9598217854</x:v>
      </x:c>
      <x:c r="S883" s="12">
        <x:v>238104.018889844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356857</x:v>
      </x:c>
      <x:c r="B884" s="1">
        <x:v>43203.694775081</x:v>
      </x:c>
      <x:c r="C884" s="6">
        <x:v>14.6976839633333</x:v>
      </x:c>
      <x:c r="D884" s="14" t="s">
        <x:v>77</x:v>
      </x:c>
      <x:c r="E884" s="15">
        <x:v>43194.5239701389</x:v>
      </x:c>
      <x:c r="F884" t="s">
        <x:v>82</x:v>
      </x:c>
      <x:c r="G884" s="6">
        <x:v>168.889386834033</x:v>
      </x:c>
      <x:c r="H884" t="s">
        <x:v>83</x:v>
      </x:c>
      <x:c r="I884" s="6">
        <x:v>28.1186796446996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22.485</x:v>
      </x:c>
      <x:c r="R884" s="8">
        <x:v>89610.9323596136</x:v>
      </x:c>
      <x:c r="S884" s="12">
        <x:v>238105.209079111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356864</x:v>
      </x:c>
      <x:c r="B885" s="1">
        <x:v>43203.6947863426</x:v>
      </x:c>
      <x:c r="C885" s="6">
        <x:v>14.7139015616667</x:v>
      </x:c>
      <x:c r="D885" s="14" t="s">
        <x:v>77</x:v>
      </x:c>
      <x:c r="E885" s="15">
        <x:v>43194.5239701389</x:v>
      </x:c>
      <x:c r="F885" t="s">
        <x:v>82</x:v>
      </x:c>
      <x:c r="G885" s="6">
        <x:v>168.938256838758</x:v>
      </x:c>
      <x:c r="H885" t="s">
        <x:v>83</x:v>
      </x:c>
      <x:c r="I885" s="6">
        <x:v>28.1233272210084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22.48</x:v>
      </x:c>
      <x:c r="R885" s="8">
        <x:v>89617.2391153783</x:v>
      </x:c>
      <x:c r="S885" s="12">
        <x:v>238092.369619885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356876</x:v>
      </x:c>
      <x:c r="B886" s="1">
        <x:v>43203.6947982292</x:v>
      </x:c>
      <x:c r="C886" s="6">
        <x:v>14.731019215</x:v>
      </x:c>
      <x:c r="D886" s="14" t="s">
        <x:v>77</x:v>
      </x:c>
      <x:c r="E886" s="15">
        <x:v>43194.5239701389</x:v>
      </x:c>
      <x:c r="F886" t="s">
        <x:v>82</x:v>
      </x:c>
      <x:c r="G886" s="6">
        <x:v>168.781781833656</x:v>
      </x:c>
      <x:c r="H886" t="s">
        <x:v>83</x:v>
      </x:c>
      <x:c r="I886" s="6">
        <x:v>28.1399985799517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22.485</x:v>
      </x:c>
      <x:c r="R886" s="8">
        <x:v>89603.5985817212</x:v>
      </x:c>
      <x:c r="S886" s="12">
        <x:v>238110.598501082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356888</x:v>
      </x:c>
      <x:c r="B887" s="1">
        <x:v>43203.6948103819</x:v>
      </x:c>
      <x:c r="C887" s="6">
        <x:v>14.7485202383333</x:v>
      </x:c>
      <x:c r="D887" s="14" t="s">
        <x:v>77</x:v>
      </x:c>
      <x:c r="E887" s="15">
        <x:v>43194.5239701389</x:v>
      </x:c>
      <x:c r="F887" t="s">
        <x:v>82</x:v>
      </x:c>
      <x:c r="G887" s="6">
        <x:v>168.91350864603</x:v>
      </x:c>
      <x:c r="H887" t="s">
        <x:v>83</x:v>
      </x:c>
      <x:c r="I887" s="6">
        <x:v>28.1310931854632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22.479</x:v>
      </x:c>
      <x:c r="R887" s="8">
        <x:v>89602.8045495977</x:v>
      </x:c>
      <x:c r="S887" s="12">
        <x:v>238105.377481425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356895</x:v>
      </x:c>
      <x:c r="B888" s="1">
        <x:v>43203.6948211458</x:v>
      </x:c>
      <x:c r="C888" s="6">
        <x:v>14.76402113</x:v>
      </x:c>
      <x:c r="D888" s="14" t="s">
        <x:v>77</x:v>
      </x:c>
      <x:c r="E888" s="15">
        <x:v>43194.5239701389</x:v>
      </x:c>
      <x:c r="F888" t="s">
        <x:v>82</x:v>
      </x:c>
      <x:c r="G888" s="6">
        <x:v>168.885384152015</x:v>
      </x:c>
      <x:c r="H888" t="s">
        <x:v>83</x:v>
      </x:c>
      <x:c r="I888" s="6">
        <x:v>28.1223377364809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22.484</x:v>
      </x:c>
      <x:c r="R888" s="8">
        <x:v>89607.5920205195</x:v>
      </x:c>
      <x:c r="S888" s="12">
        <x:v>238093.779765847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356904</x:v>
      </x:c>
      <x:c r="B889" s="1">
        <x:v>43203.6948322917</x:v>
      </x:c>
      <x:c r="C889" s="6">
        <x:v>14.7800720583333</x:v>
      </x:c>
      <x:c r="D889" s="14" t="s">
        <x:v>77</x:v>
      </x:c>
      <x:c r="E889" s="15">
        <x:v>43194.5239701389</x:v>
      </x:c>
      <x:c r="F889" t="s">
        <x:v>82</x:v>
      </x:c>
      <x:c r="G889" s="6">
        <x:v>168.859266231781</x:v>
      </x:c>
      <x:c r="H889" t="s">
        <x:v>83</x:v>
      </x:c>
      <x:c r="I889" s="6">
        <x:v>28.124646534166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22.485</x:v>
      </x:c>
      <x:c r="R889" s="8">
        <x:v>89608.2972039448</x:v>
      </x:c>
      <x:c r="S889" s="12">
        <x:v>238108.451895053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356922</x:v>
      </x:c>
      <x:c r="B890" s="1">
        <x:v>43203.6948440162</x:v>
      </x:c>
      <x:c r="C890" s="6">
        <x:v>14.7969564216667</x:v>
      </x:c>
      <x:c r="D890" s="14" t="s">
        <x:v>77</x:v>
      </x:c>
      <x:c r="E890" s="15">
        <x:v>43194.5239701389</x:v>
      </x:c>
      <x:c r="F890" t="s">
        <x:v>82</x:v>
      </x:c>
      <x:c r="G890" s="6">
        <x:v>168.87700568899</x:v>
      </x:c>
      <x:c r="H890" t="s">
        <x:v>83</x:v>
      </x:c>
      <x:c r="I890" s="6">
        <x:v>28.1325924084704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22.481</x:v>
      </x:c>
      <x:c r="R890" s="8">
        <x:v>89612.9932233135</x:v>
      </x:c>
      <x:c r="S890" s="12">
        <x:v>238103.295867696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356931</x:v>
      </x:c>
      <x:c r="B891" s="1">
        <x:v>43203.6948559375</x:v>
      </x:c>
      <x:c r="C891" s="6">
        <x:v>14.8140907216667</x:v>
      </x:c>
      <x:c r="D891" s="14" t="s">
        <x:v>77</x:v>
      </x:c>
      <x:c r="E891" s="15">
        <x:v>43194.5239701389</x:v>
      </x:c>
      <x:c r="F891" t="s">
        <x:v>82</x:v>
      </x:c>
      <x:c r="G891" s="6">
        <x:v>168.923636128174</x:v>
      </x:c>
      <x:c r="H891" t="s">
        <x:v>83</x:v>
      </x:c>
      <x:c r="I891" s="6">
        <x:v>28.1233572053925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22.481</x:v>
      </x:c>
      <x:c r="R891" s="8">
        <x:v>89603.7873262728</x:v>
      </x:c>
      <x:c r="S891" s="12">
        <x:v>238099.354694298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356933</x:v>
      </x:c>
      <x:c r="B892" s="1">
        <x:v>43203.6948672801</x:v>
      </x:c>
      <x:c r="C892" s="6">
        <x:v>14.8304249883333</x:v>
      </x:c>
      <x:c r="D892" s="14" t="s">
        <x:v>77</x:v>
      </x:c>
      <x:c r="E892" s="15">
        <x:v>43194.5239701389</x:v>
      </x:c>
      <x:c r="F892" t="s">
        <x:v>82</x:v>
      </x:c>
      <x:c r="G892" s="6">
        <x:v>168.812325525608</x:v>
      </x:c>
      <x:c r="H892" t="s">
        <x:v>83</x:v>
      </x:c>
      <x:c r="I892" s="6">
        <x:v>28.1224876583601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22.489</x:v>
      </x:c>
      <x:c r="R892" s="8">
        <x:v>89606.7992311801</x:v>
      </x:c>
      <x:c r="S892" s="12">
        <x:v>238096.744349398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356943</x:v>
      </x:c>
      <x:c r="B893" s="1">
        <x:v>43203.6948787384</x:v>
      </x:c>
      <x:c r="C893" s="6">
        <x:v>14.8469592866667</x:v>
      </x:c>
      <x:c r="D893" s="14" t="s">
        <x:v>77</x:v>
      </x:c>
      <x:c r="E893" s="15">
        <x:v>43194.5239701389</x:v>
      </x:c>
      <x:c r="F893" t="s">
        <x:v>82</x:v>
      </x:c>
      <x:c r="G893" s="6">
        <x:v>168.961576361083</x:v>
      </x:c>
      <x:c r="H893" t="s">
        <x:v>83</x:v>
      </x:c>
      <x:c r="I893" s="6">
        <x:v>28.1187096290419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22.48</x:v>
      </x:c>
      <x:c r="R893" s="8">
        <x:v>89611.3839928618</x:v>
      </x:c>
      <x:c r="S893" s="12">
        <x:v>238101.106476884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356958</x:v>
      </x:c>
      <x:c r="B894" s="1">
        <x:v>43203.6948904745</x:v>
      </x:c>
      <x:c r="C894" s="6">
        <x:v>14.8638436483333</x:v>
      </x:c>
      <x:c r="D894" s="14" t="s">
        <x:v>77</x:v>
      </x:c>
      <x:c r="E894" s="15">
        <x:v>43194.5239701389</x:v>
      </x:c>
      <x:c r="F894" t="s">
        <x:v>82</x:v>
      </x:c>
      <x:c r="G894" s="6">
        <x:v>168.858138390004</x:v>
      </x:c>
      <x:c r="H894" t="s">
        <x:v>83</x:v>
      </x:c>
      <x:c r="I894" s="6">
        <x:v>28.1277349283578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22.484</x:v>
      </x:c>
      <x:c r="R894" s="8">
        <x:v>89610.0306181103</x:v>
      </x:c>
      <x:c r="S894" s="12">
        <x:v>238109.317054835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356968</x:v>
      </x:c>
      <x:c r="B895" s="1">
        <x:v>43203.6949022338</x:v>
      </x:c>
      <x:c r="C895" s="6">
        <x:v>14.8807945533333</x:v>
      </x:c>
      <x:c r="D895" s="14" t="s">
        <x:v>77</x:v>
      </x:c>
      <x:c r="E895" s="15">
        <x:v>43194.5239701389</x:v>
      </x:c>
      <x:c r="F895" t="s">
        <x:v>82</x:v>
      </x:c>
      <x:c r="G895" s="6">
        <x:v>168.89532405494</x:v>
      </x:c>
      <x:c r="H895" t="s">
        <x:v>83</x:v>
      </x:c>
      <x:c r="I895" s="6">
        <x:v>28.1289642899442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22.481</x:v>
      </x:c>
      <x:c r="R895" s="8">
        <x:v>89599.1565714789</x:v>
      </x:c>
      <x:c r="S895" s="12">
        <x:v>238108.871431191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356973</x:v>
      </x:c>
      <x:c r="B896" s="1">
        <x:v>43203.6949132292</x:v>
      </x:c>
      <x:c r="C896" s="6">
        <x:v>14.8966121333333</x:v>
      </x:c>
      <x:c r="D896" s="14" t="s">
        <x:v>77</x:v>
      </x:c>
      <x:c r="E896" s="15">
        <x:v>43194.5239701389</x:v>
      </x:c>
      <x:c r="F896" t="s">
        <x:v>82</x:v>
      </x:c>
      <x:c r="G896" s="6">
        <x:v>168.880926725917</x:v>
      </x:c>
      <x:c r="H896" t="s">
        <x:v>83</x:v>
      </x:c>
      <x:c r="I896" s="6">
        <x:v>28.1260857854745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22.483</x:v>
      </x:c>
      <x:c r="R896" s="8">
        <x:v>89599.0700960172</x:v>
      </x:c>
      <x:c r="S896" s="12">
        <x:v>238090.988846935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356983</x:v>
      </x:c>
      <x:c r="B897" s="1">
        <x:v>43203.6949251157</x:v>
      </x:c>
      <x:c r="C897" s="6">
        <x:v>14.91371314</x:v>
      </x:c>
      <x:c r="D897" s="14" t="s">
        <x:v>77</x:v>
      </x:c>
      <x:c r="E897" s="15">
        <x:v>43194.5239701389</x:v>
      </x:c>
      <x:c r="F897" t="s">
        <x:v>82</x:v>
      </x:c>
      <x:c r="G897" s="6">
        <x:v>168.865569415849</x:v>
      </x:c>
      <x:c r="H897" t="s">
        <x:v>83</x:v>
      </x:c>
      <x:c r="I897" s="6">
        <x:v>28.1319927191867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22.482</x:v>
      </x:c>
      <x:c r="R897" s="8">
        <x:v>89606.7799086071</x:v>
      </x:c>
      <x:c r="S897" s="12">
        <x:v>238092.117647075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356995</x:v>
      </x:c>
      <x:c r="B898" s="1">
        <x:v>43203.6949368403</x:v>
      </x:c>
      <x:c r="C898" s="6">
        <x:v>14.9306141033333</x:v>
      </x:c>
      <x:c r="D898" s="14" t="s">
        <x:v>77</x:v>
      </x:c>
      <x:c r="E898" s="15">
        <x:v>43194.5239701389</x:v>
      </x:c>
      <x:c r="F898" t="s">
        <x:v>82</x:v>
      </x:c>
      <x:c r="G898" s="6">
        <x:v>168.863420624288</x:v>
      </x:c>
      <x:c r="H898" t="s">
        <x:v>83</x:v>
      </x:c>
      <x:c r="I898" s="6">
        <x:v>28.120958455504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22.486</x:v>
      </x:c>
      <x:c r="R898" s="8">
        <x:v>89609.9173961898</x:v>
      </x:c>
      <x:c r="S898" s="12">
        <x:v>238104.371149182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357011</x:v>
      </x:c>
      <x:c r="B899" s="1">
        <x:v>43203.6949481829</x:v>
      </x:c>
      <x:c r="C899" s="6">
        <x:v>14.9469651083333</x:v>
      </x:c>
      <x:c r="D899" s="14" t="s">
        <x:v>77</x:v>
      </x:c>
      <x:c r="E899" s="15">
        <x:v>43194.5239701389</x:v>
      </x:c>
      <x:c r="F899" t="s">
        <x:v>82</x:v>
      </x:c>
      <x:c r="G899" s="6">
        <x:v>168.893086178071</x:v>
      </x:c>
      <x:c r="H899" t="s">
        <x:v>83</x:v>
      </x:c>
      <x:c r="I899" s="6">
        <x:v>28.1150815255255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22.486</x:v>
      </x:c>
      <x:c r="R899" s="8">
        <x:v>89611.5353043626</x:v>
      </x:c>
      <x:c r="S899" s="12">
        <x:v>238102.634532348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357021</x:v>
      </x:c>
      <x:c r="B900" s="1">
        <x:v>43203.6949596412</x:v>
      </x:c>
      <x:c r="C900" s="6">
        <x:v>14.9634660433333</x:v>
      </x:c>
      <x:c r="D900" s="14" t="s">
        <x:v>77</x:v>
      </x:c>
      <x:c r="E900" s="15">
        <x:v>43194.5239701389</x:v>
      </x:c>
      <x:c r="F900" t="s">
        <x:v>82</x:v>
      </x:c>
      <x:c r="G900" s="6">
        <x:v>168.812501151142</x:v>
      </x:c>
      <x:c r="H900" t="s">
        <x:v>83</x:v>
      </x:c>
      <x:c r="I900" s="6">
        <x:v>28.1339117252701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22.485</x:v>
      </x:c>
      <x:c r="R900" s="8">
        <x:v>89614.5857975883</x:v>
      </x:c>
      <x:c r="S900" s="12">
        <x:v>238104.161395984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357028</x:v>
      </x:c>
      <x:c r="B901" s="1">
        <x:v>43203.6949713773</x:v>
      </x:c>
      <x:c r="C901" s="6">
        <x:v>14.980333665</x:v>
      </x:c>
      <x:c r="D901" s="14" t="s">
        <x:v>77</x:v>
      </x:c>
      <x:c r="E901" s="15">
        <x:v>43194.5239701389</x:v>
      </x:c>
      <x:c r="F901" t="s">
        <x:v>82</x:v>
      </x:c>
      <x:c r="G901" s="6">
        <x:v>168.818926977613</x:v>
      </x:c>
      <x:c r="H901" t="s">
        <x:v>83</x:v>
      </x:c>
      <x:c r="I901" s="6">
        <x:v>28.1297738697708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22.486</x:v>
      </x:c>
      <x:c r="R901" s="8">
        <x:v>89606.1722112597</x:v>
      </x:c>
      <x:c r="S901" s="12">
        <x:v>238100.924066335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357034</x:v>
      </x:c>
      <x:c r="B902" s="1">
        <x:v>43203.6949827199</x:v>
      </x:c>
      <x:c r="C902" s="6">
        <x:v>14.9966513316667</x:v>
      </x:c>
      <x:c r="D902" s="14" t="s">
        <x:v>77</x:v>
      </x:c>
      <x:c r="E902" s="15">
        <x:v>43194.5239701389</x:v>
      </x:c>
      <x:c r="F902" t="s">
        <x:v>82</x:v>
      </x:c>
      <x:c r="G902" s="6">
        <x:v>168.870769273396</x:v>
      </x:c>
      <x:c r="H902" t="s">
        <x:v>83</x:v>
      </x:c>
      <x:c r="I902" s="6">
        <x:v>28.1223677208559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22.485</x:v>
      </x:c>
      <x:c r="R902" s="8">
        <x:v>89608.053145201</x:v>
      </x:c>
      <x:c r="S902" s="12">
        <x:v>238100.027529708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357046</x:v>
      </x:c>
      <x:c r="B903" s="1">
        <x:v>43203.6949946759</x:v>
      </x:c>
      <x:c r="C903" s="6">
        <x:v>15.0139023116667</x:v>
      </x:c>
      <x:c r="D903" s="14" t="s">
        <x:v>77</x:v>
      </x:c>
      <x:c r="E903" s="15">
        <x:v>43194.5239701389</x:v>
      </x:c>
      <x:c r="F903" t="s">
        <x:v>82</x:v>
      </x:c>
      <x:c r="G903" s="6">
        <x:v>168.870398722283</x:v>
      </x:c>
      <x:c r="H903" t="s">
        <x:v>83</x:v>
      </x:c>
      <x:c r="I903" s="6">
        <x:v>28.1253061909392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22.484</x:v>
      </x:c>
      <x:c r="R903" s="8">
        <x:v>89616.5046968889</x:v>
      </x:c>
      <x:c r="S903" s="12">
        <x:v>238104.049621084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357059</x:v>
      </x:c>
      <x:c r="B904" s="1">
        <x:v>43203.6950065972</x:v>
      </x:c>
      <x:c r="C904" s="6">
        <x:v>15.0310699183333</x:v>
      </x:c>
      <x:c r="D904" s="14" t="s">
        <x:v>77</x:v>
      </x:c>
      <x:c r="E904" s="15">
        <x:v>43194.5239701389</x:v>
      </x:c>
      <x:c r="F904" t="s">
        <x:v>82</x:v>
      </x:c>
      <x:c r="G904" s="6">
        <x:v>168.730181144727</x:v>
      </x:c>
      <x:c r="H904" t="s">
        <x:v>83</x:v>
      </x:c>
      <x:c r="I904" s="6">
        <x:v>28.144496262918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22.487</x:v>
      </x:c>
      <x:c r="R904" s="8">
        <x:v>89590.1392866562</x:v>
      </x:c>
      <x:c r="S904" s="12">
        <x:v>238103.185683252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357065</x:v>
      </x:c>
      <x:c r="B905" s="1">
        <x:v>43203.6950177431</x:v>
      </x:c>
      <x:c r="C905" s="6">
        <x:v>15.0471042116667</x:v>
      </x:c>
      <x:c r="D905" s="14" t="s">
        <x:v>77</x:v>
      </x:c>
      <x:c r="E905" s="15">
        <x:v>43194.5239701389</x:v>
      </x:c>
      <x:c r="F905" t="s">
        <x:v>82</x:v>
      </x:c>
      <x:c r="G905" s="6">
        <x:v>168.813570872164</x:v>
      </x:c>
      <x:c r="H905" t="s">
        <x:v>83</x:v>
      </x:c>
      <x:c r="I905" s="6">
        <x:v>28.1394288738725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22.483</x:v>
      </x:c>
      <x:c r="R905" s="8">
        <x:v>89598.6901966807</x:v>
      </x:c>
      <x:c r="S905" s="12">
        <x:v>238091.029513269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357078</x:v>
      </x:c>
      <x:c r="B906" s="1">
        <x:v>43203.6950290162</x:v>
      </x:c>
      <x:c r="C906" s="6">
        <x:v>15.0633717983333</x:v>
      </x:c>
      <x:c r="D906" s="14" t="s">
        <x:v>77</x:v>
      </x:c>
      <x:c r="E906" s="15">
        <x:v>43194.5239701389</x:v>
      </x:c>
      <x:c r="F906" t="s">
        <x:v>82</x:v>
      </x:c>
      <x:c r="G906" s="6">
        <x:v>168.796076980812</x:v>
      </x:c>
      <x:c r="H906" t="s">
        <x:v>83</x:v>
      </x:c>
      <x:c r="I906" s="6">
        <x:v>28.1343015235148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22.486</x:v>
      </x:c>
      <x:c r="R906" s="8">
        <x:v>89617.4572098307</x:v>
      </x:c>
      <x:c r="S906" s="12">
        <x:v>238093.588583971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357087</x:v>
      </x:c>
      <x:c r="B907" s="1">
        <x:v>43203.6950405903</x:v>
      </x:c>
      <x:c r="C907" s="6">
        <x:v>15.0800060933333</x:v>
      </x:c>
      <x:c r="D907" s="14" t="s">
        <x:v>77</x:v>
      </x:c>
      <x:c r="E907" s="15">
        <x:v>43194.5239701389</x:v>
      </x:c>
      <x:c r="F907" t="s">
        <x:v>82</x:v>
      </x:c>
      <x:c r="G907" s="6">
        <x:v>168.862966579104</x:v>
      </x:c>
      <x:c r="H907" t="s">
        <x:v>83</x:v>
      </x:c>
      <x:c r="I907" s="6">
        <x:v>28.121048408595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22.486</x:v>
      </x:c>
      <x:c r="R907" s="8">
        <x:v>89618.4580747136</x:v>
      </x:c>
      <x:c r="S907" s="12">
        <x:v>238100.374047208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357096</x:v>
      </x:c>
      <x:c r="B908" s="1">
        <x:v>43203.6950527431</x:v>
      </x:c>
      <x:c r="C908" s="6">
        <x:v>15.0974904583333</x:v>
      </x:c>
      <x:c r="D908" s="14" t="s">
        <x:v>77</x:v>
      </x:c>
      <x:c r="E908" s="15">
        <x:v>43194.5239701389</x:v>
      </x:c>
      <x:c r="F908" t="s">
        <x:v>82</x:v>
      </x:c>
      <x:c r="G908" s="6">
        <x:v>168.850804204504</x:v>
      </x:c>
      <x:c r="H908" t="s">
        <x:v>83</x:v>
      </x:c>
      <x:c r="I908" s="6">
        <x:v>28.1320526881104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22.483</x:v>
      </x:c>
      <x:c r="R908" s="8">
        <x:v>89609.9763389443</x:v>
      </x:c>
      <x:c r="S908" s="12">
        <x:v>238105.12561067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357108</x:v>
      </x:c>
      <x:c r="B909" s="1">
        <x:v>43203.6950638889</x:v>
      </x:c>
      <x:c r="C909" s="6">
        <x:v>15.1135580466667</x:v>
      </x:c>
      <x:c r="D909" s="14" t="s">
        <x:v>77</x:v>
      </x:c>
      <x:c r="E909" s="15">
        <x:v>43194.5239701389</x:v>
      </x:c>
      <x:c r="F909" t="s">
        <x:v>82</x:v>
      </x:c>
      <x:c r="G909" s="6">
        <x:v>168.822722046156</x:v>
      </x:c>
      <x:c r="H909" t="s">
        <x:v>83</x:v>
      </x:c>
      <x:c r="I909" s="6">
        <x:v>28.1347512907769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22.484</x:v>
      </x:c>
      <x:c r="R909" s="8">
        <x:v>89606.803073502</x:v>
      </x:c>
      <x:c r="S909" s="12">
        <x:v>238105.032106124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357110</x:v>
      </x:c>
      <x:c r="B910" s="1">
        <x:v>43203.6950773148</x:v>
      </x:c>
      <x:c r="C910" s="6">
        <x:v>15.1329091583333</x:v>
      </x:c>
      <x:c r="D910" s="14" t="s">
        <x:v>77</x:v>
      </x:c>
      <x:c r="E910" s="15">
        <x:v>43194.5239701389</x:v>
      </x:c>
      <x:c r="F910" t="s">
        <x:v>82</x:v>
      </x:c>
      <x:c r="G910" s="6">
        <x:v>168.767096539977</x:v>
      </x:c>
      <x:c r="H910" t="s">
        <x:v>83</x:v>
      </x:c>
      <x:c r="I910" s="6">
        <x:v>28.1371800350316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22.487</x:v>
      </x:c>
      <x:c r="R910" s="8">
        <x:v>89623.6699728496</x:v>
      </x:c>
      <x:c r="S910" s="12">
        <x:v>238112.207696909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357121</x:v>
      </x:c>
      <x:c r="B911" s="1">
        <x:v>43203.695087419</x:v>
      </x:c>
      <x:c r="C911" s="6">
        <x:v>15.1474266666667</x:v>
      </x:c>
      <x:c r="D911" s="14" t="s">
        <x:v>77</x:v>
      </x:c>
      <x:c r="E911" s="15">
        <x:v>43194.5239701389</x:v>
      </x:c>
      <x:c r="F911" t="s">
        <x:v>82</x:v>
      </x:c>
      <x:c r="G911" s="6">
        <x:v>168.827016630306</x:v>
      </x:c>
      <x:c r="H911" t="s">
        <x:v>83</x:v>
      </x:c>
      <x:c r="I911" s="6">
        <x:v>28.1253061909392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22.487</x:v>
      </x:c>
      <x:c r="R911" s="8">
        <x:v>89614.2949141508</x:v>
      </x:c>
      <x:c r="S911" s="12">
        <x:v>238104.421082498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357126</x:v>
      </x:c>
      <x:c r="B912" s="1">
        <x:v>43203.6950986921</x:v>
      </x:c>
      <x:c r="C912" s="6">
        <x:v>15.163644275</x:v>
      </x:c>
      <x:c r="D912" s="14" t="s">
        <x:v>77</x:v>
      </x:c>
      <x:c r="E912" s="15">
        <x:v>43194.5239701389</x:v>
      </x:c>
      <x:c r="F912" t="s">
        <x:v>82</x:v>
      </x:c>
      <x:c r="G912" s="6">
        <x:v>168.818157673641</x:v>
      </x:c>
      <x:c r="H912" t="s">
        <x:v>83</x:v>
      </x:c>
      <x:c r="I912" s="6">
        <x:v>28.1241967682581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22.488</x:v>
      </x:c>
      <x:c r="R912" s="8">
        <x:v>89604.9213294091</x:v>
      </x:c>
      <x:c r="S912" s="12">
        <x:v>238100.391696607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357133</x:v>
      </x:c>
      <x:c r="B913" s="1">
        <x:v>43203.6951106134</x:v>
      </x:c>
      <x:c r="C913" s="6">
        <x:v>15.18082861</x:v>
      </x:c>
      <x:c r="D913" s="14" t="s">
        <x:v>77</x:v>
      </x:c>
      <x:c r="E913" s="15">
        <x:v>43194.5239701389</x:v>
      </x:c>
      <x:c r="F913" t="s">
        <x:v>82</x:v>
      </x:c>
      <x:c r="G913" s="6">
        <x:v>168.92819635021</x:v>
      </x:c>
      <x:c r="H913" t="s">
        <x:v>83</x:v>
      </x:c>
      <x:c r="I913" s="6">
        <x:v>28.12818469474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22.479</x:v>
      </x:c>
      <x:c r="R913" s="8">
        <x:v>89613.4698053939</x:v>
      </x:c>
      <x:c r="S913" s="12">
        <x:v>238106.388982061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357136</x:v>
      </x:c>
      <x:c r="B914" s="1">
        <x:v>43203.6951218403</x:v>
      </x:c>
      <x:c r="C914" s="6">
        <x:v>15.19699622</x:v>
      </x:c>
      <x:c r="D914" s="14" t="s">
        <x:v>77</x:v>
      </x:c>
      <x:c r="E914" s="15">
        <x:v>43194.5239701389</x:v>
      </x:c>
      <x:c r="F914" t="s">
        <x:v>82</x:v>
      </x:c>
      <x:c r="G914" s="6">
        <x:v>168.83755409936</x:v>
      </x:c>
      <x:c r="H914" t="s">
        <x:v>83</x:v>
      </x:c>
      <x:c r="I914" s="6">
        <x:v>28.1318128124231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22.484</x:v>
      </x:c>
      <x:c r="R914" s="8">
        <x:v>89626.7580591646</x:v>
      </x:c>
      <x:c r="S914" s="12">
        <x:v>238089.042362359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357140</x:v>
      </x:c>
      <x:c r="B915" s="1">
        <x:v>43203.6951335648</x:v>
      </x:c>
      <x:c r="C915" s="6">
        <x:v>15.2138971833333</x:v>
      </x:c>
      <x:c r="D915" s="14" t="s">
        <x:v>77</x:v>
      </x:c>
      <x:c r="E915" s="15">
        <x:v>43194.5239701389</x:v>
      </x:c>
      <x:c r="F915" t="s">
        <x:v>82</x:v>
      </x:c>
      <x:c r="G915" s="6">
        <x:v>168.786846607008</x:v>
      </x:c>
      <x:c r="H915" t="s">
        <x:v>83</x:v>
      </x:c>
      <x:c r="I915" s="6">
        <x:v>28.1361305774217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22.486</x:v>
      </x:c>
      <x:c r="R915" s="8">
        <x:v>89610.4474677637</x:v>
      </x:c>
      <x:c r="S915" s="12">
        <x:v>238115.92648412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357144</x:v>
      </x:c>
      <x:c r="B916" s="1">
        <x:v>43203.6951452199</x:v>
      </x:c>
      <x:c r="C916" s="6">
        <x:v>15.230664795</x:v>
      </x:c>
      <x:c r="D916" s="14" t="s">
        <x:v>77</x:v>
      </x:c>
      <x:c r="E916" s="15">
        <x:v>43194.5239701389</x:v>
      </x:c>
      <x:c r="F916" t="s">
        <x:v>82</x:v>
      </x:c>
      <x:c r="G916" s="6">
        <x:v>168.861536539201</x:v>
      </x:c>
      <x:c r="H916" t="s">
        <x:v>83</x:v>
      </x:c>
      <x:c r="I916" s="6">
        <x:v>28.1241967682581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22.485</x:v>
      </x:c>
      <x:c r="R916" s="8">
        <x:v>89603.1874993192</x:v>
      </x:c>
      <x:c r="S916" s="12">
        <x:v>238102.040303054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357149</x:v>
      </x:c>
      <x:c r="B917" s="1">
        <x:v>43203.6951564468</x:v>
      </x:c>
      <x:c r="C917" s="6">
        <x:v>15.2468157466667</x:v>
      </x:c>
      <x:c r="D917" s="14" t="s">
        <x:v>77</x:v>
      </x:c>
      <x:c r="E917" s="15">
        <x:v>43194.5239701389</x:v>
      </x:c>
      <x:c r="F917" t="s">
        <x:v>82</x:v>
      </x:c>
      <x:c r="G917" s="6">
        <x:v>168.778515169684</x:v>
      </x:c>
      <x:c r="H917" t="s">
        <x:v>83</x:v>
      </x:c>
      <x:c r="I917" s="6">
        <x:v>28.1320526881104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22.488</x:v>
      </x:c>
      <x:c r="R917" s="8">
        <x:v>89614.4882974829</x:v>
      </x:c>
      <x:c r="S917" s="12">
        <x:v>238101.986427009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357152</x:v>
      </x:c>
      <x:c r="B918" s="1">
        <x:v>43203.6951679051</x:v>
      </x:c>
      <x:c r="C918" s="6">
        <x:v>15.2633667266667</x:v>
      </x:c>
      <x:c r="D918" s="14" t="s">
        <x:v>77</x:v>
      </x:c>
      <x:c r="E918" s="15">
        <x:v>43194.5239701389</x:v>
      </x:c>
      <x:c r="F918" t="s">
        <x:v>82</x:v>
      </x:c>
      <x:c r="G918" s="6">
        <x:v>168.802653951345</x:v>
      </x:c>
      <x:c r="H918" t="s">
        <x:v>83</x:v>
      </x:c>
      <x:c r="I918" s="6">
        <x:v>28.1301336830902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22.487</x:v>
      </x:c>
      <x:c r="R918" s="8">
        <x:v>89619.5844663206</x:v>
      </x:c>
      <x:c r="S918" s="12">
        <x:v>238101.463711706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357155</x:v>
      </x:c>
      <x:c r="B919" s="1">
        <x:v>43203.6951799421</x:v>
      </x:c>
      <x:c r="C919" s="6">
        <x:v>15.280684365</x:v>
      </x:c>
      <x:c r="D919" s="14" t="s">
        <x:v>77</x:v>
      </x:c>
      <x:c r="E919" s="15">
        <x:v>43194.5239701389</x:v>
      </x:c>
      <x:c r="F919" t="s">
        <x:v>82</x:v>
      </x:c>
      <x:c r="G919" s="6">
        <x:v>168.832669115939</x:v>
      </x:c>
      <x:c r="H919" t="s">
        <x:v>83</x:v>
      </x:c>
      <x:c r="I919" s="6">
        <x:v>28.1155912588411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22.49</x:v>
      </x:c>
      <x:c r="R919" s="8">
        <x:v>89607.4144454719</x:v>
      </x:c>
      <x:c r="S919" s="12">
        <x:v>238100.933795249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357156</x:v>
      </x:c>
      <x:c r="B920" s="1">
        <x:v>43203.6951916667</x:v>
      </x:c>
      <x:c r="C920" s="6">
        <x:v>15.2975687616667</x:v>
      </x:c>
      <x:c r="D920" s="14" t="s">
        <x:v>77</x:v>
      </x:c>
      <x:c r="E920" s="15">
        <x:v>43194.5239701389</x:v>
      </x:c>
      <x:c r="F920" t="s">
        <x:v>82</x:v>
      </x:c>
      <x:c r="G920" s="6">
        <x:v>168.832601198892</x:v>
      </x:c>
      <x:c r="H920" t="s">
        <x:v>83</x:v>
      </x:c>
      <x:c r="I920" s="6">
        <x:v>28.1184697543081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22.489</x:v>
      </x:c>
      <x:c r="R920" s="8">
        <x:v>89614.3004314303</x:v>
      </x:c>
      <x:c r="S920" s="12">
        <x:v>238101.869899777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357158</x:v>
      </x:c>
      <x:c r="B921" s="1">
        <x:v>43203.6952027778</x:v>
      </x:c>
      <x:c r="C921" s="6">
        <x:v>15.3135529633333</x:v>
      </x:c>
      <x:c r="D921" s="14" t="s">
        <x:v>77</x:v>
      </x:c>
      <x:c r="E921" s="15">
        <x:v>43194.5239701389</x:v>
      </x:c>
      <x:c r="F921" t="s">
        <x:v>82</x:v>
      </x:c>
      <x:c r="G921" s="6">
        <x:v>168.795297837779</x:v>
      </x:c>
      <x:c r="H921" t="s">
        <x:v>83</x:v>
      </x:c>
      <x:c r="I921" s="6">
        <x:v>28.1229973928002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22.49</x:v>
      </x:c>
      <x:c r="R921" s="8">
        <x:v>89615.3798799192</x:v>
      </x:c>
      <x:c r="S921" s="12">
        <x:v>238102.758921856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357159</x:v>
      </x:c>
      <x:c r="B922" s="1">
        <x:v>43203.6952143171</x:v>
      </x:c>
      <x:c r="C922" s="6">
        <x:v>15.3301872366667</x:v>
      </x:c>
      <x:c r="D922" s="14" t="s">
        <x:v>77</x:v>
      </x:c>
      <x:c r="E922" s="15">
        <x:v>43194.5239701389</x:v>
      </x:c>
      <x:c r="F922" t="s">
        <x:v>82</x:v>
      </x:c>
      <x:c r="G922" s="6">
        <x:v>168.878773999241</x:v>
      </x:c>
      <x:c r="H922" t="s">
        <x:v>83</x:v>
      </x:c>
      <x:c r="I922" s="6">
        <x:v>28.1150515412155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22.487</x:v>
      </x:c>
      <x:c r="R922" s="8">
        <x:v>89627.5402866112</x:v>
      </x:c>
      <x:c r="S922" s="12">
        <x:v>238107.703987484</x:v>
      </x:c>
      <x:c r="T922" s="12">
        <x:v>34.3</x:v>
      </x:c>
      <x:c r="U922" s="12">
        <x:v>54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2018-04-13T21:16:44Z</dcterms:modified>
</cp:coreProperties>
</file>