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456e44b479249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<x:sst xmlns:x="http://schemas.openxmlformats.org/spreadsheetml/2006/main">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</x:sst>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456e44b479249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43205.7991634519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359863</x:v>
      </x:c>
      <x:c r="B2" s="1">
        <x:v>43205.5354321412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165.910267000917</x:v>
      </x:c>
      <x:c r="H2" t="s">
        <x:v>83</x:v>
      </x:c>
      <x:c r="I2" s="6">
        <x:v>28.9794041047739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22.419</x:v>
      </x:c>
      <x:c r="R2" s="8">
        <x:v>120164.439415737</x:v>
      </x:c>
      <x:c r="S2" s="12">
        <x:v>443542.039244731</x:v>
      </x:c>
      <x:c r="T2" s="12">
        <x:v>38.5</x:v>
      </x:c>
      <x:c r="U2" s="12">
        <x:v>45</x:v>
      </x:c>
      <x:c r="V2" s="12">
        <x:f>NA()</x:f>
      </x:c>
    </x:row>
    <x:row r="3">
      <x:c r="A3">
        <x:v>359871</x:v>
      </x:c>
      <x:c r="B3" s="1">
        <x:v>43205.5354457986</x:v>
      </x:c>
      <x:c r="C3" s="6">
        <x:v>0.0196511533333333</x:v>
      </x:c>
      <x:c r="D3" s="14" t="s">
        <x:v>77</x:v>
      </x:c>
      <x:c r="E3" s="15">
        <x:v>43194.5174731829</x:v>
      </x:c>
      <x:c r="F3" t="s">
        <x:v>82</x:v>
      </x:c>
      <x:c r="G3" s="6">
        <x:v>165.86709643336</x:v>
      </x:c>
      <x:c r="H3" t="s">
        <x:v>83</x:v>
      </x:c>
      <x:c r="I3" s="6">
        <x:v>28.9738484786853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22.424</x:v>
      </x:c>
      <x:c r="R3" s="8">
        <x:v>120124.81012597</x:v>
      </x:c>
      <x:c r="S3" s="12">
        <x:v>443409.756010083</x:v>
      </x:c>
      <x:c r="T3" s="12">
        <x:v>38.5</x:v>
      </x:c>
      <x:c r="U3" s="12">
        <x:v>45</x:v>
      </x:c>
      <x:c r="V3" s="12">
        <x:f>NA()</x:f>
      </x:c>
    </x:row>
    <x:row r="4">
      <x:c r="A4">
        <x:v>359877</x:v>
      </x:c>
      <x:c r="B4" s="1">
        <x:v>43205.5354576389</x:v>
      </x:c>
      <x:c r="C4" s="6">
        <x:v>0.036718795</x:v>
      </x:c>
      <x:c r="D4" s="14" t="s">
        <x:v>77</x:v>
      </x:c>
      <x:c r="E4" s="15">
        <x:v>43194.5174731829</x:v>
      </x:c>
      <x:c r="F4" t="s">
        <x:v>82</x:v>
      </x:c>
      <x:c r="G4" s="6">
        <x:v>165.880552178816</x:v>
      </x:c>
      <x:c r="H4" t="s">
        <x:v>83</x:v>
      </x:c>
      <x:c r="I4" s="6">
        <x:v>28.9683529224722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22.425</x:v>
      </x:c>
      <x:c r="R4" s="8">
        <x:v>120100.420902563</x:v>
      </x:c>
      <x:c r="S4" s="12">
        <x:v>443338.624020604</x:v>
      </x:c>
      <x:c r="T4" s="12">
        <x:v>38.5</x:v>
      </x:c>
      <x:c r="U4" s="12">
        <x:v>45</x:v>
      </x:c>
      <x:c r="V4" s="12">
        <x:f>NA()</x:f>
      </x:c>
    </x:row>
    <x:row r="5">
      <x:c r="A5">
        <x:v>359884</x:v>
      </x:c>
      <x:c r="B5" s="1">
        <x:v>43205.5354688657</x:v>
      </x:c>
      <x:c r="C5" s="6">
        <x:v>0.052919735</x:v>
      </x:c>
      <x:c r="D5" s="14" t="s">
        <x:v>77</x:v>
      </x:c>
      <x:c r="E5" s="15">
        <x:v>43194.5174731829</x:v>
      </x:c>
      <x:c r="F5" t="s">
        <x:v>82</x:v>
      </x:c>
      <x:c r="G5" s="6">
        <x:v>165.729589324203</x:v>
      </x:c>
      <x:c r="H5" t="s">
        <x:v>83</x:v>
      </x:c>
      <x:c r="I5" s="6">
        <x:v>28.9955004571666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22.426</x:v>
      </x:c>
      <x:c r="R5" s="8">
        <x:v>120084.988370542</x:v>
      </x:c>
      <x:c r="S5" s="12">
        <x:v>443279.188807412</x:v>
      </x:c>
      <x:c r="T5" s="12">
        <x:v>38.5</x:v>
      </x:c>
      <x:c r="U5" s="12">
        <x:v>45</x:v>
      </x:c>
      <x:c r="V5" s="12">
        <x:f>NA()</x:f>
      </x:c>
    </x:row>
    <x:row r="6">
      <x:c r="A6">
        <x:v>359891</x:v>
      </x:c>
      <x:c r="B6" s="1">
        <x:v>43205.5354809028</x:v>
      </x:c>
      <x:c r="C6" s="6">
        <x:v>0.0702206916666667</x:v>
      </x:c>
      <x:c r="D6" s="14" t="s">
        <x:v>77</x:v>
      </x:c>
      <x:c r="E6" s="15">
        <x:v>43194.5174731829</x:v>
      </x:c>
      <x:c r="F6" t="s">
        <x:v>82</x:v>
      </x:c>
      <x:c r="G6" s="6">
        <x:v>165.733817225691</x:v>
      </x:c>
      <x:c r="H6" t="s">
        <x:v>83</x:v>
      </x:c>
      <x:c r="I6" s="6">
        <x:v>28.9890138581059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22.428</x:v>
      </x:c>
      <x:c r="R6" s="8">
        <x:v>120071.890400636</x:v>
      </x:c>
      <x:c r="S6" s="12">
        <x:v>443233.233019692</x:v>
      </x:c>
      <x:c r="T6" s="12">
        <x:v>38.5</x:v>
      </x:c>
      <x:c r="U6" s="12">
        <x:v>45</x:v>
      </x:c>
      <x:c r="V6" s="12">
        <x:f>NA()</x:f>
      </x:c>
    </x:row>
    <x:row r="7">
      <x:c r="A7">
        <x:v>359895</x:v>
      </x:c>
      <x:c r="B7" s="1">
        <x:v>43205.5354925579</x:v>
      </x:c>
      <x:c r="C7" s="6">
        <x:v>0.0870216683333333</x:v>
      </x:c>
      <x:c r="D7" s="14" t="s">
        <x:v>77</x:v>
      </x:c>
      <x:c r="E7" s="15">
        <x:v>43194.5174731829</x:v>
      </x:c>
      <x:c r="F7" t="s">
        <x:v>82</x:v>
      </x:c>
      <x:c r="G7" s="6">
        <x:v>165.690717408891</x:v>
      </x:c>
      <x:c r="H7" t="s">
        <x:v>83</x:v>
      </x:c>
      <x:c r="I7" s="6">
        <x:v>28.9891039496738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22.431</x:v>
      </x:c>
      <x:c r="R7" s="8">
        <x:v>120052.0198788</x:v>
      </x:c>
      <x:c r="S7" s="12">
        <x:v>443179.126183201</x:v>
      </x:c>
      <x:c r="T7" s="12">
        <x:v>38.5</x:v>
      </x:c>
      <x:c r="U7" s="12">
        <x:v>45</x:v>
      </x:c>
      <x:c r="V7" s="12">
        <x:f>NA()</x:f>
      </x:c>
    </x:row>
    <x:row r="8">
      <x:c r="A8">
        <x:v>359901</x:v>
      </x:c>
      <x:c r="B8" s="1">
        <x:v>43205.5355035069</x:v>
      </x:c>
      <x:c r="C8" s="6">
        <x:v>0.10278926</x:v>
      </x:c>
      <x:c r="D8" s="14" t="s">
        <x:v>77</x:v>
      </x:c>
      <x:c r="E8" s="15">
        <x:v>43194.5174731829</x:v>
      </x:c>
      <x:c r="F8" t="s">
        <x:v>82</x:v>
      </x:c>
      <x:c r="G8" s="6">
        <x:v>165.671360658455</x:v>
      </x:c>
      <x:c r="H8" t="s">
        <x:v>83</x:v>
      </x:c>
      <x:c r="I8" s="6">
        <x:v>28.9844792523227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22.434</x:v>
      </x:c>
      <x:c r="R8" s="8">
        <x:v>120058.023448172</x:v>
      </x:c>
      <x:c r="S8" s="12">
        <x:v>443166.053430136</x:v>
      </x:c>
      <x:c r="T8" s="12">
        <x:v>38.5</x:v>
      </x:c>
      <x:c r="U8" s="12">
        <x:v>45</x:v>
      </x:c>
      <x:c r="V8" s="12">
        <x:f>NA()</x:f>
      </x:c>
    </x:row>
    <x:row r="9">
      <x:c r="A9">
        <x:v>359908</x:v>
      </x:c>
      <x:c r="B9" s="1">
        <x:v>43205.5355155093</x:v>
      </x:c>
      <x:c r="C9" s="6">
        <x:v>0.120073593333333</x:v>
      </x:c>
      <x:c r="D9" s="14" t="s">
        <x:v>77</x:v>
      </x:c>
      <x:c r="E9" s="15">
        <x:v>43194.5174731829</x:v>
      </x:c>
      <x:c r="F9" t="s">
        <x:v>82</x:v>
      </x:c>
      <x:c r="G9" s="6">
        <x:v>165.740915566691</x:v>
      </x:c>
      <x:c r="H9" t="s">
        <x:v>83</x:v>
      </x:c>
      <x:c r="I9" s="6">
        <x:v>28.9819566928177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22.43</x:v>
      </x:c>
      <x:c r="R9" s="8">
        <x:v>120045.469595377</x:v>
      </x:c>
      <x:c r="S9" s="12">
        <x:v>443129.271730803</x:v>
      </x:c>
      <x:c r="T9" s="12">
        <x:v>38.5</x:v>
      </x:c>
      <x:c r="U9" s="12">
        <x:v>45</x:v>
      </x:c>
      <x:c r="V9" s="12">
        <x:f>NA()</x:f>
      </x:c>
    </x:row>
    <x:row r="10">
      <x:c r="A10">
        <x:v>359925</x:v>
      </x:c>
      <x:c r="B10" s="1">
        <x:v>43205.5355270023</x:v>
      </x:c>
      <x:c r="C10" s="6">
        <x:v>0.136624608333333</x:v>
      </x:c>
      <x:c r="D10" s="14" t="s">
        <x:v>77</x:v>
      </x:c>
      <x:c r="E10" s="15">
        <x:v>43194.5174731829</x:v>
      </x:c>
      <x:c r="F10" t="s">
        <x:v>82</x:v>
      </x:c>
      <x:c r="G10" s="6">
        <x:v>165.648689531653</x:v>
      </x:c>
      <x:c r="H10" t="s">
        <x:v>83</x:v>
      </x:c>
      <x:c r="I10" s="6">
        <x:v>28.988983827584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22.434</x:v>
      </x:c>
      <x:c r="R10" s="8">
        <x:v>120025.624455945</x:v>
      </x:c>
      <x:c r="S10" s="12">
        <x:v>443111.927767601</x:v>
      </x:c>
      <x:c r="T10" s="12">
        <x:v>38.5</x:v>
      </x:c>
      <x:c r="U10" s="12">
        <x:v>45</x:v>
      </x:c>
      <x:c r="V10" s="12">
        <x:f>NA()</x:f>
      </x:c>
    </x:row>
    <x:row r="11">
      <x:c r="A11">
        <x:v>359935</x:v>
      </x:c>
      <x:c r="B11" s="1">
        <x:v>43205.5355386227</x:v>
      </x:c>
      <x:c r="C11" s="6">
        <x:v>0.153358868333333</x:v>
      </x:c>
      <x:c r="D11" s="14" t="s">
        <x:v>77</x:v>
      </x:c>
      <x:c r="E11" s="15">
        <x:v>43194.5174731829</x:v>
      </x:c>
      <x:c r="F11" t="s">
        <x:v>82</x:v>
      </x:c>
      <x:c r="G11" s="6">
        <x:v>165.730478369502</x:v>
      </x:c>
      <x:c r="H11" t="s">
        <x:v>83</x:v>
      </x:c>
      <x:c r="I11" s="6">
        <x:v>28.9812059314272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22.431</x:v>
      </x:c>
      <x:c r="R11" s="8">
        <x:v>120023.812334952</x:v>
      </x:c>
      <x:c r="S11" s="12">
        <x:v>443100.324541367</x:v>
      </x:c>
      <x:c r="T11" s="12">
        <x:v>38.5</x:v>
      </x:c>
      <x:c r="U11" s="12">
        <x:v>45</x:v>
      </x:c>
      <x:c r="V11" s="12">
        <x:f>NA()</x:f>
      </x:c>
    </x:row>
    <x:row r="12">
      <x:c r="A12">
        <x:v>359939</x:v>
      </x:c>
      <x:c r="B12" s="1">
        <x:v>43205.5355501968</x:v>
      </x:c>
      <x:c r="C12" s="6">
        <x:v>0.170009811666667</x:v>
      </x:c>
      <x:c r="D12" s="14" t="s">
        <x:v>77</x:v>
      </x:c>
      <x:c r="E12" s="15">
        <x:v>43194.5174731829</x:v>
      </x:c>
      <x:c r="F12" t="s">
        <x:v>82</x:v>
      </x:c>
      <x:c r="G12" s="6">
        <x:v>165.650649882753</x:v>
      </x:c>
      <x:c r="H12" t="s">
        <x:v>83</x:v>
      </x:c>
      <x:c r="I12" s="6">
        <x:v>28.9829476981108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22.436</x:v>
      </x:c>
      <x:c r="R12" s="8">
        <x:v>120012.281013866</x:v>
      </x:c>
      <x:c r="S12" s="12">
        <x:v>443070.824635569</x:v>
      </x:c>
      <x:c r="T12" s="12">
        <x:v>38.5</x:v>
      </x:c>
      <x:c r="U12" s="12">
        <x:v>45</x:v>
      </x:c>
      <x:c r="V12" s="12">
        <x:f>NA()</x:f>
      </x:c>
    </x:row>
    <x:row r="13">
      <x:c r="A13">
        <x:v>359950</x:v>
      </x:c>
      <x:c r="B13" s="1">
        <x:v>43205.5355617708</x:v>
      </x:c>
      <x:c r="C13" s="6">
        <x:v>0.18667745</x:v>
      </x:c>
      <x:c r="D13" s="14" t="s">
        <x:v>77</x:v>
      </x:c>
      <x:c r="E13" s="15">
        <x:v>43194.5174731829</x:v>
      </x:c>
      <x:c r="F13" t="s">
        <x:v>82</x:v>
      </x:c>
      <x:c r="G13" s="6">
        <x:v>165.627519909338</x:v>
      </x:c>
      <x:c r="H13" t="s">
        <x:v>83</x:v>
      </x:c>
      <x:c r="I13" s="6">
        <x:v>28.9762509104594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22.44</x:v>
      </x:c>
      <x:c r="R13" s="8">
        <x:v>120017.793650662</x:v>
      </x:c>
      <x:c r="S13" s="12">
        <x:v>443084.667271719</x:v>
      </x:c>
      <x:c r="T13" s="12">
        <x:v>38.5</x:v>
      </x:c>
      <x:c r="U13" s="12">
        <x:v>45</x:v>
      </x:c>
      <x:c r="V13" s="12">
        <x:f>NA()</x:f>
      </x:c>
    </x:row>
    <x:row r="14">
      <x:c r="A14">
        <x:v>359960</x:v>
      </x:c>
      <x:c r="B14" s="1">
        <x:v>43205.5355729977</x:v>
      </x:c>
      <x:c r="C14" s="6">
        <x:v>0.202828376666667</x:v>
      </x:c>
      <x:c r="D14" s="14" t="s">
        <x:v>77</x:v>
      </x:c>
      <x:c r="E14" s="15">
        <x:v>43194.5174731829</x:v>
      </x:c>
      <x:c r="F14" t="s">
        <x:v>82</x:v>
      </x:c>
      <x:c r="G14" s="6">
        <x:v>165.548660916163</x:v>
      </x:c>
      <x:c r="H14" t="s">
        <x:v>83</x:v>
      </x:c>
      <x:c r="I14" s="6">
        <x:v>28.9947496927448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22.439</x:v>
      </x:c>
      <x:c r="R14" s="8">
        <x:v>120016.541775694</x:v>
      </x:c>
      <x:c r="S14" s="12">
        <x:v>443060.37284891</x:v>
      </x:c>
      <x:c r="T14" s="12">
        <x:v>38.5</x:v>
      </x:c>
      <x:c r="U14" s="12">
        <x:v>45</x:v>
      </x:c>
      <x:c r="V14" s="12">
        <x:f>NA()</x:f>
      </x:c>
    </x:row>
    <x:row r="15">
      <x:c r="A15">
        <x:v>359966</x:v>
      </x:c>
      <x:c r="B15" s="1">
        <x:v>43205.5355849884</x:v>
      </x:c>
      <x:c r="C15" s="6">
        <x:v>0.22012938</x:v>
      </x:c>
      <x:c r="D15" s="14" t="s">
        <x:v>77</x:v>
      </x:c>
      <x:c r="E15" s="15">
        <x:v>43194.5174731829</x:v>
      </x:c>
      <x:c r="F15" t="s">
        <x:v>82</x:v>
      </x:c>
      <x:c r="G15" s="6">
        <x:v>165.693877714638</x:v>
      </x:c>
      <x:c r="H15" t="s">
        <x:v>83</x:v>
      </x:c>
      <x:c r="I15" s="6">
        <x:v>28.9771818532349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22.435</x:v>
      </x:c>
      <x:c r="R15" s="8">
        <x:v>120011.299731293</x:v>
      </x:c>
      <x:c r="S15" s="12">
        <x:v>443050.199431984</x:v>
      </x:c>
      <x:c r="T15" s="12">
        <x:v>38.5</x:v>
      </x:c>
      <x:c r="U15" s="12">
        <x:v>45</x:v>
      </x:c>
      <x:c r="V15" s="12">
        <x:f>NA()</x:f>
      </x:c>
    </x:row>
    <x:row r="16">
      <x:c r="A16">
        <x:v>359980</x:v>
      </x:c>
      <x:c r="B16" s="1">
        <x:v>43205.5355965278</x:v>
      </x:c>
      <x:c r="C16" s="6">
        <x:v>0.236747006666667</x:v>
      </x:c>
      <x:c r="D16" s="14" t="s">
        <x:v>77</x:v>
      </x:c>
      <x:c r="E16" s="15">
        <x:v>43194.5174731829</x:v>
      </x:c>
      <x:c r="F16" t="s">
        <x:v>82</x:v>
      </x:c>
      <x:c r="G16" s="6">
        <x:v>165.62782491106</x:v>
      </x:c>
      <x:c r="H16" t="s">
        <x:v>83</x:v>
      </x:c>
      <x:c r="I16" s="6">
        <x:v>28.9790137091263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22.439</x:v>
      </x:c>
      <x:c r="R16" s="8">
        <x:v>120001.572099673</x:v>
      </x:c>
      <x:c r="S16" s="12">
        <x:v>443050.177073039</x:v>
      </x:c>
      <x:c r="T16" s="12">
        <x:v>38.5</x:v>
      </x:c>
      <x:c r="U16" s="12">
        <x:v>45</x:v>
      </x:c>
      <x:c r="V16" s="12">
        <x:f>NA()</x:f>
      </x:c>
    </x:row>
    <x:row r="17">
      <x:c r="A17">
        <x:v>359986</x:v>
      </x:c>
      <x:c r="B17" s="1">
        <x:v>43205.5356088773</x:v>
      </x:c>
      <x:c r="C17" s="6">
        <x:v>0.254498026666667</x:v>
      </x:c>
      <x:c r="D17" s="14" t="s">
        <x:v>77</x:v>
      </x:c>
      <x:c r="E17" s="15">
        <x:v>43194.5174731829</x:v>
      </x:c>
      <x:c r="F17" t="s">
        <x:v>82</x:v>
      </x:c>
      <x:c r="G17" s="6">
        <x:v>165.691152660604</x:v>
      </x:c>
      <x:c r="H17" t="s">
        <x:v>83</x:v>
      </x:c>
      <x:c r="I17" s="6">
        <x:v>28.9748995423752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22.436</x:v>
      </x:c>
      <x:c r="R17" s="8">
        <x:v>120002.290365039</x:v>
      </x:c>
      <x:c r="S17" s="12">
        <x:v>443041.259453861</x:v>
      </x:c>
      <x:c r="T17" s="12">
        <x:v>38.5</x:v>
      </x:c>
      <x:c r="U17" s="12">
        <x:v>45</x:v>
      </x:c>
      <x:c r="V17" s="12">
        <x:f>NA()</x:f>
      </x:c>
    </x:row>
    <x:row r="18">
      <x:c r="A18">
        <x:v>360002</x:v>
      </x:c>
      <x:c r="B18" s="1">
        <x:v>43205.5356197106</x:v>
      </x:c>
      <x:c r="C18" s="6">
        <x:v>0.270115633333333</x:v>
      </x:c>
      <x:c r="D18" s="14" t="s">
        <x:v>77</x:v>
      </x:c>
      <x:c r="E18" s="15">
        <x:v>43194.5174731829</x:v>
      </x:c>
      <x:c r="F18" t="s">
        <x:v>82</x:v>
      </x:c>
      <x:c r="G18" s="6">
        <x:v>165.605158091899</x:v>
      </x:c>
      <x:c r="H18" t="s">
        <x:v>83</x:v>
      </x:c>
      <x:c r="I18" s="6">
        <x:v>28.9778725528795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22.441</x:v>
      </x:c>
      <x:c r="R18" s="8">
        <x:v>119998.678764623</x:v>
      </x:c>
      <x:c r="S18" s="12">
        <x:v>443007.551282777</x:v>
      </x:c>
      <x:c r="T18" s="12">
        <x:v>38.5</x:v>
      </x:c>
      <x:c r="U18" s="12">
        <x:v>45</x:v>
      </x:c>
      <x:c r="V18" s="12">
        <x:f>NA()</x:f>
      </x:c>
    </x:row>
    <x:row r="19">
      <x:c r="A19">
        <x:v>360011</x:v>
      </x:c>
      <x:c r="B19" s="1">
        <x:v>43205.5356314815</x:v>
      </x:c>
      <x:c r="C19" s="6">
        <x:v>0.287049936666667</x:v>
      </x:c>
      <x:c r="D19" s="14" t="s">
        <x:v>77</x:v>
      </x:c>
      <x:c r="E19" s="15">
        <x:v>43194.5174731829</x:v>
      </x:c>
      <x:c r="F19" t="s">
        <x:v>82</x:v>
      </x:c>
      <x:c r="G19" s="6">
        <x:v>165.620267971647</x:v>
      </x:c>
      <x:c r="H19" t="s">
        <x:v>83</x:v>
      </x:c>
      <x:c r="I19" s="6">
        <x:v>28.9776923703498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22.44</x:v>
      </x:c>
      <x:c r="R19" s="8">
        <x:v>119976.033597261</x:v>
      </x:c>
      <x:c r="S19" s="12">
        <x:v>443000.508540436</x:v>
      </x:c>
      <x:c r="T19" s="12">
        <x:v>38.5</x:v>
      </x:c>
      <x:c r="U19" s="12">
        <x:v>45</x:v>
      </x:c>
      <x:c r="V19" s="12">
        <x:f>NA()</x:f>
      </x:c>
    </x:row>
    <x:row r="20">
      <x:c r="A20">
        <x:v>360017</x:v>
      </x:c>
      <x:c r="B20" s="1">
        <x:v>43205.5356426273</x:v>
      </x:c>
      <x:c r="C20" s="6">
        <x:v>0.303100866666667</x:v>
      </x:c>
      <x:c r="D20" s="14" t="s">
        <x:v>77</x:v>
      </x:c>
      <x:c r="E20" s="15">
        <x:v>43194.5174731829</x:v>
      </x:c>
      <x:c r="F20" t="s">
        <x:v>82</x:v>
      </x:c>
      <x:c r="G20" s="6">
        <x:v>165.595036695529</x:v>
      </x:c>
      <x:c r="H20" t="s">
        <x:v>83</x:v>
      </x:c>
      <x:c r="I20" s="6">
        <x:v>28.9798845917867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22.441</x:v>
      </x:c>
      <x:c r="R20" s="8">
        <x:v>119968.107765439</x:v>
      </x:c>
      <x:c r="S20" s="12">
        <x:v>442985.590786309</x:v>
      </x:c>
      <x:c r="T20" s="12">
        <x:v>38.5</x:v>
      </x:c>
      <x:c r="U20" s="12">
        <x:v>45</x:v>
      </x:c>
      <x:c r="V20" s="12">
        <x:f>NA()</x:f>
      </x:c>
    </x:row>
    <x:row r="21">
      <x:c r="A21">
        <x:v>360032</x:v>
      </x:c>
      <x:c r="B21" s="1">
        <x:v>43205.5356545486</x:v>
      </x:c>
      <x:c r="C21" s="6">
        <x:v>0.32030186</x:v>
      </x:c>
      <x:c r="D21" s="14" t="s">
        <x:v>77</x:v>
      </x:c>
      <x:c r="E21" s="15">
        <x:v>43194.5174731829</x:v>
      </x:c>
      <x:c r="F21" t="s">
        <x:v>82</x:v>
      </x:c>
      <x:c r="G21" s="6">
        <x:v>165.657439838868</x:v>
      </x:c>
      <x:c r="H21" t="s">
        <x:v>83</x:v>
      </x:c>
      <x:c r="I21" s="6">
        <x:v>28.9731277494884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22.439</x:v>
      </x:c>
      <x:c r="R21" s="8">
        <x:v>119961.297611192</x:v>
      </x:c>
      <x:c r="S21" s="12">
        <x:v>442992.277896889</x:v>
      </x:c>
      <x:c r="T21" s="12">
        <x:v>38.5</x:v>
      </x:c>
      <x:c r="U21" s="12">
        <x:v>45</x:v>
      </x:c>
      <x:c r="V21" s="12">
        <x:f>NA()</x:f>
      </x:c>
    </x:row>
    <x:row r="22">
      <x:c r="A22">
        <x:v>360043</x:v>
      </x:c>
      <x:c r="B22" s="1">
        <x:v>43205.5356658218</x:v>
      </x:c>
      <x:c r="C22" s="6">
        <x:v>0.336519445</x:v>
      </x:c>
      <x:c r="D22" s="14" t="s">
        <x:v>77</x:v>
      </x:c>
      <x:c r="E22" s="15">
        <x:v>43194.5174731829</x:v>
      </x:c>
      <x:c r="F22" t="s">
        <x:v>82</x:v>
      </x:c>
      <x:c r="G22" s="6">
        <x:v>165.66423483516</x:v>
      </x:c>
      <x:c r="H22" t="s">
        <x:v>83</x:v>
      </x:c>
      <x:c r="I22" s="6">
        <x:v>28.9689535292705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22.44</x:v>
      </x:c>
      <x:c r="R22" s="8">
        <x:v>119950.202818448</x:v>
      </x:c>
      <x:c r="S22" s="12">
        <x:v>442961.125416033</x:v>
      </x:c>
      <x:c r="T22" s="12">
        <x:v>38.5</x:v>
      </x:c>
      <x:c r="U22" s="12">
        <x:v>45</x:v>
      </x:c>
      <x:c r="V22" s="12">
        <x:f>NA()</x:f>
      </x:c>
    </x:row>
    <x:row r="23">
      <x:c r="A23">
        <x:v>360046</x:v>
      </x:c>
      <x:c r="B23" s="1">
        <x:v>43205.5356774653</x:v>
      </x:c>
      <x:c r="C23" s="6">
        <x:v>0.353270423333333</x:v>
      </x:c>
      <x:c r="D23" s="14" t="s">
        <x:v>77</x:v>
      </x:c>
      <x:c r="E23" s="15">
        <x:v>43194.5174731829</x:v>
      </x:c>
      <x:c r="F23" t="s">
        <x:v>82</x:v>
      </x:c>
      <x:c r="G23" s="6">
        <x:v>165.688114724285</x:v>
      </x:c>
      <x:c r="H23" t="s">
        <x:v>83</x:v>
      </x:c>
      <x:c r="I23" s="6">
        <x:v>28.9670315878939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22.439</x:v>
      </x:c>
      <x:c r="R23" s="8">
        <x:v>119942.214182119</x:v>
      </x:c>
      <x:c r="S23" s="12">
        <x:v>442952.324171398</x:v>
      </x:c>
      <x:c r="T23" s="12">
        <x:v>38.5</x:v>
      </x:c>
      <x:c r="U23" s="12">
        <x:v>45</x:v>
      </x:c>
      <x:c r="V23" s="12">
        <x:f>NA()</x:f>
      </x:c>
    </x:row>
    <x:row r="24">
      <x:c r="A24">
        <x:v>360059</x:v>
      </x:c>
      <x:c r="B24" s="1">
        <x:v>43205.5356889699</x:v>
      </x:c>
      <x:c r="C24" s="6">
        <x:v>0.369854731666667</x:v>
      </x:c>
      <x:c r="D24" s="14" t="s">
        <x:v>77</x:v>
      </x:c>
      <x:c r="E24" s="15">
        <x:v>43194.5174731829</x:v>
      </x:c>
      <x:c r="F24" t="s">
        <x:v>82</x:v>
      </x:c>
      <x:c r="G24" s="6">
        <x:v>165.467403080782</x:v>
      </x:c>
      <x:c r="H24" t="s">
        <x:v>83</x:v>
      </x:c>
      <x:c r="I24" s="6">
        <x:v>29.0080832938834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22.44</x:v>
      </x:c>
      <x:c r="R24" s="8">
        <x:v>119921.959968377</x:v>
      </x:c>
      <x:c r="S24" s="12">
        <x:v>442947.304517953</x:v>
      </x:c>
      <x:c r="T24" s="12">
        <x:v>38.5</x:v>
      </x:c>
      <x:c r="U24" s="12">
        <x:v>45</x:v>
      </x:c>
      <x:c r="V24" s="12">
        <x:f>NA()</x:f>
      </x:c>
    </x:row>
    <x:row r="25">
      <x:c r="A25">
        <x:v>360069</x:v>
      </x:c>
      <x:c r="B25" s="1">
        <x:v>43205.5357007755</x:v>
      </x:c>
      <x:c r="C25" s="6">
        <x:v>0.386855716666667</x:v>
      </x:c>
      <x:c r="D25" s="14" t="s">
        <x:v>77</x:v>
      </x:c>
      <x:c r="E25" s="15">
        <x:v>43194.5174731829</x:v>
      </x:c>
      <x:c r="F25" t="s">
        <x:v>82</x:v>
      </x:c>
      <x:c r="G25" s="6">
        <x:v>165.45880005064</x:v>
      </x:c>
      <x:c r="H25" t="s">
        <x:v>83</x:v>
      </x:c>
      <x:c r="I25" s="6">
        <x:v>29.0069721584309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22.441</x:v>
      </x:c>
      <x:c r="R25" s="8">
        <x:v>119923.312691649</x:v>
      </x:c>
      <x:c r="S25" s="12">
        <x:v>442930.548710925</x:v>
      </x:c>
      <x:c r="T25" s="12">
        <x:v>38.5</x:v>
      </x:c>
      <x:c r="U25" s="12">
        <x:v>45</x:v>
      </x:c>
      <x:c r="V25" s="12">
        <x:f>NA()</x:f>
      </x:c>
    </x:row>
    <x:row r="26">
      <x:c r="A26">
        <x:v>360077</x:v>
      </x:c>
      <x:c r="B26" s="1">
        <x:v>43205.5357123495</x:v>
      </x:c>
      <x:c r="C26" s="6">
        <x:v>0.403490046666667</x:v>
      </x:c>
      <x:c r="D26" s="14" t="s">
        <x:v>77</x:v>
      </x:c>
      <x:c r="E26" s="15">
        <x:v>43194.5174731829</x:v>
      </x:c>
      <x:c r="F26" t="s">
        <x:v>82</x:v>
      </x:c>
      <x:c r="G26" s="6">
        <x:v>165.554704250513</x:v>
      </x:c>
      <x:c r="H26" t="s">
        <x:v>83</x:v>
      </x:c>
      <x:c r="I26" s="6">
        <x:v>28.9907255983071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22.44</x:v>
      </x:c>
      <x:c r="R26" s="8">
        <x:v>119907.209859065</x:v>
      </x:c>
      <x:c r="S26" s="12">
        <x:v>442929.541620548</x:v>
      </x:c>
      <x:c r="T26" s="12">
        <x:v>38.5</x:v>
      </x:c>
      <x:c r="U26" s="12">
        <x:v>45</x:v>
      </x:c>
      <x:c r="V26" s="12">
        <x:f>NA()</x:f>
      </x:c>
    </x:row>
    <x:row r="27">
      <x:c r="A27">
        <x:v>360091</x:v>
      </x:c>
      <x:c r="B27" s="1">
        <x:v>43205.5357236921</x:v>
      </x:c>
      <x:c r="C27" s="6">
        <x:v>0.41984096</x:v>
      </x:c>
      <x:c r="D27" s="14" t="s">
        <x:v>77</x:v>
      </x:c>
      <x:c r="E27" s="15">
        <x:v>43194.5174731829</x:v>
      </x:c>
      <x:c r="F27" t="s">
        <x:v>82</x:v>
      </x:c>
      <x:c r="G27" s="6">
        <x:v>165.547756500927</x:v>
      </x:c>
      <x:c r="H27" t="s">
        <x:v>83</x:v>
      </x:c>
      <x:c r="I27" s="6">
        <x:v>28.9892841328165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22.441</x:v>
      </x:c>
      <x:c r="R27" s="8">
        <x:v>119889.866141726</x:v>
      </x:c>
      <x:c r="S27" s="12">
        <x:v>442901.009009703</x:v>
      </x:c>
      <x:c r="T27" s="12">
        <x:v>38.5</x:v>
      </x:c>
      <x:c r="U27" s="12">
        <x:v>45</x:v>
      </x:c>
      <x:c r="V27" s="12">
        <x:f>NA()</x:f>
      </x:c>
    </x:row>
    <x:row r="28">
      <x:c r="A28">
        <x:v>360099</x:v>
      </x:c>
      <x:c r="B28" s="1">
        <x:v>43205.5357354977</x:v>
      </x:c>
      <x:c r="C28" s="6">
        <x:v>0.436858605</x:v>
      </x:c>
      <x:c r="D28" s="14" t="s">
        <x:v>77</x:v>
      </x:c>
      <x:c r="E28" s="15">
        <x:v>43194.5174731829</x:v>
      </x:c>
      <x:c r="F28" t="s">
        <x:v>82</x:v>
      </x:c>
      <x:c r="G28" s="6">
        <x:v>165.608338154037</x:v>
      </x:c>
      <x:c r="H28" t="s">
        <x:v>83</x:v>
      </x:c>
      <x:c r="I28" s="6">
        <x:v>28.9941791118958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22.435</x:v>
      </x:c>
      <x:c r="R28" s="8">
        <x:v>119892.632942127</x:v>
      </x:c>
      <x:c r="S28" s="12">
        <x:v>442901.791118846</x:v>
      </x:c>
      <x:c r="T28" s="12">
        <x:v>38.5</x:v>
      </x:c>
      <x:c r="U28" s="12">
        <x:v>45</x:v>
      </x:c>
      <x:c r="V28" s="12">
        <x:f>NA()</x:f>
      </x:c>
    </x:row>
    <x:row r="29">
      <x:c r="A29">
        <x:v>360113</x:v>
      </x:c>
      <x:c r="B29" s="1">
        <x:v>43205.5357493403</x:v>
      </x:c>
      <x:c r="C29" s="6">
        <x:v>0.456809718333333</x:v>
      </x:c>
      <x:c r="D29" s="14" t="s">
        <x:v>77</x:v>
      </x:c>
      <x:c r="E29" s="15">
        <x:v>43194.5174731829</x:v>
      </x:c>
      <x:c r="F29" t="s">
        <x:v>82</x:v>
      </x:c>
      <x:c r="G29" s="6">
        <x:v>165.625107588828</x:v>
      </x:c>
      <x:c r="H29" t="s">
        <x:v>83</x:v>
      </x:c>
      <x:c r="I29" s="6">
        <x:v>28.9823771192705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22.438</x:v>
      </x:c>
      <x:c r="R29" s="8">
        <x:v>119871.242229528</x:v>
      </x:c>
      <x:c r="S29" s="12">
        <x:v>442914.768084018</x:v>
      </x:c>
      <x:c r="T29" s="12">
        <x:v>38.5</x:v>
      </x:c>
      <x:c r="U29" s="12">
        <x:v>45</x:v>
      </x:c>
      <x:c r="V29" s="12">
        <x:f>NA()</x:f>
      </x:c>
    </x:row>
    <x:row r="30">
      <x:c r="A30">
        <x:v>360121</x:v>
      </x:c>
      <x:c r="B30" s="1">
        <x:v>43205.5357587153</x:v>
      </x:c>
      <x:c r="C30" s="6">
        <x:v>0.470277183333333</x:v>
      </x:c>
      <x:c r="D30" s="14" t="s">
        <x:v>77</x:v>
      </x:c>
      <x:c r="E30" s="15">
        <x:v>43194.5174731829</x:v>
      </x:c>
      <x:c r="F30" t="s">
        <x:v>82</x:v>
      </x:c>
      <x:c r="G30" s="6">
        <x:v>165.687536975463</x:v>
      </x:c>
      <x:c r="H30" t="s">
        <x:v>83</x:v>
      </x:c>
      <x:c r="I30" s="6">
        <x:v>28.9840888560848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22.433</x:v>
      </x:c>
      <x:c r="R30" s="8">
        <x:v>119870.669494475</x:v>
      </x:c>
      <x:c r="S30" s="12">
        <x:v>442881.623075249</x:v>
      </x:c>
      <x:c r="T30" s="12">
        <x:v>38.5</x:v>
      </x:c>
      <x:c r="U30" s="12">
        <x:v>45</x:v>
      </x:c>
      <x:c r="V30" s="12">
        <x:f>NA()</x:f>
      </x:c>
    </x:row>
    <x:row r="31">
      <x:c r="A31">
        <x:v>360126</x:v>
      </x:c>
      <x:c r="B31" s="1">
        <x:v>43205.5357705208</x:v>
      </x:c>
      <x:c r="C31" s="6">
        <x:v>0.48727818</x:v>
      </x:c>
      <x:c r="D31" s="14" t="s">
        <x:v>77</x:v>
      </x:c>
      <x:c r="E31" s="15">
        <x:v>43194.5174731829</x:v>
      </x:c>
      <x:c r="F31" t="s">
        <x:v>82</x:v>
      </x:c>
      <x:c r="G31" s="6">
        <x:v>165.663045125636</x:v>
      </x:c>
      <x:c r="H31" t="s">
        <x:v>83</x:v>
      </x:c>
      <x:c r="I31" s="6">
        <x:v>28.9833080637454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22.435</x:v>
      </x:c>
      <x:c r="R31" s="8">
        <x:v>119863.189562141</x:v>
      </x:c>
      <x:c r="S31" s="12">
        <x:v>442872.44657447</x:v>
      </x:c>
      <x:c r="T31" s="12">
        <x:v>38.5</x:v>
      </x:c>
      <x:c r="U31" s="12">
        <x:v>45</x:v>
      </x:c>
      <x:c r="V31" s="12">
        <x:f>NA()</x:f>
      </x:c>
    </x:row>
    <x:row r="32">
      <x:c r="A32">
        <x:v>360145</x:v>
      </x:c>
      <x:c r="B32" s="1">
        <x:v>43205.5357818287</x:v>
      </x:c>
      <x:c r="C32" s="6">
        <x:v>0.503579105</x:v>
      </x:c>
      <x:c r="D32" s="14" t="s">
        <x:v>77</x:v>
      </x:c>
      <x:c r="E32" s="15">
        <x:v>43194.5174731829</x:v>
      </x:c>
      <x:c r="F32" t="s">
        <x:v>82</x:v>
      </x:c>
      <x:c r="G32" s="6">
        <x:v>165.679813259299</x:v>
      </x:c>
      <x:c r="H32" t="s">
        <x:v>83</x:v>
      </x:c>
      <x:c r="I32" s="6">
        <x:v>28.9743289649027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22.437</x:v>
      </x:c>
      <x:c r="R32" s="8">
        <x:v>119860.736398387</x:v>
      </x:c>
      <x:c r="S32" s="12">
        <x:v>442860.806559692</x:v>
      </x:c>
      <x:c r="T32" s="12">
        <x:v>38.5</x:v>
      </x:c>
      <x:c r="U32" s="12">
        <x:v>45</x:v>
      </x:c>
      <x:c r="V32" s="12">
        <x:f>NA()</x:f>
      </x:c>
    </x:row>
    <x:row r="33">
      <x:c r="A33">
        <x:v>360150</x:v>
      </x:c>
      <x:c r="B33" s="1">
        <x:v>43205.5357930208</x:v>
      </x:c>
      <x:c r="C33" s="6">
        <x:v>0.519663386666667</x:v>
      </x:c>
      <x:c r="D33" s="14" t="s">
        <x:v>77</x:v>
      </x:c>
      <x:c r="E33" s="15">
        <x:v>43194.5174731829</x:v>
      </x:c>
      <x:c r="F33" t="s">
        <x:v>82</x:v>
      </x:c>
      <x:c r="G33" s="6">
        <x:v>165.53839306952</x:v>
      </x:c>
      <x:c r="H33" t="s">
        <x:v>83</x:v>
      </x:c>
      <x:c r="I33" s="6">
        <x:v>28.9855002888521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22.443</x:v>
      </x:c>
      <x:c r="R33" s="8">
        <x:v>119849.238496427</x:v>
      </x:c>
      <x:c r="S33" s="12">
        <x:v>442848.118319908</x:v>
      </x:c>
      <x:c r="T33" s="12">
        <x:v>38.5</x:v>
      </x:c>
      <x:c r="U33" s="12">
        <x:v>45</x:v>
      </x:c>
      <x:c r="V33" s="12">
        <x:f>NA()</x:f>
      </x:c>
    </x:row>
    <x:row r="34">
      <x:c r="A34">
        <x:v>360157</x:v>
      </x:c>
      <x:c r="B34" s="1">
        <x:v>43205.5358045486</x:v>
      </x:c>
      <x:c r="C34" s="6">
        <x:v>0.536281025</x:v>
      </x:c>
      <x:c r="D34" s="14" t="s">
        <x:v>77</x:v>
      </x:c>
      <x:c r="E34" s="15">
        <x:v>43194.5174731829</x:v>
      </x:c>
      <x:c r="F34" t="s">
        <x:v>82</x:v>
      </x:c>
      <x:c r="G34" s="6">
        <x:v>165.620275450595</x:v>
      </x:c>
      <x:c r="H34" t="s">
        <x:v>83</x:v>
      </x:c>
      <x:c r="I34" s="6">
        <x:v>28.988983827584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22.436</x:v>
      </x:c>
      <x:c r="R34" s="8">
        <x:v>119856.351219794</x:v>
      </x:c>
      <x:c r="S34" s="12">
        <x:v>442849.943378613</x:v>
      </x:c>
      <x:c r="T34" s="12">
        <x:v>38.5</x:v>
      </x:c>
      <x:c r="U34" s="12">
        <x:v>45</x:v>
      </x:c>
      <x:c r="V34" s="12">
        <x:f>NA()</x:f>
      </x:c>
    </x:row>
    <x:row r="35">
      <x:c r="A35">
        <x:v>360169</x:v>
      </x:c>
      <x:c r="B35" s="1">
        <x:v>43205.5358166319</x:v>
      </x:c>
      <x:c r="C35" s="6">
        <x:v>0.553698673333333</x:v>
      </x:c>
      <x:c r="D35" s="14" t="s">
        <x:v>77</x:v>
      </x:c>
      <x:c r="E35" s="15">
        <x:v>43194.5174731829</x:v>
      </x:c>
      <x:c r="F35" t="s">
        <x:v>82</x:v>
      </x:c>
      <x:c r="G35" s="6">
        <x:v>165.507580212315</x:v>
      </x:c>
      <x:c r="H35" t="s">
        <x:v>83</x:v>
      </x:c>
      <x:c r="I35" s="6">
        <x:v>28.9972722618686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22.441</x:v>
      </x:c>
      <x:c r="R35" s="8">
        <x:v>119858.002136585</x:v>
      </x:c>
      <x:c r="S35" s="12">
        <x:v>442841.429756404</x:v>
      </x:c>
      <x:c r="T35" s="12">
        <x:v>38.5</x:v>
      </x:c>
      <x:c r="U35" s="12">
        <x:v>45</x:v>
      </x:c>
      <x:c r="V35" s="12">
        <x:f>NA()</x:f>
      </x:c>
    </x:row>
    <x:row r="36">
      <x:c r="A36">
        <x:v>360181</x:v>
      </x:c>
      <x:c r="B36" s="1">
        <x:v>43205.5358279282</x:v>
      </x:c>
      <x:c r="C36" s="6">
        <x:v>0.569949646666667</x:v>
      </x:c>
      <x:c r="D36" s="14" t="s">
        <x:v>77</x:v>
      </x:c>
      <x:c r="E36" s="15">
        <x:v>43194.5174731829</x:v>
      </x:c>
      <x:c r="F36" t="s">
        <x:v>82</x:v>
      </x:c>
      <x:c r="G36" s="6">
        <x:v>165.630236072911</x:v>
      </x:c>
      <x:c r="H36" t="s">
        <x:v>83</x:v>
      </x:c>
      <x:c r="I36" s="6">
        <x:v>28.9728875064579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22.441</x:v>
      </x:c>
      <x:c r="R36" s="8">
        <x:v>119854.286637831</x:v>
      </x:c>
      <x:c r="S36" s="12">
        <x:v>442832.230663023</x:v>
      </x:c>
      <x:c r="T36" s="12">
        <x:v>38.5</x:v>
      </x:c>
      <x:c r="U36" s="12">
        <x:v>45</x:v>
      </x:c>
      <x:c r="V36" s="12">
        <x:f>NA()</x:f>
      </x:c>
    </x:row>
    <x:row r="37">
      <x:c r="A37">
        <x:v>360188</x:v>
      </x:c>
      <x:c r="B37" s="1">
        <x:v>43205.5358391551</x:v>
      </x:c>
      <x:c r="C37" s="6">
        <x:v>0.586133868333333</x:v>
      </x:c>
      <x:c r="D37" s="14" t="s">
        <x:v>77</x:v>
      </x:c>
      <x:c r="E37" s="15">
        <x:v>43194.5174731829</x:v>
      </x:c>
      <x:c r="F37" t="s">
        <x:v>82</x:v>
      </x:c>
      <x:c r="G37" s="6">
        <x:v>165.531747114937</x:v>
      </x:c>
      <x:c r="H37" t="s">
        <x:v>83</x:v>
      </x:c>
      <x:c r="I37" s="6">
        <x:v>28.9896444991309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22.442</x:v>
      </x:c>
      <x:c r="R37" s="8">
        <x:v>119845.78302043</x:v>
      </x:c>
      <x:c r="S37" s="12">
        <x:v>442808.106437762</x:v>
      </x:c>
      <x:c r="T37" s="12">
        <x:v>38.5</x:v>
      </x:c>
      <x:c r="U37" s="12">
        <x:v>45</x:v>
      </x:c>
      <x:c r="V37" s="12">
        <x:f>NA()</x:f>
      </x:c>
    </x:row>
    <x:row r="38">
      <x:c r="A38">
        <x:v>360200</x:v>
      </x:c>
      <x:c r="B38" s="1">
        <x:v>43205.5358511921</x:v>
      </x:c>
      <x:c r="C38" s="6">
        <x:v>0.603451566666667</x:v>
      </x:c>
      <x:c r="D38" s="14" t="s">
        <x:v>77</x:v>
      </x:c>
      <x:c r="E38" s="15">
        <x:v>43194.5174731829</x:v>
      </x:c>
      <x:c r="F38" t="s">
        <x:v>82</x:v>
      </x:c>
      <x:c r="G38" s="6">
        <x:v>165.599717486443</x:v>
      </x:c>
      <x:c r="H38" t="s">
        <x:v>83</x:v>
      </x:c>
      <x:c r="I38" s="6">
        <x:v>28.9761307888302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22.442</x:v>
      </x:c>
      <x:c r="R38" s="8">
        <x:v>119840.921786662</x:v>
      </x:c>
      <x:c r="S38" s="12">
        <x:v>442825.76087738</x:v>
      </x:c>
      <x:c r="T38" s="12">
        <x:v>38.5</x:v>
      </x:c>
      <x:c r="U38" s="12">
        <x:v>45</x:v>
      </x:c>
      <x:c r="V38" s="12">
        <x:f>NA()</x:f>
      </x:c>
    </x:row>
    <x:row r="39">
      <x:c r="A39">
        <x:v>360207</x:v>
      </x:c>
      <x:c r="B39" s="1">
        <x:v>43205.5358626157</x:v>
      </x:c>
      <x:c r="C39" s="6">
        <x:v>0.619885853333333</x:v>
      </x:c>
      <x:c r="D39" s="14" t="s">
        <x:v>77</x:v>
      </x:c>
      <x:c r="E39" s="15">
        <x:v>43194.5174731829</x:v>
      </x:c>
      <x:c r="F39" t="s">
        <x:v>82</x:v>
      </x:c>
      <x:c r="G39" s="6">
        <x:v>165.60787469641</x:v>
      </x:c>
      <x:c r="H39" t="s">
        <x:v>83</x:v>
      </x:c>
      <x:c r="I39" s="6">
        <x:v>28.9745091472519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22.442</x:v>
      </x:c>
      <x:c r="R39" s="8">
        <x:v>119845.737351339</x:v>
      </x:c>
      <x:c r="S39" s="12">
        <x:v>442805.663128886</x:v>
      </x:c>
      <x:c r="T39" s="12">
        <x:v>38.5</x:v>
      </x:c>
      <x:c r="U39" s="12">
        <x:v>45</x:v>
      </x:c>
      <x:c r="V39" s="12">
        <x:f>NA()</x:f>
      </x:c>
    </x:row>
    <x:row r="40">
      <x:c r="A40">
        <x:v>360224</x:v>
      </x:c>
      <x:c r="B40" s="1">
        <x:v>43205.5358741088</x:v>
      </x:c>
      <x:c r="C40" s="6">
        <x:v>0.636470185</x:v>
      </x:c>
      <x:c r="D40" s="14" t="s">
        <x:v>77</x:v>
      </x:c>
      <x:c r="E40" s="15">
        <x:v>43194.5174731829</x:v>
      </x:c>
      <x:c r="F40" t="s">
        <x:v>82</x:v>
      </x:c>
      <x:c r="G40" s="6">
        <x:v>165.595932642534</x:v>
      </x:c>
      <x:c r="H40" t="s">
        <x:v>83</x:v>
      </x:c>
      <x:c r="I40" s="6">
        <x:v>28.9684129831471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22.445</x:v>
      </x:c>
      <x:c r="R40" s="8">
        <x:v>119845.422549827</x:v>
      </x:c>
      <x:c r="S40" s="12">
        <x:v>442802.701932235</x:v>
      </x:c>
      <x:c r="T40" s="12">
        <x:v>38.5</x:v>
      </x:c>
      <x:c r="U40" s="12">
        <x:v>45</x:v>
      </x:c>
      <x:c r="V40" s="12">
        <x:f>NA()</x:f>
      </x:c>
    </x:row>
    <x:row r="41">
      <x:c r="A41">
        <x:v>360226</x:v>
      </x:c>
      <x:c r="B41" s="1">
        <x:v>43205.5358856134</x:v>
      </x:c>
      <x:c r="C41" s="6">
        <x:v>0.652987766666667</x:v>
      </x:c>
      <x:c r="D41" s="14" t="s">
        <x:v>77</x:v>
      </x:c>
      <x:c r="E41" s="15">
        <x:v>43194.5174731829</x:v>
      </x:c>
      <x:c r="F41" t="s">
        <x:v>82</x:v>
      </x:c>
      <x:c r="G41" s="6">
        <x:v>165.609385308863</x:v>
      </x:c>
      <x:c r="H41" t="s">
        <x:v>83</x:v>
      </x:c>
      <x:c r="I41" s="6">
        <x:v>28.9742088433422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22.442</x:v>
      </x:c>
      <x:c r="R41" s="8">
        <x:v>119845.176659341</x:v>
      </x:c>
      <x:c r="S41" s="12">
        <x:v>442781.464603482</x:v>
      </x:c>
      <x:c r="T41" s="12">
        <x:v>38.5</x:v>
      </x:c>
      <x:c r="U41" s="12">
        <x:v>45</x:v>
      </x:c>
      <x:c r="V41" s="12">
        <x:f>NA()</x:f>
      </x:c>
    </x:row>
    <x:row r="42">
      <x:c r="A42">
        <x:v>360241</x:v>
      </x:c>
      <x:c r="B42" s="1">
        <x:v>43205.5358976042</x:v>
      </x:c>
      <x:c r="C42" s="6">
        <x:v>0.670288781666667</x:v>
      </x:c>
      <x:c r="D42" s="14" t="s">
        <x:v>77</x:v>
      </x:c>
      <x:c r="E42" s="15">
        <x:v>43194.5174731829</x:v>
      </x:c>
      <x:c r="F42" t="s">
        <x:v>82</x:v>
      </x:c>
      <x:c r="G42" s="6">
        <x:v>165.671023102663</x:v>
      </x:c>
      <x:c r="H42" t="s">
        <x:v>83</x:v>
      </x:c>
      <x:c r="I42" s="6">
        <x:v>28.9619564667391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22.442</x:v>
      </x:c>
      <x:c r="R42" s="8">
        <x:v>119831.557545198</x:v>
      </x:c>
      <x:c r="S42" s="12">
        <x:v>442777.926584846</x:v>
      </x:c>
      <x:c r="T42" s="12">
        <x:v>38.5</x:v>
      </x:c>
      <x:c r="U42" s="12">
        <x:v>45</x:v>
      </x:c>
      <x:c r="V42" s="12">
        <x:f>NA()</x:f>
      </x:c>
    </x:row>
    <x:row r="43">
      <x:c r="A43">
        <x:v>360252</x:v>
      </x:c>
      <x:c r="B43" s="1">
        <x:v>43205.5359089931</x:v>
      </x:c>
      <x:c r="C43" s="6">
        <x:v>0.686656388333333</x:v>
      </x:c>
      <x:c r="D43" s="14" t="s">
        <x:v>77</x:v>
      </x:c>
      <x:c r="E43" s="15">
        <x:v>43194.5174731829</x:v>
      </x:c>
      <x:c r="F43" t="s">
        <x:v>82</x:v>
      </x:c>
      <x:c r="G43" s="6">
        <x:v>165.429522324334</x:v>
      </x:c>
      <x:c r="H43" t="s">
        <x:v>83</x:v>
      </x:c>
      <x:c r="I43" s="6">
        <x:v>29.0043294593743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22.444</x:v>
      </x:c>
      <x:c r="R43" s="8">
        <x:v>119823.070639334</x:v>
      </x:c>
      <x:c r="S43" s="12">
        <x:v>442776.389468958</x:v>
      </x:c>
      <x:c r="T43" s="12">
        <x:v>38.5</x:v>
      </x:c>
      <x:c r="U43" s="12">
        <x:v>45</x:v>
      </x:c>
      <x:c r="V43" s="12">
        <x:f>NA()</x:f>
      </x:c>
    </x:row>
    <x:row r="44">
      <x:c r="A44">
        <x:v>360261</x:v>
      </x:c>
      <x:c r="B44" s="1">
        <x:v>43205.5359204861</x:v>
      </x:c>
      <x:c r="C44" s="6">
        <x:v>0.703240651666667</x:v>
      </x:c>
      <x:c r="D44" s="14" t="s">
        <x:v>77</x:v>
      </x:c>
      <x:c r="E44" s="15">
        <x:v>43194.5174731829</x:v>
      </x:c>
      <x:c r="F44" t="s">
        <x:v>82</x:v>
      </x:c>
      <x:c r="G44" s="6">
        <x:v>165.479043582275</x:v>
      </x:c>
      <x:c r="H44" t="s">
        <x:v>83</x:v>
      </x:c>
      <x:c r="I44" s="6">
        <x:v>28.9973022924651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22.443</x:v>
      </x:c>
      <x:c r="R44" s="8">
        <x:v>119823.291834616</x:v>
      </x:c>
      <x:c r="S44" s="12">
        <x:v>442778.469998507</x:v>
      </x:c>
      <x:c r="T44" s="12">
        <x:v>38.5</x:v>
      </x:c>
      <x:c r="U44" s="12">
        <x:v>45</x:v>
      </x:c>
      <x:c r="V44" s="12">
        <x:f>NA()</x:f>
      </x:c>
    </x:row>
    <x:row r="45">
      <x:c r="A45">
        <x:v>360272</x:v>
      </x:c>
      <x:c r="B45" s="1">
        <x:v>43205.5359318634</x:v>
      </x:c>
      <x:c r="C45" s="6">
        <x:v>0.719608305</x:v>
      </x:c>
      <x:c r="D45" s="14" t="s">
        <x:v>77</x:v>
      </x:c>
      <x:c r="E45" s="15">
        <x:v>43194.5174731829</x:v>
      </x:c>
      <x:c r="F45" t="s">
        <x:v>82</x:v>
      </x:c>
      <x:c r="G45" s="6">
        <x:v>165.516797859485</x:v>
      </x:c>
      <x:c r="H45" t="s">
        <x:v>83</x:v>
      </x:c>
      <x:c r="I45" s="6">
        <x:v>28.9869717832194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22.444</x:v>
      </x:c>
      <x:c r="R45" s="8">
        <x:v>119823.301445974</x:v>
      </x:c>
      <x:c r="S45" s="12">
        <x:v>442760.556447514</x:v>
      </x:c>
      <x:c r="T45" s="12">
        <x:v>38.5</x:v>
      </x:c>
      <x:c r="U45" s="12">
        <x:v>45</x:v>
      </x:c>
      <x:c r="V45" s="12">
        <x:f>NA()</x:f>
      </x:c>
    </x:row>
    <x:row r="46">
      <x:c r="A46">
        <x:v>360278</x:v>
      </x:c>
      <x:c r="B46" s="1">
        <x:v>43205.5359434375</x:v>
      </x:c>
      <x:c r="C46" s="6">
        <x:v>0.736275953333333</x:v>
      </x:c>
      <x:c r="D46" s="14" t="s">
        <x:v>77</x:v>
      </x:c>
      <x:c r="E46" s="15">
        <x:v>43194.5174731829</x:v>
      </x:c>
      <x:c r="F46" t="s">
        <x:v>82</x:v>
      </x:c>
      <x:c r="G46" s="6">
        <x:v>165.450365819638</x:v>
      </x:c>
      <x:c r="H46" t="s">
        <x:v>83</x:v>
      </x:c>
      <x:c r="I46" s="6">
        <x:v>28.9945394787364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22.446</x:v>
      </x:c>
      <x:c r="R46" s="8">
        <x:v>119830.985855884</x:v>
      </x:c>
      <x:c r="S46" s="12">
        <x:v>442758.613843783</x:v>
      </x:c>
      <x:c r="T46" s="12">
        <x:v>38.5</x:v>
      </x:c>
      <x:c r="U46" s="12">
        <x:v>45</x:v>
      </x:c>
      <x:c r="V46" s="12">
        <x:f>NA()</x:f>
      </x:c>
    </x:row>
    <x:row r="47">
      <x:c r="A47">
        <x:v>360295</x:v>
      </x:c>
      <x:c r="B47" s="1">
        <x:v>43205.5359552083</x:v>
      </x:c>
      <x:c r="C47" s="6">
        <x:v>0.753243598333333</x:v>
      </x:c>
      <x:c r="D47" s="14" t="s">
        <x:v>77</x:v>
      </x:c>
      <x:c r="E47" s="15">
        <x:v>43194.5174731829</x:v>
      </x:c>
      <x:c r="F47" t="s">
        <x:v>82</x:v>
      </x:c>
      <x:c r="G47" s="6">
        <x:v>165.516042800452</x:v>
      </x:c>
      <x:c r="H47" t="s">
        <x:v>83</x:v>
      </x:c>
      <x:c r="I47" s="6">
        <x:v>28.9871219357428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22.444</x:v>
      </x:c>
      <x:c r="R47" s="8">
        <x:v>119821.460844521</x:v>
      </x:c>
      <x:c r="S47" s="12">
        <x:v>442747.824212994</x:v>
      </x:c>
      <x:c r="T47" s="12">
        <x:v>38.5</x:v>
      </x:c>
      <x:c r="U47" s="12">
        <x:v>45</x:v>
      </x:c>
      <x:c r="V47" s="12">
        <x:f>NA()</x:f>
      </x:c>
    </x:row>
    <x:row r="48">
      <x:c r="A48">
        <x:v>360296</x:v>
      </x:c>
      <x:c r="B48" s="1">
        <x:v>43205.5359667824</x:v>
      </x:c>
      <x:c r="C48" s="6">
        <x:v>0.769894541666667</x:v>
      </x:c>
      <x:c r="D48" s="14" t="s">
        <x:v>77</x:v>
      </x:c>
      <x:c r="E48" s="15">
        <x:v>43194.5174731829</x:v>
      </x:c>
      <x:c r="F48" t="s">
        <x:v>82</x:v>
      </x:c>
      <x:c r="G48" s="6">
        <x:v>165.500037479791</x:v>
      </x:c>
      <x:c r="H48" t="s">
        <x:v>83</x:v>
      </x:c>
      <x:c r="I48" s="6">
        <x:v>28.9874823018249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22.445</x:v>
      </x:c>
      <x:c r="R48" s="8">
        <x:v>119825.68860407</x:v>
      </x:c>
      <x:c r="S48" s="12">
        <x:v>442751.75247442</x:v>
      </x:c>
      <x:c r="T48" s="12">
        <x:v>38.5</x:v>
      </x:c>
      <x:c r="U48" s="12">
        <x:v>45</x:v>
      </x:c>
      <x:c r="V48" s="12">
        <x:f>NA()</x:f>
      </x:c>
    </x:row>
    <x:row r="49">
      <x:c r="A49">
        <x:v>360309</x:v>
      </x:c>
      <x:c r="B49" s="1">
        <x:v>43205.5359783218</x:v>
      </x:c>
      <x:c r="C49" s="6">
        <x:v>0.786478803333333</x:v>
      </x:c>
      <x:c r="D49" s="14" t="s">
        <x:v>77</x:v>
      </x:c>
      <x:c r="E49" s="15">
        <x:v>43194.5174731829</x:v>
      </x:c>
      <x:c r="F49" t="s">
        <x:v>82</x:v>
      </x:c>
      <x:c r="G49" s="6">
        <x:v>165.376114205906</x:v>
      </x:c>
      <x:c r="H49" t="s">
        <x:v>83</x:v>
      </x:c>
      <x:c r="I49" s="6">
        <x:v>29.0008459047076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22.449</x:v>
      </x:c>
      <x:c r="R49" s="8">
        <x:v>119817.713562321</x:v>
      </x:c>
      <x:c r="S49" s="12">
        <x:v>442713.627150891</x:v>
      </x:c>
      <x:c r="T49" s="12">
        <x:v>38.5</x:v>
      </x:c>
      <x:c r="U49" s="12">
        <x:v>45</x:v>
      </x:c>
      <x:c r="V49" s="12">
        <x:f>NA()</x:f>
      </x:c>
    </x:row>
    <x:row r="50">
      <x:c r="A50">
        <x:v>360323</x:v>
      </x:c>
      <x:c r="B50" s="1">
        <x:v>43205.5359898958</x:v>
      </x:c>
      <x:c r="C50" s="6">
        <x:v>0.803179805</x:v>
      </x:c>
      <x:c r="D50" s="14" t="s">
        <x:v>77</x:v>
      </x:c>
      <x:c r="E50" s="15">
        <x:v>43194.5174731829</x:v>
      </x:c>
      <x:c r="F50" t="s">
        <x:v>82</x:v>
      </x:c>
      <x:c r="G50" s="6">
        <x:v>165.495358006519</x:v>
      </x:c>
      <x:c r="H50" t="s">
        <x:v>83</x:v>
      </x:c>
      <x:c r="I50" s="6">
        <x:v>28.985590380325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22.446</x:v>
      </x:c>
      <x:c r="R50" s="8">
        <x:v>119827.409692336</x:v>
      </x:c>
      <x:c r="S50" s="12">
        <x:v>442733.097199803</x:v>
      </x:c>
      <x:c r="T50" s="12">
        <x:v>38.5</x:v>
      </x:c>
      <x:c r="U50" s="12">
        <x:v>45</x:v>
      </x:c>
      <x:c r="V50" s="12">
        <x:f>NA()</x:f>
      </x:c>
    </x:row>
    <x:row r="51">
      <x:c r="A51">
        <x:v>360331</x:v>
      </x:c>
      <x:c r="B51" s="1">
        <x:v>43205.5360015046</x:v>
      </x:c>
      <x:c r="C51" s="6">
        <x:v>0.819897418333333</x:v>
      </x:c>
      <x:c r="D51" s="14" t="s">
        <x:v>77</x:v>
      </x:c>
      <x:c r="E51" s="15">
        <x:v>43194.5174731829</x:v>
      </x:c>
      <x:c r="F51" t="s">
        <x:v>82</x:v>
      </x:c>
      <x:c r="G51" s="6">
        <x:v>165.459431619026</x:v>
      </x:c>
      <x:c r="H51" t="s">
        <x:v>83</x:v>
      </x:c>
      <x:c r="I51" s="6">
        <x:v>28.9842690389582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22.449</x:v>
      </x:c>
      <x:c r="R51" s="8">
        <x:v>119812.527395043</x:v>
      </x:c>
      <x:c r="S51" s="12">
        <x:v>442730.705606429</x:v>
      </x:c>
      <x:c r="T51" s="12">
        <x:v>38.5</x:v>
      </x:c>
      <x:c r="U51" s="12">
        <x:v>45</x:v>
      </x:c>
      <x:c r="V51" s="12">
        <x:f>NA()</x:f>
      </x:c>
    </x:row>
    <x:row r="52">
      <x:c r="A52">
        <x:v>360340</x:v>
      </x:c>
      <x:c r="B52" s="1">
        <x:v>43205.5360131597</x:v>
      </x:c>
      <x:c r="C52" s="6">
        <x:v>0.83668177</x:v>
      </x:c>
      <x:c r="D52" s="14" t="s">
        <x:v>77</x:v>
      </x:c>
      <x:c r="E52" s="15">
        <x:v>43194.5174731829</x:v>
      </x:c>
      <x:c r="F52" t="s">
        <x:v>82</x:v>
      </x:c>
      <x:c r="G52" s="6">
        <x:v>165.473470474887</x:v>
      </x:c>
      <x:c r="H52" t="s">
        <x:v>83</x:v>
      </x:c>
      <x:c r="I52" s="6">
        <x:v>28.9814762055084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22.449</x:v>
      </x:c>
      <x:c r="R52" s="8">
        <x:v>119824.66977088</x:v>
      </x:c>
      <x:c r="S52" s="12">
        <x:v>442730.356713979</x:v>
      </x:c>
      <x:c r="T52" s="12">
        <x:v>38.5</x:v>
      </x:c>
      <x:c r="U52" s="12">
        <x:v>45</x:v>
      </x:c>
      <x:c r="V52" s="12">
        <x:f>NA()</x:f>
      </x:c>
    </x:row>
    <x:row r="53">
      <x:c r="A53">
        <x:v>360353</x:v>
      </x:c>
      <x:c r="B53" s="1">
        <x:v>43205.5360245023</x:v>
      </x:c>
      <x:c r="C53" s="6">
        <x:v>0.852999355</x:v>
      </x:c>
      <x:c r="D53" s="14" t="s">
        <x:v>77</x:v>
      </x:c>
      <x:c r="E53" s="15">
        <x:v>43194.5174731829</x:v>
      </x:c>
      <x:c r="F53" t="s">
        <x:v>82</x:v>
      </x:c>
      <x:c r="G53" s="6">
        <x:v>165.425773891457</x:v>
      </x:c>
      <x:c r="H53" t="s">
        <x:v>83</x:v>
      </x:c>
      <x:c r="I53" s="6">
        <x:v>28.9881429730763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22.45</x:v>
      </x:c>
      <x:c r="R53" s="8">
        <x:v>119819.795932856</x:v>
      </x:c>
      <x:c r="S53" s="12">
        <x:v>442722.901155946</x:v>
      </x:c>
      <x:c r="T53" s="12">
        <x:v>38.5</x:v>
      </x:c>
      <x:c r="U53" s="12">
        <x:v>45</x:v>
      </x:c>
      <x:c r="V53" s="12">
        <x:f>NA()</x:f>
      </x:c>
    </x:row>
    <x:row r="54">
      <x:c r="A54">
        <x:v>360363</x:v>
      </x:c>
      <x:c r="B54" s="1">
        <x:v>43205.5360360301</x:v>
      </x:c>
      <x:c r="C54" s="6">
        <x:v>0.869600333333333</x:v>
      </x:c>
      <x:c r="D54" s="14" t="s">
        <x:v>77</x:v>
      </x:c>
      <x:c r="E54" s="15">
        <x:v>43194.5174731829</x:v>
      </x:c>
      <x:c r="F54" t="s">
        <x:v>82</x:v>
      </x:c>
      <x:c r="G54" s="6">
        <x:v>165.416114310093</x:v>
      </x:c>
      <x:c r="H54" t="s">
        <x:v>83</x:v>
      </x:c>
      <x:c r="I54" s="6">
        <x:v>28.9900649265469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22.45</x:v>
      </x:c>
      <x:c r="R54" s="8">
        <x:v>119823.657807465</x:v>
      </x:c>
      <x:c r="S54" s="12">
        <x:v>442711.719026033</x:v>
      </x:c>
      <x:c r="T54" s="12">
        <x:v>38.5</x:v>
      </x:c>
      <x:c r="U54" s="12">
        <x:v>45</x:v>
      </x:c>
      <x:c r="V54" s="12">
        <x:f>NA()</x:f>
      </x:c>
    </x:row>
    <x:row r="55">
      <x:c r="A55">
        <x:v>360371</x:v>
      </x:c>
      <x:c r="B55" s="1">
        <x:v>43205.5360478819</x:v>
      </x:c>
      <x:c r="C55" s="6">
        <x:v>0.886667953333333</x:v>
      </x:c>
      <x:c r="D55" s="14" t="s">
        <x:v>77</x:v>
      </x:c>
      <x:c r="E55" s="15">
        <x:v>43194.5174731829</x:v>
      </x:c>
      <x:c r="F55" t="s">
        <x:v>82</x:v>
      </x:c>
      <x:c r="G55" s="6">
        <x:v>165.456265940938</x:v>
      </x:c>
      <x:c r="H55" t="s">
        <x:v>83</x:v>
      </x:c>
      <x:c r="I55" s="6">
        <x:v>28.9764310929122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22.452</x:v>
      </x:c>
      <x:c r="R55" s="8">
        <x:v>119817.085141164</x:v>
      </x:c>
      <x:c r="S55" s="12">
        <x:v>442699.243732741</x:v>
      </x:c>
      <x:c r="T55" s="12">
        <x:v>38.5</x:v>
      </x:c>
      <x:c r="U55" s="12">
        <x:v>45</x:v>
      </x:c>
      <x:c r="V55" s="12">
        <x:f>NA()</x:f>
      </x:c>
    </x:row>
    <x:row r="56">
      <x:c r="A56">
        <x:v>360381</x:v>
      </x:c>
      <x:c r="B56" s="1">
        <x:v>43205.5360591435</x:v>
      </x:c>
      <x:c r="C56" s="6">
        <x:v>0.902902221666667</x:v>
      </x:c>
      <x:c r="D56" s="14" t="s">
        <x:v>77</x:v>
      </x:c>
      <x:c r="E56" s="15">
        <x:v>43194.5174731829</x:v>
      </x:c>
      <x:c r="F56" t="s">
        <x:v>82</x:v>
      </x:c>
      <x:c r="G56" s="6">
        <x:v>165.436796567004</x:v>
      </x:c>
      <x:c r="H56" t="s">
        <x:v>83</x:v>
      </x:c>
      <x:c r="I56" s="6">
        <x:v>28.9803050179794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22.452</x:v>
      </x:c>
      <x:c r="R56" s="8">
        <x:v>119807.763853842</x:v>
      </x:c>
      <x:c r="S56" s="12">
        <x:v>442691.781040051</x:v>
      </x:c>
      <x:c r="T56" s="12">
        <x:v>38.5</x:v>
      </x:c>
      <x:c r="U56" s="12">
        <x:v>45</x:v>
      </x:c>
      <x:c r="V56" s="12">
        <x:f>NA()</x:f>
      </x:c>
    </x:row>
    <x:row r="57">
      <x:c r="A57">
        <x:v>360393</x:v>
      </x:c>
      <x:c r="B57" s="1">
        <x:v>43205.5360710648</x:v>
      </x:c>
      <x:c r="C57" s="6">
        <x:v>0.920086566666667</x:v>
      </x:c>
      <x:c r="D57" s="14" t="s">
        <x:v>77</x:v>
      </x:c>
      <x:c r="E57" s="15">
        <x:v>43194.5174731829</x:v>
      </x:c>
      <x:c r="F57" t="s">
        <x:v>82</x:v>
      </x:c>
      <x:c r="G57" s="6">
        <x:v>165.413555283104</x:v>
      </x:c>
      <x:c r="H57" t="s">
        <x:v>83</x:v>
      </x:c>
      <x:c r="I57" s="6">
        <x:v>28.9849297095766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22.452</x:v>
      </x:c>
      <x:c r="R57" s="8">
        <x:v>119808.447947882</x:v>
      </x:c>
      <x:c r="S57" s="12">
        <x:v>442686.872485695</x:v>
      </x:c>
      <x:c r="T57" s="12">
        <x:v>38.5</x:v>
      </x:c>
      <x:c r="U57" s="12">
        <x:v>45</x:v>
      </x:c>
      <x:c r="V57" s="12">
        <x:f>NA()</x:f>
      </x:c>
    </x:row>
    <x:row r="58">
      <x:c r="A58">
        <x:v>360396</x:v>
      </x:c>
      <x:c r="B58" s="1">
        <x:v>43205.5360823727</x:v>
      </x:c>
      <x:c r="C58" s="6">
        <x:v>0.9363208</x:v>
      </x:c>
      <x:c r="D58" s="14" t="s">
        <x:v>77</x:v>
      </x:c>
      <x:c r="E58" s="15">
        <x:v>43194.5174731829</x:v>
      </x:c>
      <x:c r="F58" t="s">
        <x:v>82</x:v>
      </x:c>
      <x:c r="G58" s="6">
        <x:v>165.438298773493</x:v>
      </x:c>
      <x:c r="H58" t="s">
        <x:v>83</x:v>
      </x:c>
      <x:c r="I58" s="6">
        <x:v>28.9884733087506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22.449</x:v>
      </x:c>
      <x:c r="R58" s="8">
        <x:v>119796.84567747</x:v>
      </x:c>
      <x:c r="S58" s="12">
        <x:v>442677.004010802</x:v>
      </x:c>
      <x:c r="T58" s="12">
        <x:v>38.5</x:v>
      </x:c>
      <x:c r="U58" s="12">
        <x:v>45</x:v>
      </x:c>
      <x:c r="V58" s="12">
        <x:f>NA()</x:f>
      </x:c>
    </x:row>
    <x:row r="59">
      <x:c r="A59">
        <x:v>360406</x:v>
      </x:c>
      <x:c r="B59" s="1">
        <x:v>43205.5360940162</x:v>
      </x:c>
      <x:c r="C59" s="6">
        <x:v>0.953138493333333</x:v>
      </x:c>
      <x:c r="D59" s="14" t="s">
        <x:v>77</x:v>
      </x:c>
      <x:c r="E59" s="15">
        <x:v>43194.5174731829</x:v>
      </x:c>
      <x:c r="F59" t="s">
        <x:v>82</x:v>
      </x:c>
      <x:c r="G59" s="6">
        <x:v>165.468792006822</x:v>
      </x:c>
      <x:c r="H59" t="s">
        <x:v>83</x:v>
      </x:c>
      <x:c r="I59" s="6">
        <x:v>28.9795842873955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22.45</x:v>
      </x:c>
      <x:c r="R59" s="8">
        <x:v>119797.809779601</x:v>
      </x:c>
      <x:c r="S59" s="12">
        <x:v>442688.364769721</x:v>
      </x:c>
      <x:c r="T59" s="12">
        <x:v>38.5</x:v>
      </x:c>
      <x:c r="U59" s="12">
        <x:v>45</x:v>
      </x:c>
      <x:c r="V59" s="12">
        <x:f>NA()</x:f>
      </x:c>
    </x:row>
    <x:row r="60">
      <x:c r="A60">
        <x:v>360417</x:v>
      </x:c>
      <x:c r="B60" s="1">
        <x:v>43205.5361057523</x:v>
      </x:c>
      <x:c r="C60" s="6">
        <x:v>0.969989491666667</x:v>
      </x:c>
      <x:c r="D60" s="14" t="s">
        <x:v>77</x:v>
      </x:c>
      <x:c r="E60" s="15">
        <x:v>43194.5174731829</x:v>
      </x:c>
      <x:c r="F60" t="s">
        <x:v>82</x:v>
      </x:c>
      <x:c r="G60" s="6">
        <x:v>165.474679570233</x:v>
      </x:c>
      <x:c r="H60" t="s">
        <x:v>83</x:v>
      </x:c>
      <x:c r="I60" s="6">
        <x:v>28.9755902415509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22.451</x:v>
      </x:c>
      <x:c r="R60" s="8">
        <x:v>119803.031580524</x:v>
      </x:c>
      <x:c r="S60" s="12">
        <x:v>442678.391219927</x:v>
      </x:c>
      <x:c r="T60" s="12">
        <x:v>38.5</x:v>
      </x:c>
      <x:c r="U60" s="12">
        <x:v>45</x:v>
      </x:c>
      <x:c r="V60" s="12">
        <x:f>NA()</x:f>
      </x:c>
    </x:row>
    <x:row r="61">
      <x:c r="A61">
        <x:v>360432</x:v>
      </x:c>
      <x:c r="B61" s="1">
        <x:v>43205.5361170139</x:v>
      </x:c>
      <x:c r="C61" s="6">
        <x:v>0.986223781666667</x:v>
      </x:c>
      <x:c r="D61" s="14" t="s">
        <x:v>77</x:v>
      </x:c>
      <x:c r="E61" s="15">
        <x:v>43194.5174731829</x:v>
      </x:c>
      <x:c r="F61" t="s">
        <x:v>82</x:v>
      </x:c>
      <x:c r="G61" s="6">
        <x:v>165.49807647478</x:v>
      </x:c>
      <x:c r="H61" t="s">
        <x:v>83</x:v>
      </x:c>
      <x:c r="I61" s="6">
        <x:v>28.9709355324676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22.451</x:v>
      </x:c>
      <x:c r="R61" s="8">
        <x:v>119800.533428917</x:v>
      </x:c>
      <x:c r="S61" s="12">
        <x:v>442669.535110007</x:v>
      </x:c>
      <x:c r="T61" s="12">
        <x:v>38.5</x:v>
      </x:c>
      <x:c r="U61" s="12">
        <x:v>45</x:v>
      </x:c>
      <x:c r="V61" s="12">
        <x:f>NA()</x:f>
      </x:c>
    </x:row>
    <x:row r="62">
      <x:c r="A62">
        <x:v>360440</x:v>
      </x:c>
      <x:c r="B62" s="1">
        <x:v>43205.5361289005</x:v>
      </x:c>
      <x:c r="C62" s="6">
        <x:v>1.003341355</x:v>
      </x:c>
      <x:c r="D62" s="14" t="s">
        <x:v>77</x:v>
      </x:c>
      <x:c r="E62" s="15">
        <x:v>43194.5174731829</x:v>
      </x:c>
      <x:c r="F62" t="s">
        <x:v>82</x:v>
      </x:c>
      <x:c r="G62" s="6">
        <x:v>165.458378952533</x:v>
      </x:c>
      <x:c r="H62" t="s">
        <x:v>83</x:v>
      </x:c>
      <x:c r="I62" s="6">
        <x:v>28.9760106672047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22.452</x:v>
      </x:c>
      <x:c r="R62" s="8">
        <x:v>119802.575502802</x:v>
      </x:c>
      <x:c r="S62" s="12">
        <x:v>442677.49991302</x:v>
      </x:c>
      <x:c r="T62" s="12">
        <x:v>38.5</x:v>
      </x:c>
      <x:c r="U62" s="12">
        <x:v>45</x:v>
      </x:c>
      <x:c r="V62" s="12">
        <x:f>NA()</x:f>
      </x:c>
    </x:row>
    <x:row r="63">
      <x:c r="A63">
        <x:v>360452</x:v>
      </x:c>
      <x:c r="B63" s="1">
        <x:v>43205.5361410069</x:v>
      </x:c>
      <x:c r="C63" s="6">
        <x:v>1.02080908333333</x:v>
      </x:c>
      <x:c r="D63" s="14" t="s">
        <x:v>77</x:v>
      </x:c>
      <x:c r="E63" s="15">
        <x:v>43194.5174731829</x:v>
      </x:c>
      <x:c r="F63" t="s">
        <x:v>82</x:v>
      </x:c>
      <x:c r="G63" s="6">
        <x:v>165.361481625734</x:v>
      </x:c>
      <x:c r="H63" t="s">
        <x:v>83</x:v>
      </x:c>
      <x:c r="I63" s="6">
        <x:v>29.0009359965934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22.45</x:v>
      </x:c>
      <x:c r="R63" s="8">
        <x:v>119794.950221019</x:v>
      </x:c>
      <x:c r="S63" s="12">
        <x:v>442664.043171369</x:v>
      </x:c>
      <x:c r="T63" s="12">
        <x:v>38.5</x:v>
      </x:c>
      <x:c r="U63" s="12">
        <x:v>45</x:v>
      </x:c>
      <x:c r="V63" s="12">
        <x:f>NA()</x:f>
      </x:c>
    </x:row>
    <x:row r="64">
      <x:c r="A64">
        <x:v>360460</x:v>
      </x:c>
      <x:c r="B64" s="1">
        <x:v>43205.5361520486</x:v>
      </x:c>
      <x:c r="C64" s="6">
        <x:v>1.03671002666667</x:v>
      </x:c>
      <x:c r="D64" s="14" t="s">
        <x:v>77</x:v>
      </x:c>
      <x:c r="E64" s="15">
        <x:v>43194.5174731829</x:v>
      </x:c>
      <x:c r="F64" t="s">
        <x:v>82</x:v>
      </x:c>
      <x:c r="G64" s="6">
        <x:v>165.322887454722</x:v>
      </x:c>
      <x:c r="H64" t="s">
        <x:v>83</x:v>
      </x:c>
      <x:c r="I64" s="6">
        <x:v>28.9945094481645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22.455</x:v>
      </x:c>
      <x:c r="R64" s="8">
        <x:v>119780.066607826</x:v>
      </x:c>
      <x:c r="S64" s="12">
        <x:v>442633.609151115</x:v>
      </x:c>
      <x:c r="T64" s="12">
        <x:v>38.5</x:v>
      </x:c>
      <x:c r="U64" s="12">
        <x:v>45</x:v>
      </x:c>
      <x:c r="V64" s="12">
        <x:f>NA()</x:f>
      </x:c>
    </x:row>
    <x:row r="65">
      <x:c r="A65">
        <x:v>360473</x:v>
      </x:c>
      <x:c r="B65" s="1">
        <x:v>43205.5361636921</x:v>
      </x:c>
      <x:c r="C65" s="6">
        <x:v>1.053477605</x:v>
      </x:c>
      <x:c r="D65" s="14" t="s">
        <x:v>77</x:v>
      </x:c>
      <x:c r="E65" s="15">
        <x:v>43194.5174731829</x:v>
      </x:c>
      <x:c r="F65" t="s">
        <x:v>82</x:v>
      </x:c>
      <x:c r="G65" s="6">
        <x:v>165.434077827108</x:v>
      </x:c>
      <x:c r="H65" t="s">
        <x:v>83</x:v>
      </x:c>
      <x:c r="I65" s="6">
        <x:v>28.9836684294173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22.451</x:v>
      </x:c>
      <x:c r="R65" s="8">
        <x:v>119792.605961723</x:v>
      </x:c>
      <x:c r="S65" s="12">
        <x:v>442660.386979684</x:v>
      </x:c>
      <x:c r="T65" s="12">
        <x:v>38.5</x:v>
      </x:c>
      <x:c r="U65" s="12">
        <x:v>45</x:v>
      </x:c>
      <x:c r="V65" s="12">
        <x:f>NA()</x:f>
      </x:c>
    </x:row>
    <x:row r="66">
      <x:c r="A66">
        <x:v>360477</x:v>
      </x:c>
      <x:c r="B66" s="1">
        <x:v>43205.536175081</x:v>
      </x:c>
      <x:c r="C66" s="6">
        <x:v>1.0698452</x:v>
      </x:c>
      <x:c r="D66" s="14" t="s">
        <x:v>77</x:v>
      </x:c>
      <x:c r="E66" s="15">
        <x:v>43194.5174731829</x:v>
      </x:c>
      <x:c r="F66" t="s">
        <x:v>82</x:v>
      </x:c>
      <x:c r="G66" s="6">
        <x:v>165.496718681496</x:v>
      </x:c>
      <x:c r="H66" t="s">
        <x:v>83</x:v>
      </x:c>
      <x:c r="I66" s="6">
        <x:v>28.976851518672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22.449</x:v>
      </x:c>
      <x:c r="R66" s="8">
        <x:v>119782.804659034</x:v>
      </x:c>
      <x:c r="S66" s="12">
        <x:v>442645.323609937</x:v>
      </x:c>
      <x:c r="T66" s="12">
        <x:v>38.5</x:v>
      </x:c>
      <x:c r="U66" s="12">
        <x:v>45</x:v>
      </x:c>
      <x:c r="V66" s="12">
        <x:f>NA()</x:f>
      </x:c>
    </x:row>
    <x:row r="67">
      <x:c r="A67">
        <x:v>360488</x:v>
      </x:c>
      <x:c r="B67" s="1">
        <x:v>43205.5361864236</x:v>
      </x:c>
      <x:c r="C67" s="6">
        <x:v>1.086196195</x:v>
      </x:c>
      <x:c r="D67" s="14" t="s">
        <x:v>77</x:v>
      </x:c>
      <x:c r="E67" s="15">
        <x:v>43194.5174731829</x:v>
      </x:c>
      <x:c r="F67" t="s">
        <x:v>82</x:v>
      </x:c>
      <x:c r="G67" s="6">
        <x:v>165.406918285224</x:v>
      </x:c>
      <x:c r="H67" t="s">
        <x:v>83</x:v>
      </x:c>
      <x:c r="I67" s="6">
        <x:v>28.983428185632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22.453</x:v>
      </x:c>
      <x:c r="R67" s="8">
        <x:v>119787.783390982</x:v>
      </x:c>
      <x:c r="S67" s="12">
        <x:v>442642.559969874</x:v>
      </x:c>
      <x:c r="T67" s="12">
        <x:v>38.5</x:v>
      </x:c>
      <x:c r="U67" s="12">
        <x:v>45</x:v>
      </x:c>
      <x:c r="V67" s="12">
        <x:f>NA()</x:f>
      </x:c>
    </x:row>
    <x:row r="68">
      <x:c r="A68">
        <x:v>360496</x:v>
      </x:c>
      <x:c r="B68" s="1">
        <x:v>43205.5361979514</x:v>
      </x:c>
      <x:c r="C68" s="6">
        <x:v>1.10279714</x:v>
      </x:c>
      <x:c r="D68" s="14" t="s">
        <x:v>77</x:v>
      </x:c>
      <x:c r="E68" s="15">
        <x:v>43194.5174731829</x:v>
      </x:c>
      <x:c r="F68" t="s">
        <x:v>82</x:v>
      </x:c>
      <x:c r="G68" s="6">
        <x:v>165.457169118802</x:v>
      </x:c>
      <x:c r="H68" t="s">
        <x:v>83</x:v>
      </x:c>
      <x:c r="I68" s="6">
        <x:v>28.9818966319003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22.45</x:v>
      </x:c>
      <x:c r="R68" s="8">
        <x:v>119777.852377535</x:v>
      </x:c>
      <x:c r="S68" s="12">
        <x:v>442628.391698142</x:v>
      </x:c>
      <x:c r="T68" s="12">
        <x:v>38.5</x:v>
      </x:c>
      <x:c r="U68" s="12">
        <x:v>45</x:v>
      </x:c>
      <x:c r="V68" s="12">
        <x:f>NA()</x:f>
      </x:c>
    </x:row>
    <x:row r="69">
      <x:c r="A69">
        <x:v>360512</x:v>
      </x:c>
      <x:c r="B69" s="1">
        <x:v>43205.5362103356</x:v>
      </x:c>
      <x:c r="C69" s="6">
        <x:v>1.12063148666667</x:v>
      </x:c>
      <x:c r="D69" s="14" t="s">
        <x:v>77</x:v>
      </x:c>
      <x:c r="E69" s="15">
        <x:v>43194.5174731829</x:v>
      </x:c>
      <x:c r="F69" t="s">
        <x:v>82</x:v>
      </x:c>
      <x:c r="G69" s="6">
        <x:v>165.384136431735</x:v>
      </x:c>
      <x:c r="H69" t="s">
        <x:v>83</x:v>
      </x:c>
      <x:c r="I69" s="6">
        <x:v>28.9851399229819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22.454</x:v>
      </x:c>
      <x:c r="R69" s="8">
        <x:v>119770.70011983</x:v>
      </x:c>
      <x:c r="S69" s="12">
        <x:v>442625.958667258</x:v>
      </x:c>
      <x:c r="T69" s="12">
        <x:v>38.5</x:v>
      </x:c>
      <x:c r="U69" s="12">
        <x:v>45</x:v>
      </x:c>
      <x:c r="V69" s="12">
        <x:f>NA()</x:f>
      </x:c>
    </x:row>
    <x:row r="70">
      <x:c r="A70">
        <x:v>360518</x:v>
      </x:c>
      <x:c r="B70" s="1">
        <x:v>43205.5362212153</x:v>
      </x:c>
      <x:c r="C70" s="6">
        <x:v>1.13628241166667</x:v>
      </x:c>
      <x:c r="D70" s="14" t="s">
        <x:v>77</x:v>
      </x:c>
      <x:c r="E70" s="15">
        <x:v>43194.5174731829</x:v>
      </x:c>
      <x:c r="F70" t="s">
        <x:v>82</x:v>
      </x:c>
      <x:c r="G70" s="6">
        <x:v>165.366181269109</x:v>
      </x:c>
      <x:c r="H70" t="s">
        <x:v>83</x:v>
      </x:c>
      <x:c r="I70" s="6">
        <x:v>28.9887135528979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22.454</x:v>
      </x:c>
      <x:c r="R70" s="8">
        <x:v>119775.797672588</x:v>
      </x:c>
      <x:c r="S70" s="12">
        <x:v>442627.893518404</x:v>
      </x:c>
      <x:c r="T70" s="12">
        <x:v>38.5</x:v>
      </x:c>
      <x:c r="U70" s="12">
        <x:v>45</x:v>
      </x:c>
      <x:c r="V70" s="12">
        <x:f>NA()</x:f>
      </x:c>
    </x:row>
    <x:row r="71">
      <x:c r="A71">
        <x:v>360527</x:v>
      </x:c>
      <x:c r="B71" s="1">
        <x:v>43205.5362331829</x:v>
      </x:c>
      <x:c r="C71" s="6">
        <x:v>1.153500075</x:v>
      </x:c>
      <x:c r="D71" s="14" t="s">
        <x:v>77</x:v>
      </x:c>
      <x:c r="E71" s="15">
        <x:v>43194.5174731829</x:v>
      </x:c>
      <x:c r="F71" t="s">
        <x:v>82</x:v>
      </x:c>
      <x:c r="G71" s="6">
        <x:v>165.438907561147</x:v>
      </x:c>
      <x:c r="H71" t="s">
        <x:v>83</x:v>
      </x:c>
      <x:c r="I71" s="6">
        <x:v>28.9827074543764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22.451</x:v>
      </x:c>
      <x:c r="R71" s="8">
        <x:v>119772.682975569</x:v>
      </x:c>
      <x:c r="S71" s="12">
        <x:v>442627.435675889</x:v>
      </x:c>
      <x:c r="T71" s="12">
        <x:v>38.5</x:v>
      </x:c>
      <x:c r="U71" s="12">
        <x:v>45</x:v>
      </x:c>
      <x:c r="V71" s="12">
        <x:f>NA()</x:f>
      </x:c>
    </x:row>
    <x:row r="72">
      <x:c r="A72">
        <x:v>360543</x:v>
      </x:c>
      <x:c r="B72" s="1">
        <x:v>43205.5362443634</x:v>
      </x:c>
      <x:c r="C72" s="6">
        <x:v>1.16960103833333</x:v>
      </x:c>
      <x:c r="D72" s="14" t="s">
        <x:v>77</x:v>
      </x:c>
      <x:c r="E72" s="15">
        <x:v>43194.5174731829</x:v>
      </x:c>
      <x:c r="F72" t="s">
        <x:v>82</x:v>
      </x:c>
      <x:c r="G72" s="6">
        <x:v>165.332548070449</x:v>
      </x:c>
      <x:c r="H72" t="s">
        <x:v>83</x:v>
      </x:c>
      <x:c r="I72" s="6">
        <x:v>28.9897646212448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22.456</x:v>
      </x:c>
      <x:c r="R72" s="8">
        <x:v>119766.385400896</x:v>
      </x:c>
      <x:c r="S72" s="12">
        <x:v>442588.691298494</x:v>
      </x:c>
      <x:c r="T72" s="12">
        <x:v>38.5</x:v>
      </x:c>
      <x:c r="U72" s="12">
        <x:v>45</x:v>
      </x:c>
      <x:c r="V72" s="12">
        <x:f>NA()</x:f>
      </x:c>
    </x:row>
    <x:row r="73">
      <x:c r="A73">
        <x:v>360555</x:v>
      </x:c>
      <x:c r="B73" s="1">
        <x:v>43205.5362564468</x:v>
      </x:c>
      <x:c r="C73" s="6">
        <x:v>1.18703532333333</x:v>
      </x:c>
      <x:c r="D73" s="14" t="s">
        <x:v>77</x:v>
      </x:c>
      <x:c r="E73" s="15">
        <x:v>43194.5174731829</x:v>
      </x:c>
      <x:c r="F73" t="s">
        <x:v>82</x:v>
      </x:c>
      <x:c r="G73" s="6">
        <x:v>165.356680770439</x:v>
      </x:c>
      <x:c r="H73" t="s">
        <x:v>83</x:v>
      </x:c>
      <x:c r="I73" s="6">
        <x:v>28.9877826069228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22.455</x:v>
      </x:c>
      <x:c r="R73" s="8">
        <x:v>119764.613065636</x:v>
      </x:c>
      <x:c r="S73" s="12">
        <x:v>442609.427361902</x:v>
      </x:c>
      <x:c r="T73" s="12">
        <x:v>38.5</x:v>
      </x:c>
      <x:c r="U73" s="12">
        <x:v>45</x:v>
      </x:c>
      <x:c r="V73" s="12">
        <x:f>NA()</x:f>
      </x:c>
    </x:row>
    <x:row r="74">
      <x:c r="A74">
        <x:v>360565</x:v>
      </x:c>
      <x:c r="B74" s="1">
        <x:v>43205.5362675579</x:v>
      </x:c>
      <x:c r="C74" s="6">
        <x:v>1.20303627666667</x:v>
      </x:c>
      <x:c r="D74" s="14" t="s">
        <x:v>77</x:v>
      </x:c>
      <x:c r="E74" s="15">
        <x:v>43194.5174731829</x:v>
      </x:c>
      <x:c r="F74" t="s">
        <x:v>82</x:v>
      </x:c>
      <x:c r="G74" s="6">
        <x:v>165.396807904608</x:v>
      </x:c>
      <x:c r="H74" t="s">
        <x:v>83</x:v>
      </x:c>
      <x:c r="I74" s="6">
        <x:v>28.9854402278706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22.453</x:v>
      </x:c>
      <x:c r="R74" s="8">
        <x:v>119766.971776777</x:v>
      </x:c>
      <x:c r="S74" s="12">
        <x:v>442590.569542712</x:v>
      </x:c>
      <x:c r="T74" s="12">
        <x:v>38.5</x:v>
      </x:c>
      <x:c r="U74" s="12">
        <x:v>45</x:v>
      </x:c>
      <x:c r="V74" s="12">
        <x:f>NA()</x:f>
      </x:c>
    </x:row>
    <x:row r="75">
      <x:c r="A75">
        <x:v>360568</x:v>
      </x:c>
      <x:c r="B75" s="1">
        <x:v>43205.5362790856</x:v>
      </x:c>
      <x:c r="C75" s="6">
        <x:v>1.21960389166667</x:v>
      </x:c>
      <x:c r="D75" s="14" t="s">
        <x:v>77</x:v>
      </x:c>
      <x:c r="E75" s="15">
        <x:v>43194.5174731829</x:v>
      </x:c>
      <x:c r="F75" t="s">
        <x:v>82</x:v>
      </x:c>
      <x:c r="G75" s="6">
        <x:v>165.396358467659</x:v>
      </x:c>
      <x:c r="H75" t="s">
        <x:v>83</x:v>
      </x:c>
      <x:c r="I75" s="6">
        <x:v>28.9827074543764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22.454</x:v>
      </x:c>
      <x:c r="R75" s="8">
        <x:v>119765.545656611</x:v>
      </x:c>
      <x:c r="S75" s="12">
        <x:v>442595.34599378</x:v>
      </x:c>
      <x:c r="T75" s="12">
        <x:v>38.5</x:v>
      </x:c>
      <x:c r="U75" s="12">
        <x:v>45</x:v>
      </x:c>
      <x:c r="V75" s="12">
        <x:f>NA()</x:f>
      </x:c>
    </x:row>
    <x:row r="76">
      <x:c r="A76">
        <x:v>360580</x:v>
      </x:c>
      <x:c r="B76" s="1">
        <x:v>43205.5362910532</x:v>
      </x:c>
      <x:c r="C76" s="6">
        <x:v>1.23683826</x:v>
      </x:c>
      <x:c r="D76" s="14" t="s">
        <x:v>77</x:v>
      </x:c>
      <x:c r="E76" s="15">
        <x:v>43194.5174731829</x:v>
      </x:c>
      <x:c r="F76" t="s">
        <x:v>82</x:v>
      </x:c>
      <x:c r="G76" s="6">
        <x:v>165.459435961319</x:v>
      </x:c>
      <x:c r="H76" t="s">
        <x:v>83</x:v>
      </x:c>
      <x:c r="I76" s="6">
        <x:v>28.9729775975929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22.453</x:v>
      </x:c>
      <x:c r="R76" s="8">
        <x:v>119758.658608198</x:v>
      </x:c>
      <x:c r="S76" s="12">
        <x:v>442597.346188246</x:v>
      </x:c>
      <x:c r="T76" s="12">
        <x:v>38.5</x:v>
      </x:c>
      <x:c r="U76" s="12">
        <x:v>45</x:v>
      </x:c>
      <x:c r="V76" s="12">
        <x:f>NA()</x:f>
      </x:c>
    </x:row>
    <x:row r="77">
      <x:c r="A77">
        <x:v>360593</x:v>
      </x:c>
      <x:c r="B77" s="1">
        <x:v>43205.536302662</x:v>
      </x:c>
      <x:c r="C77" s="6">
        <x:v>1.25358923666667</x:v>
      </x:c>
      <x:c r="D77" s="14" t="s">
        <x:v>77</x:v>
      </x:c>
      <x:c r="E77" s="15">
        <x:v>43194.5174731829</x:v>
      </x:c>
      <x:c r="F77" t="s">
        <x:v>82</x:v>
      </x:c>
      <x:c r="G77" s="6">
        <x:v>165.384132559526</x:v>
      </x:c>
      <x:c r="H77" t="s">
        <x:v>83</x:v>
      </x:c>
      <x:c r="I77" s="6">
        <x:v>28.9879627899945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22.453</x:v>
      </x:c>
      <x:c r="R77" s="8">
        <x:v>119765.085612068</x:v>
      </x:c>
      <x:c r="S77" s="12">
        <x:v>442591.007574089</x:v>
      </x:c>
      <x:c r="T77" s="12">
        <x:v>38.5</x:v>
      </x:c>
      <x:c r="U77" s="12">
        <x:v>45</x:v>
      </x:c>
      <x:c r="V77" s="12">
        <x:f>NA()</x:f>
      </x:c>
    </x:row>
    <x:row r="78">
      <x:c r="A78">
        <x:v>360602</x:v>
      </x:c>
      <x:c r="B78" s="1">
        <x:v>43205.5363139699</x:v>
      </x:c>
      <x:c r="C78" s="6">
        <x:v>1.26987345833333</x:v>
      </x:c>
      <x:c r="D78" s="14" t="s">
        <x:v>77</x:v>
      </x:c>
      <x:c r="E78" s="15">
        <x:v>43194.5174731829</x:v>
      </x:c>
      <x:c r="F78" t="s">
        <x:v>82</x:v>
      </x:c>
      <x:c r="G78" s="6">
        <x:v>165.431063497741</x:v>
      </x:c>
      <x:c r="H78" t="s">
        <x:v>83</x:v>
      </x:c>
      <x:c r="I78" s="6">
        <x:v>28.9786233135246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22.453</x:v>
      </x:c>
      <x:c r="R78" s="8">
        <x:v>119761.68687194</x:v>
      </x:c>
      <x:c r="S78" s="12">
        <x:v>442582.305084587</x:v>
      </x:c>
      <x:c r="T78" s="12">
        <x:v>38.5</x:v>
      </x:c>
      <x:c r="U78" s="12">
        <x:v>45</x:v>
      </x:c>
      <x:c r="V78" s="12">
        <x:f>NA()</x:f>
      </x:c>
    </x:row>
    <x:row r="79">
      <x:c r="A79">
        <x:v>360611</x:v>
      </x:c>
      <x:c r="B79" s="1">
        <x:v>43205.5363255787</x:v>
      </x:c>
      <x:c r="C79" s="6">
        <x:v>1.28659114</x:v>
      </x:c>
      <x:c r="D79" s="14" t="s">
        <x:v>77</x:v>
      </x:c>
      <x:c r="E79" s="15">
        <x:v>43194.5174731829</x:v>
      </x:c>
      <x:c r="F79" t="s">
        <x:v>82</x:v>
      </x:c>
      <x:c r="G79" s="6">
        <x:v>165.438007479134</x:v>
      </x:c>
      <x:c r="H79" t="s">
        <x:v>83</x:v>
      </x:c>
      <x:c r="I79" s="6">
        <x:v>28.9715962004607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22.455</x:v>
      </x:c>
      <x:c r="R79" s="8">
        <x:v>119760.299050463</x:v>
      </x:c>
      <x:c r="S79" s="12">
        <x:v>442596.26463522</x:v>
      </x:c>
      <x:c r="T79" s="12">
        <x:v>38.5</x:v>
      </x:c>
      <x:c r="U79" s="12">
        <x:v>45</x:v>
      </x:c>
      <x:c r="V79" s="12">
        <x:f>NA()</x:f>
      </x:c>
    </x:row>
    <x:row r="80">
      <x:c r="A80">
        <x:v>360618</x:v>
      </x:c>
      <x:c r="B80" s="1">
        <x:v>43205.5363368866</x:v>
      </x:c>
      <x:c r="C80" s="6">
        <x:v>1.30287545333333</x:v>
      </x:c>
      <x:c r="D80" s="14" t="s">
        <x:v>77</x:v>
      </x:c>
      <x:c r="E80" s="15">
        <x:v>43194.5174731829</x:v>
      </x:c>
      <x:c r="F80" t="s">
        <x:v>82</x:v>
      </x:c>
      <x:c r="G80" s="6">
        <x:v>165.371476222581</x:v>
      </x:c>
      <x:c r="H80" t="s">
        <x:v>83</x:v>
      </x:c>
      <x:c r="I80" s="6">
        <x:v>28.9763710320935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22.458</x:v>
      </x:c>
      <x:c r="R80" s="8">
        <x:v>119756.208506685</x:v>
      </x:c>
      <x:c r="S80" s="12">
        <x:v>442571.911433697</x:v>
      </x:c>
      <x:c r="T80" s="12">
        <x:v>38.5</x:v>
      </x:c>
      <x:c r="U80" s="12">
        <x:v>45</x:v>
      </x:c>
      <x:c r="V80" s="12">
        <x:f>NA()</x:f>
      </x:c>
    </x:row>
    <x:row r="81">
      <x:c r="A81">
        <x:v>360628</x:v>
      </x:c>
      <x:c r="B81" s="1">
        <x:v>43205.5363488773</x:v>
      </x:c>
      <x:c r="C81" s="6">
        <x:v>1.320109695</x:v>
      </x:c>
      <x:c r="D81" s="14" t="s">
        <x:v>77</x:v>
      </x:c>
      <x:c r="E81" s="15">
        <x:v>43194.5174731829</x:v>
      </x:c>
      <x:c r="F81" t="s">
        <x:v>82</x:v>
      </x:c>
      <x:c r="G81" s="6">
        <x:v>165.286993088345</x:v>
      </x:c>
      <x:c r="H81" t="s">
        <x:v>83</x:v>
      </x:c>
      <x:c r="I81" s="6">
        <x:v>28.9988338532289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22.456</x:v>
      </x:c>
      <x:c r="R81" s="8">
        <x:v>119762.875717331</x:v>
      </x:c>
      <x:c r="S81" s="12">
        <x:v>442573.939347069</x:v>
      </x:c>
      <x:c r="T81" s="12">
        <x:v>38.5</x:v>
      </x:c>
      <x:c r="U81" s="12">
        <x:v>45</x:v>
      </x:c>
      <x:c r="V81" s="12">
        <x:f>NA()</x:f>
      </x:c>
    </x:row>
    <x:row r="82">
      <x:c r="A82">
        <x:v>360640</x:v>
      </x:c>
      <x:c r="B82" s="1">
        <x:v>43205.5363603356</x:v>
      </x:c>
      <x:c r="C82" s="6">
        <x:v>1.33661065333333</x:v>
      </x:c>
      <x:c r="D82" s="14" t="s">
        <x:v>77</x:v>
      </x:c>
      <x:c r="E82" s="15">
        <x:v>43194.5174731829</x:v>
      </x:c>
      <x:c r="F82" t="s">
        <x:v>82</x:v>
      </x:c>
      <x:c r="G82" s="6">
        <x:v>165.240397373811</x:v>
      </x:c>
      <x:c r="H82" t="s">
        <x:v>83</x:v>
      </x:c>
      <x:c r="I82" s="6">
        <x:v>29.0052904406089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22.457</x:v>
      </x:c>
      <x:c r="R82" s="8">
        <x:v>119756.472870714</x:v>
      </x:c>
      <x:c r="S82" s="12">
        <x:v>442575.166603825</x:v>
      </x:c>
      <x:c r="T82" s="12">
        <x:v>38.5</x:v>
      </x:c>
      <x:c r="U82" s="12">
        <x:v>45</x:v>
      </x:c>
      <x:c r="V82" s="12">
        <x:f>NA()</x:f>
      </x:c>
    </x:row>
    <x:row r="83">
      <x:c r="A83">
        <x:v>360648</x:v>
      </x:c>
      <x:c r="B83" s="1">
        <x:v>43205.5363716088</x:v>
      </x:c>
      <x:c r="C83" s="6">
        <x:v>1.35284494333333</x:v>
      </x:c>
      <x:c r="D83" s="14" t="s">
        <x:v>77</x:v>
      </x:c>
      <x:c r="E83" s="15">
        <x:v>43194.5174731829</x:v>
      </x:c>
      <x:c r="F83" t="s">
        <x:v>82</x:v>
      </x:c>
      <x:c r="G83" s="6">
        <x:v>165.295007760684</x:v>
      </x:c>
      <x:c r="H83" t="s">
        <x:v>83</x:v>
      </x:c>
      <x:c r="I83" s="6">
        <x:v>28.9887736139372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22.459</x:v>
      </x:c>
      <x:c r="R83" s="8">
        <x:v>119743.6868111</x:v>
      </x:c>
      <x:c r="S83" s="12">
        <x:v>442551.327806385</x:v>
      </x:c>
      <x:c r="T83" s="12">
        <x:v>38.5</x:v>
      </x:c>
      <x:c r="U83" s="12">
        <x:v>45</x:v>
      </x:c>
      <x:c r="V83" s="12">
        <x:f>NA()</x:f>
      </x:c>
    </x:row>
    <x:row r="84">
      <x:c r="A84">
        <x:v>360663</x:v>
      </x:c>
      <x:c r="B84" s="1">
        <x:v>43205.5363834491</x:v>
      </x:c>
      <x:c r="C84" s="6">
        <x:v>1.36989592833333</x:v>
      </x:c>
      <x:c r="D84" s="14" t="s">
        <x:v>77</x:v>
      </x:c>
      <x:c r="E84" s="15">
        <x:v>43194.5174731829</x:v>
      </x:c>
      <x:c r="F84" t="s">
        <x:v>82</x:v>
      </x:c>
      <x:c r="G84" s="6">
        <x:v>165.386101350305</x:v>
      </x:c>
      <x:c r="H84" t="s">
        <x:v>83</x:v>
      </x:c>
      <x:c r="I84" s="6">
        <x:v>28.981926662359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22.455</x:v>
      </x:c>
      <x:c r="R84" s="8">
        <x:v>119762.082614637</x:v>
      </x:c>
      <x:c r="S84" s="12">
        <x:v>442585.994974211</x:v>
      </x:c>
      <x:c r="T84" s="12">
        <x:v>38.5</x:v>
      </x:c>
      <x:c r="U84" s="12">
        <x:v>45</x:v>
      </x:c>
      <x:c r="V84" s="12">
        <x:f>NA()</x:f>
      </x:c>
    </x:row>
    <x:row r="85">
      <x:c r="A85">
        <x:v>360673</x:v>
      </x:c>
      <x:c r="B85" s="1">
        <x:v>43205.5363948264</x:v>
      </x:c>
      <x:c r="C85" s="6">
        <x:v>1.38626354666667</x:v>
      </x:c>
      <x:c r="D85" s="14" t="s">
        <x:v>77</x:v>
      </x:c>
      <x:c r="E85" s="15">
        <x:v>43194.5174731829</x:v>
      </x:c>
      <x:c r="F85" t="s">
        <x:v>82</x:v>
      </x:c>
      <x:c r="G85" s="6">
        <x:v>165.345526244333</x:v>
      </x:c>
      <x:c r="H85" t="s">
        <x:v>83</x:v>
      </x:c>
      <x:c r="I85" s="6">
        <x:v>28.9843591303979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22.457</x:v>
      </x:c>
      <x:c r="R85" s="8">
        <x:v>119741.820841539</x:v>
      </x:c>
      <x:c r="S85" s="12">
        <x:v>442580.883093497</x:v>
      </x:c>
      <x:c r="T85" s="12">
        <x:v>38.5</x:v>
      </x:c>
      <x:c r="U85" s="12">
        <x:v>45</x:v>
      </x:c>
      <x:c r="V85" s="12">
        <x:f>NA()</x:f>
      </x:c>
    </x:row>
    <x:row r="86">
      <x:c r="A86">
        <x:v>360676</x:v>
      </x:c>
      <x:c r="B86" s="1">
        <x:v>43205.536406794</x:v>
      </x:c>
      <x:c r="C86" s="6">
        <x:v>1.40351456166667</x:v>
      </x:c>
      <x:c r="D86" s="14" t="s">
        <x:v>77</x:v>
      </x:c>
      <x:c r="E86" s="15">
        <x:v>43194.5174731829</x:v>
      </x:c>
      <x:c r="F86" t="s">
        <x:v>82</x:v>
      </x:c>
      <x:c r="G86" s="6">
        <x:v>165.325910602701</x:v>
      </x:c>
      <x:c r="H86" t="s">
        <x:v>83</x:v>
      </x:c>
      <x:c r="I86" s="6">
        <x:v>28.9910859647757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22.456</x:v>
      </x:c>
      <x:c r="R86" s="8">
        <x:v>119747.586449685</x:v>
      </x:c>
      <x:c r="S86" s="12">
        <x:v>442550.406448283</x:v>
      </x:c>
      <x:c r="T86" s="12">
        <x:v>38.5</x:v>
      </x:c>
      <x:c r="U86" s="12">
        <x:v>45</x:v>
      </x:c>
      <x:c r="V86" s="12">
        <x:f>NA()</x:f>
      </x:c>
    </x:row>
    <x:row r="87">
      <x:c r="A87">
        <x:v>360694</x:v>
      </x:c>
      <x:c r="B87" s="1">
        <x:v>43205.5364189815</x:v>
      </x:c>
      <x:c r="C87" s="6">
        <x:v>1.42106553833333</x:v>
      </x:c>
      <x:c r="D87" s="14" t="s">
        <x:v>77</x:v>
      </x:c>
      <x:c r="E87" s="15">
        <x:v>43194.5174731829</x:v>
      </x:c>
      <x:c r="F87" t="s">
        <x:v>82</x:v>
      </x:c>
      <x:c r="G87" s="6">
        <x:v>165.446455674346</x:v>
      </x:c>
      <x:c r="H87" t="s">
        <x:v>83</x:v>
      </x:c>
      <x:c r="I87" s="6">
        <x:v>28.9783830701003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22.452</x:v>
      </x:c>
      <x:c r="R87" s="8">
        <x:v>119747.93347193</x:v>
      </x:c>
      <x:c r="S87" s="12">
        <x:v>442566.547037402</x:v>
      </x:c>
      <x:c r="T87" s="12">
        <x:v>38.5</x:v>
      </x:c>
      <x:c r="U87" s="12">
        <x:v>45</x:v>
      </x:c>
      <x:c r="V87" s="12">
        <x:f>NA()</x:f>
      </x:c>
    </x:row>
    <x:row r="88">
      <x:c r="A88">
        <x:v>360697</x:v>
      </x:c>
      <x:c r="B88" s="1">
        <x:v>43205.5364298958</x:v>
      </x:c>
      <x:c r="C88" s="6">
        <x:v>1.436783155</x:v>
      </x:c>
      <x:c r="D88" s="14" t="s">
        <x:v>77</x:v>
      </x:c>
      <x:c r="E88" s="15">
        <x:v>43194.5174731829</x:v>
      </x:c>
      <x:c r="F88" t="s">
        <x:v>82</x:v>
      </x:c>
      <x:c r="G88" s="6">
        <x:v>165.382020040506</x:v>
      </x:c>
      <x:c r="H88" t="s">
        <x:v>83</x:v>
      </x:c>
      <x:c r="I88" s="6">
        <x:v>28.9883832171995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22.453</x:v>
      </x:c>
      <x:c r="R88" s="8">
        <x:v>119746.665328614</x:v>
      </x:c>
      <x:c r="S88" s="12">
        <x:v>442537.745734297</x:v>
      </x:c>
      <x:c r="T88" s="12">
        <x:v>38.5</x:v>
      </x:c>
      <x:c r="U88" s="12">
        <x:v>45</x:v>
      </x:c>
      <x:c r="V88" s="12">
        <x:f>NA()</x:f>
      </x:c>
    </x:row>
    <x:row r="89">
      <x:c r="A89">
        <x:v>360713</x:v>
      </x:c>
      <x:c r="B89" s="1">
        <x:v>43205.5364415509</x:v>
      </x:c>
      <x:c r="C89" s="6">
        <x:v>1.453567415</x:v>
      </x:c>
      <x:c r="D89" s="14" t="s">
        <x:v>77</x:v>
      </x:c>
      <x:c r="E89" s="15">
        <x:v>43194.5174731829</x:v>
      </x:c>
      <x:c r="F89" t="s">
        <x:v>82</x:v>
      </x:c>
      <x:c r="G89" s="6">
        <x:v>165.375694258138</x:v>
      </x:c>
      <x:c r="H89" t="s">
        <x:v>83</x:v>
      </x:c>
      <x:c r="I89" s="6">
        <x:v>28.9811759009749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22.456</x:v>
      </x:c>
      <x:c r="R89" s="8">
        <x:v>119744.126046008</x:v>
      </x:c>
      <x:c r="S89" s="12">
        <x:v>442536.159956593</x:v>
      </x:c>
      <x:c r="T89" s="12">
        <x:v>38.5</x:v>
      </x:c>
      <x:c r="U89" s="12">
        <x:v>45</x:v>
      </x:c>
      <x:c r="V89" s="12">
        <x:f>NA()</x:f>
      </x:c>
    </x:row>
    <x:row r="90">
      <x:c r="A90">
        <x:v>360722</x:v>
      </x:c>
      <x:c r="B90" s="1">
        <x:v>43205.5364527778</x:v>
      </x:c>
      <x:c r="C90" s="6">
        <x:v>1.4697184</x:v>
      </x:c>
      <x:c r="D90" s="14" t="s">
        <x:v>77</x:v>
      </x:c>
      <x:c r="E90" s="15">
        <x:v>43194.5174731829</x:v>
      </x:c>
      <x:c r="F90" t="s">
        <x:v>82</x:v>
      </x:c>
      <x:c r="G90" s="6">
        <x:v>165.386861266227</x:v>
      </x:c>
      <x:c r="H90" t="s">
        <x:v>83</x:v>
      </x:c>
      <x:c r="I90" s="6">
        <x:v>28.9761307888302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22.457</x:v>
      </x:c>
      <x:c r="R90" s="8">
        <x:v>119737.722779966</x:v>
      </x:c>
      <x:c r="S90" s="12">
        <x:v>442539.052449095</x:v>
      </x:c>
      <x:c r="T90" s="12">
        <x:v>38.5</x:v>
      </x:c>
      <x:c r="U90" s="12">
        <x:v>45</x:v>
      </x:c>
      <x:c r="V90" s="12">
        <x:f>NA()</x:f>
      </x:c>
    </x:row>
    <x:row r="91">
      <x:c r="A91">
        <x:v>360728</x:v>
      </x:c>
      <x:c r="B91" s="1">
        <x:v>43205.5364643518</x:v>
      </x:c>
      <x:c r="C91" s="6">
        <x:v>1.48638603666667</x:v>
      </x:c>
      <x:c r="D91" s="14" t="s">
        <x:v>77</x:v>
      </x:c>
      <x:c r="E91" s="15">
        <x:v>43194.5174731829</x:v>
      </x:c>
      <x:c r="F91" t="s">
        <x:v>82</x:v>
      </x:c>
      <x:c r="G91" s="6">
        <x:v>165.359094686369</x:v>
      </x:c>
      <x:c r="H91" t="s">
        <x:v>83</x:v>
      </x:c>
      <x:c r="I91" s="6">
        <x:v>28.9873021187786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22.455</x:v>
      </x:c>
      <x:c r="R91" s="8">
        <x:v>119733.35164873</x:v>
      </x:c>
      <x:c r="S91" s="12">
        <x:v>442530.673105788</x:v>
      </x:c>
      <x:c r="T91" s="12">
        <x:v>38.5</x:v>
      </x:c>
      <x:c r="U91" s="12">
        <x:v>45</x:v>
      </x:c>
      <x:c r="V91" s="12">
        <x:f>NA()</x:f>
      </x:c>
    </x:row>
    <x:row r="92">
      <x:c r="A92">
        <x:v>360739</x:v>
      </x:c>
      <x:c r="B92" s="1">
        <x:v>43205.5364759606</x:v>
      </x:c>
      <x:c r="C92" s="6">
        <x:v>1.50312032</x:v>
      </x:c>
      <x:c r="D92" s="14" t="s">
        <x:v>77</x:v>
      </x:c>
      <x:c r="E92" s="15">
        <x:v>43194.5174731829</x:v>
      </x:c>
      <x:c r="F92" t="s">
        <x:v>82</x:v>
      </x:c>
      <x:c r="G92" s="6">
        <x:v>165.393650268053</x:v>
      </x:c>
      <x:c r="H92" t="s">
        <x:v>83</x:v>
      </x:c>
      <x:c r="I92" s="6">
        <x:v>28.9747794207938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22.457</x:v>
      </x:c>
      <x:c r="R92" s="8">
        <x:v>119730.354402294</x:v>
      </x:c>
      <x:c r="S92" s="12">
        <x:v>442514.170390878</x:v>
      </x:c>
      <x:c r="T92" s="12">
        <x:v>38.5</x:v>
      </x:c>
      <x:c r="U92" s="12">
        <x:v>45</x:v>
      </x:c>
      <x:c r="V92" s="12">
        <x:f>NA()</x:f>
      </x:c>
    </x:row>
    <x:row r="93">
      <x:c r="A93">
        <x:v>360751</x:v>
      </x:c>
      <x:c r="B93" s="1">
        <x:v>43205.5364873495</x:v>
      </x:c>
      <x:c r="C93" s="6">
        <x:v>1.519537915</x:v>
      </x:c>
      <x:c r="D93" s="14" t="s">
        <x:v>77</x:v>
      </x:c>
      <x:c r="E93" s="15">
        <x:v>43194.5174731829</x:v>
      </x:c>
      <x:c r="F93" t="s">
        <x:v>82</x:v>
      </x:c>
      <x:c r="G93" s="6">
        <x:v>165.384290791437</x:v>
      </x:c>
      <x:c r="H93" t="s">
        <x:v>83</x:v>
      </x:c>
      <x:c r="I93" s="6">
        <x:v>28.9822870278836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22.455</x:v>
      </x:c>
      <x:c r="R93" s="8">
        <x:v>119734.166953724</x:v>
      </x:c>
      <x:c r="S93" s="12">
        <x:v>442520.310511062</x:v>
      </x:c>
      <x:c r="T93" s="12">
        <x:v>38.5</x:v>
      </x:c>
      <x:c r="U93" s="12">
        <x:v>45</x:v>
      </x:c>
      <x:c r="V93" s="12">
        <x:f>NA()</x:f>
      </x:c>
    </x:row>
    <x:row r="94">
      <x:c r="A94">
        <x:v>360762</x:v>
      </x:c>
      <x:c r="B94" s="1">
        <x:v>43205.5364992708</x:v>
      </x:c>
      <x:c r="C94" s="6">
        <x:v>1.536672285</x:v>
      </x:c>
      <x:c r="D94" s="14" t="s">
        <x:v>77</x:v>
      </x:c>
      <x:c r="E94" s="15">
        <x:v>43194.5174731829</x:v>
      </x:c>
      <x:c r="F94" t="s">
        <x:v>82</x:v>
      </x:c>
      <x:c r="G94" s="6">
        <x:v>165.316865747474</x:v>
      </x:c>
      <x:c r="H94" t="s">
        <x:v>83</x:v>
      </x:c>
      <x:c r="I94" s="6">
        <x:v>28.9900649265469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22.457</x:v>
      </x:c>
      <x:c r="R94" s="8">
        <x:v>119730.15501723</x:v>
      </x:c>
      <x:c r="S94" s="12">
        <x:v>442534.087492979</x:v>
      </x:c>
      <x:c r="T94" s="12">
        <x:v>38.5</x:v>
      </x:c>
      <x:c r="U94" s="12">
        <x:v>45</x:v>
      </x:c>
      <x:c r="V94" s="12">
        <x:f>NA()</x:f>
      </x:c>
    </x:row>
    <x:row r="95">
      <x:c r="A95">
        <x:v>360771</x:v>
      </x:c>
      <x:c r="B95" s="1">
        <x:v>43205.5365108449</x:v>
      </x:c>
      <x:c r="C95" s="6">
        <x:v>1.55337322833333</x:v>
      </x:c>
      <x:c r="D95" s="14" t="s">
        <x:v>77</x:v>
      </x:c>
      <x:c r="E95" s="15">
        <x:v>43194.5174731829</x:v>
      </x:c>
      <x:c r="F95" t="s">
        <x:v>82</x:v>
      </x:c>
      <x:c r="G95" s="6">
        <x:v>165.429103269108</x:v>
      </x:c>
      <x:c r="H95" t="s">
        <x:v>83</x:v>
      </x:c>
      <x:c r="I95" s="6">
        <x:v>28.9761908496444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22.454</x:v>
      </x:c>
      <x:c r="R95" s="8">
        <x:v>119728.769887587</x:v>
      </x:c>
      <x:c r="S95" s="12">
        <x:v>442531.303571411</x:v>
      </x:c>
      <x:c r="T95" s="12">
        <x:v>38.5</x:v>
      </x:c>
      <x:c r="U95" s="12">
        <x:v>45</x:v>
      </x:c>
      <x:c r="V95" s="12">
        <x:f>NA()</x:f>
      </x:c>
    </x:row>
    <x:row r="96">
      <x:c r="A96">
        <x:v>360784</x:v>
      </x:c>
      <x:c r="B96" s="1">
        <x:v>43205.5365222222</x:v>
      </x:c>
      <x:c r="C96" s="6">
        <x:v>1.56972421166667</x:v>
      </x:c>
      <x:c r="D96" s="14" t="s">
        <x:v>77</x:v>
      </x:c>
      <x:c r="E96" s="15">
        <x:v>43194.5174731829</x:v>
      </x:c>
      <x:c r="F96" t="s">
        <x:v>82</x:v>
      </x:c>
      <x:c r="G96" s="6">
        <x:v>165.390781421392</x:v>
      </x:c>
      <x:c r="H96" t="s">
        <x:v>83</x:v>
      </x:c>
      <x:c r="I96" s="6">
        <x:v>28.9781728571179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22.456</x:v>
      </x:c>
      <x:c r="R96" s="8">
        <x:v>119734.390194005</x:v>
      </x:c>
      <x:c r="S96" s="12">
        <x:v>442522.502785743</x:v>
      </x:c>
      <x:c r="T96" s="12">
        <x:v>38.5</x:v>
      </x:c>
      <x:c r="U96" s="12">
        <x:v>45</x:v>
      </x:c>
      <x:c r="V96" s="12">
        <x:f>NA()</x:f>
      </x:c>
    </x:row>
    <x:row r="97">
      <x:c r="A97">
        <x:v>360789</x:v>
      </x:c>
      <x:c r="B97" s="1">
        <x:v>43205.5365341435</x:v>
      </x:c>
      <x:c r="C97" s="6">
        <x:v>1.58689181833333</x:v>
      </x:c>
      <x:c r="D97" s="14" t="s">
        <x:v>77</x:v>
      </x:c>
      <x:c r="E97" s="15">
        <x:v>43194.5174731829</x:v>
      </x:c>
      <x:c r="F97" t="s">
        <x:v>82</x:v>
      </x:c>
      <x:c r="G97" s="6">
        <x:v>165.369651532715</x:v>
      </x:c>
      <x:c r="H97" t="s">
        <x:v>83</x:v>
      </x:c>
      <x:c r="I97" s="6">
        <x:v>28.9880228510206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22.454</x:v>
      </x:c>
      <x:c r="R97" s="8">
        <x:v>119732.837682373</x:v>
      </x:c>
      <x:c r="S97" s="12">
        <x:v>442506.748756614</x:v>
      </x:c>
      <x:c r="T97" s="12">
        <x:v>38.5</x:v>
      </x:c>
      <x:c r="U97" s="12">
        <x:v>45</x:v>
      </x:c>
      <x:c r="V97" s="12">
        <x:f>NA()</x:f>
      </x:c>
    </x:row>
    <x:row r="98">
      <x:c r="A98">
        <x:v>360798</x:v>
      </x:c>
      <x:c r="B98" s="1">
        <x:v>43205.5365454051</x:v>
      </x:c>
      <x:c r="C98" s="6">
        <x:v>1.60314276666667</x:v>
      </x:c>
      <x:c r="D98" s="14" t="s">
        <x:v>77</x:v>
      </x:c>
      <x:c r="E98" s="15">
        <x:v>43194.5174731829</x:v>
      </x:c>
      <x:c r="F98" t="s">
        <x:v>82</x:v>
      </x:c>
      <x:c r="G98" s="6">
        <x:v>165.34674439893</x:v>
      </x:c>
      <x:c r="H98" t="s">
        <x:v>83</x:v>
      </x:c>
      <x:c r="I98" s="6">
        <x:v>28.9756503023546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22.46</x:v>
      </x:c>
      <x:c r="R98" s="8">
        <x:v>119730.7566585</x:v>
      </x:c>
      <x:c r="S98" s="12">
        <x:v>442514.569597159</x:v>
      </x:c>
      <x:c r="T98" s="12">
        <x:v>38.5</x:v>
      </x:c>
      <x:c r="U98" s="12">
        <x:v>45</x:v>
      </x:c>
      <x:c r="V98" s="12">
        <x:f>NA()</x:f>
      </x:c>
    </x:row>
    <x:row r="99">
      <x:c r="A99">
        <x:v>360810</x:v>
      </x:c>
      <x:c r="B99" s="1">
        <x:v>43205.5365567477</x:v>
      </x:c>
      <x:c r="C99" s="6">
        <x:v>1.61946036333333</x:v>
      </x:c>
      <x:c r="D99" s="14" t="s">
        <x:v>77</x:v>
      </x:c>
      <x:c r="E99" s="15">
        <x:v>43194.5174731829</x:v>
      </x:c>
      <x:c r="F99" t="s">
        <x:v>82</x:v>
      </x:c>
      <x:c r="G99" s="6">
        <x:v>165.368765869021</x:v>
      </x:c>
      <x:c r="H99" t="s">
        <x:v>83</x:v>
      </x:c>
      <x:c r="I99" s="6">
        <x:v>28.9712658664475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22.46</x:v>
      </x:c>
      <x:c r="R99" s="8">
        <x:v>119719.35318286</x:v>
      </x:c>
      <x:c r="S99" s="12">
        <x:v>442487.467300435</x:v>
      </x:c>
      <x:c r="T99" s="12">
        <x:v>38.5</x:v>
      </x:c>
      <x:c r="U99" s="12">
        <x:v>45</x:v>
      </x:c>
      <x:c r="V99" s="12">
        <x:f>NA()</x:f>
      </x:c>
    </x:row>
    <x:row r="100">
      <x:c r="A100">
        <x:v>360824</x:v>
      </x:c>
      <x:c r="B100" s="1">
        <x:v>43205.5365685185</x:v>
      </x:c>
      <x:c r="C100" s="6">
        <x:v>1.63641136</x:v>
      </x:c>
      <x:c r="D100" s="14" t="s">
        <x:v>77</x:v>
      </x:c>
      <x:c r="E100" s="15">
        <x:v>43194.5174731829</x:v>
      </x:c>
      <x:c r="F100" t="s">
        <x:v>82</x:v>
      </x:c>
      <x:c r="G100" s="6">
        <x:v>165.289413906275</x:v>
      </x:c>
      <x:c r="H100" t="s">
        <x:v>83</x:v>
      </x:c>
      <x:c r="I100" s="6">
        <x:v>28.9955304877467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22.457</x:v>
      </x:c>
      <x:c r="R100" s="8">
        <x:v>119734.372081916</x:v>
      </x:c>
      <x:c r="S100" s="12">
        <x:v>442488.029589089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360831</x:v>
      </x:c>
      <x:c r="B101" s="1">
        <x:v>43205.5365800579</x:v>
      </x:c>
      <x:c r="C101" s="6">
        <x:v>1.65301229333333</x:v>
      </x:c>
      <x:c r="D101" s="14" t="s">
        <x:v>77</x:v>
      </x:c>
      <x:c r="E101" s="15">
        <x:v>43194.5174731829</x:v>
      </x:c>
      <x:c r="F101" t="s">
        <x:v>82</x:v>
      </x:c>
      <x:c r="G101" s="6">
        <x:v>165.347019912941</x:v>
      </x:c>
      <x:c r="H101" t="s">
        <x:v>83</x:v>
      </x:c>
      <x:c r="I101" s="6">
        <x:v>28.9925274310399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22.454</x:v>
      </x:c>
      <x:c r="R101" s="8">
        <x:v>119729.341311424</x:v>
      </x:c>
      <x:c r="S101" s="12">
        <x:v>442486.58754006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360840</x:v>
      </x:c>
      <x:c r="B102" s="1">
        <x:v>43205.5365918981</x:v>
      </x:c>
      <x:c r="C102" s="6">
        <x:v>1.67006328833333</x:v>
      </x:c>
      <x:c r="D102" s="14" t="s">
        <x:v>77</x:v>
      </x:c>
      <x:c r="E102" s="15">
        <x:v>43194.5174731829</x:v>
      </x:c>
      <x:c r="F102" t="s">
        <x:v>82</x:v>
      </x:c>
      <x:c r="G102" s="6">
        <x:v>165.21403758945</x:v>
      </x:c>
      <x:c r="H102" t="s">
        <x:v>83</x:v>
      </x:c>
      <x:c r="I102" s="6">
        <x:v>29.0020771606851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22.46</x:v>
      </x:c>
      <x:c r="R102" s="8">
        <x:v>119734.570295851</x:v>
      </x:c>
      <x:c r="S102" s="12">
        <x:v>442476.392854306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360853</x:v>
      </x:c>
      <x:c r="B103" s="1">
        <x:v>43205.5366030903</x:v>
      </x:c>
      <x:c r="C103" s="6">
        <x:v>1.68616422833333</x:v>
      </x:c>
      <x:c r="D103" s="14" t="s">
        <x:v>77</x:v>
      </x:c>
      <x:c r="E103" s="15">
        <x:v>43194.5174731829</x:v>
      </x:c>
      <x:c r="F103" t="s">
        <x:v>82</x:v>
      </x:c>
      <x:c r="G103" s="6">
        <x:v>165.324256945005</x:v>
      </x:c>
      <x:c r="H103" t="s">
        <x:v>83</x:v>
      </x:c>
      <x:c r="I103" s="6">
        <x:v>28.9885934308218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22.457</x:v>
      </x:c>
      <x:c r="R103" s="8">
        <x:v>119728.028276758</x:v>
      </x:c>
      <x:c r="S103" s="12">
        <x:v>442484.617620799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360862</x:v>
      </x:c>
      <x:c r="B104" s="1">
        <x:v>43205.5366148958</x:v>
      </x:c>
      <x:c r="C104" s="6">
        <x:v>1.70316519</x:v>
      </x:c>
      <x:c r="D104" s="14" t="s">
        <x:v>77</x:v>
      </x:c>
      <x:c r="E104" s="15">
        <x:v>43194.5174731829</x:v>
      </x:c>
      <x:c r="F104" t="s">
        <x:v>82</x:v>
      </x:c>
      <x:c r="G104" s="6">
        <x:v>165.306910469677</x:v>
      </x:c>
      <x:c r="H104" t="s">
        <x:v>83</x:v>
      </x:c>
      <x:c r="I104" s="6">
        <x:v>28.9920469422168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22.457</x:v>
      </x:c>
      <x:c r="R104" s="8">
        <x:v>119726.478814184</x:v>
      </x:c>
      <x:c r="S104" s="12">
        <x:v>442471.781778704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360870</x:v>
      </x:c>
      <x:c r="B105" s="1">
        <x:v>43205.5366264699</x:v>
      </x:c>
      <x:c r="C105" s="6">
        <x:v>1.71981618</x:v>
      </x:c>
      <x:c r="D105" s="14" t="s">
        <x:v>77</x:v>
      </x:c>
      <x:c r="E105" s="15">
        <x:v>43194.5174731829</x:v>
      </x:c>
      <x:c r="F105" t="s">
        <x:v>82</x:v>
      </x:c>
      <x:c r="G105" s="6">
        <x:v>165.343117007406</x:v>
      </x:c>
      <x:c r="H105" t="s">
        <x:v>83</x:v>
      </x:c>
      <x:c r="I105" s="6">
        <x:v>28.9820167537359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22.458</x:v>
      </x:c>
      <x:c r="R105" s="8">
        <x:v>119721.086189314</x:v>
      </x:c>
      <x:c r="S105" s="12">
        <x:v>442478.210389427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360880</x:v>
      </x:c>
      <x:c r="B106" s="1">
        <x:v>43205.5366381597</x:v>
      </x:c>
      <x:c r="C106" s="6">
        <x:v>1.73670050833333</x:v>
      </x:c>
      <x:c r="D106" s="14" t="s">
        <x:v>77</x:v>
      </x:c>
      <x:c r="E106" s="15">
        <x:v>43194.5174731829</x:v>
      </x:c>
      <x:c r="F106" t="s">
        <x:v>82</x:v>
      </x:c>
      <x:c r="G106" s="6">
        <x:v>165.273002966798</x:v>
      </x:c>
      <x:c r="H106" t="s">
        <x:v>83</x:v>
      </x:c>
      <x:c r="I106" s="6">
        <x:v>28.9875123323332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22.461</x:v>
      </x:c>
      <x:c r="R106" s="8">
        <x:v>119715.333246134</x:v>
      </x:c>
      <x:c r="S106" s="12">
        <x:v>442480.35331261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360895</x:v>
      </x:c>
      <x:c r="B107" s="1">
        <x:v>43205.5366498495</x:v>
      </x:c>
      <x:c r="C107" s="6">
        <x:v>1.75350145</x:v>
      </x:c>
      <x:c r="D107" s="14" t="s">
        <x:v>77</x:v>
      </x:c>
      <x:c r="E107" s="15">
        <x:v>43194.5174731829</x:v>
      </x:c>
      <x:c r="F107" t="s">
        <x:v>82</x:v>
      </x:c>
      <x:c r="G107" s="6">
        <x:v>165.361821798731</x:v>
      </x:c>
      <x:c r="H107" t="s">
        <x:v>83</x:v>
      </x:c>
      <x:c r="I107" s="6">
        <x:v>28.9782929788198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22.458</x:v>
      </x:c>
      <x:c r="R107" s="8">
        <x:v>119717.244790255</x:v>
      </x:c>
      <x:c r="S107" s="12">
        <x:v>442475.400904609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360902</x:v>
      </x:c>
      <x:c r="B108" s="1">
        <x:v>43205.5366612268</x:v>
      </x:c>
      <x:c r="C108" s="6">
        <x:v>1.76991907833333</x:v>
      </x:c>
      <x:c r="D108" s="14" t="s">
        <x:v>77</x:v>
      </x:c>
      <x:c r="E108" s="15">
        <x:v>43194.5174731829</x:v>
      </x:c>
      <x:c r="F108" t="s">
        <x:v>82</x:v>
      </x:c>
      <x:c r="G108" s="6">
        <x:v>165.366352498737</x:v>
      </x:c>
      <x:c r="H108" t="s">
        <x:v>83</x:v>
      </x:c>
      <x:c r="I108" s="6">
        <x:v>28.9717463522948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22.46</x:v>
      </x:c>
      <x:c r="R108" s="8">
        <x:v>119720.714896105</x:v>
      </x:c>
      <x:c r="S108" s="12">
        <x:v>442472.767522899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360914</x:v>
      </x:c>
      <x:c r="B109" s="1">
        <x:v>43205.5366726852</x:v>
      </x:c>
      <x:c r="C109" s="6">
        <x:v>1.7864034</x:v>
      </x:c>
      <x:c r="D109" s="14" t="s">
        <x:v>77</x:v>
      </x:c>
      <x:c r="E109" s="15">
        <x:v>43194.5174731829</x:v>
      </x:c>
      <x:c r="F109" t="s">
        <x:v>82</x:v>
      </x:c>
      <x:c r="G109" s="6">
        <x:v>165.301211598302</x:v>
      </x:c>
      <x:c r="H109" t="s">
        <x:v>83</x:v>
      </x:c>
      <x:c r="I109" s="6">
        <x:v>28.9762509104594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22.463</x:v>
      </x:c>
      <x:c r="R109" s="8">
        <x:v>119724.238949589</x:v>
      </x:c>
      <x:c r="S109" s="12">
        <x:v>442463.578477229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360924</x:v>
      </x:c>
      <x:c r="B110" s="1">
        <x:v>43205.5366847222</x:v>
      </x:c>
      <x:c r="C110" s="6">
        <x:v>1.803754345</x:v>
      </x:c>
      <x:c r="D110" s="14" t="s">
        <x:v>77</x:v>
      </x:c>
      <x:c r="E110" s="15">
        <x:v>43194.5174731829</x:v>
      </x:c>
      <x:c r="F110" t="s">
        <x:v>82</x:v>
      </x:c>
      <x:c r="G110" s="6">
        <x:v>165.271193456159</x:v>
      </x:c>
      <x:c r="H110" t="s">
        <x:v>83</x:v>
      </x:c>
      <x:c r="I110" s="6">
        <x:v>28.9878726984575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22.461</x:v>
      </x:c>
      <x:c r="R110" s="8">
        <x:v>119723.937814471</x:v>
      </x:c>
      <x:c r="S110" s="12">
        <x:v>442463.7966917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360931</x:v>
      </x:c>
      <x:c r="B111" s="1">
        <x:v>43205.5366961806</x:v>
      </x:c>
      <x:c r="C111" s="6">
        <x:v>1.82022203166667</x:v>
      </x:c>
      <x:c r="D111" s="14" t="s">
        <x:v>77</x:v>
      </x:c>
      <x:c r="E111" s="15">
        <x:v>43194.5174731829</x:v>
      </x:c>
      <x:c r="F111" t="s">
        <x:v>82</x:v>
      </x:c>
      <x:c r="G111" s="6">
        <x:v>165.260946614212</x:v>
      </x:c>
      <x:c r="H111" t="s">
        <x:v>83</x:v>
      </x:c>
      <x:c r="I111" s="6">
        <x:v>28.9870919052378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22.462</x:v>
      </x:c>
      <x:c r="R111" s="8">
        <x:v>119715.306871204</x:v>
      </x:c>
      <x:c r="S111" s="12">
        <x:v>442449.391716863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360938</x:v>
      </x:c>
      <x:c r="B112" s="1">
        <x:v>43205.5367073727</x:v>
      </x:c>
      <x:c r="C112" s="6">
        <x:v>1.83637291333333</x:v>
      </x:c>
      <x:c r="D112" s="14" t="s">
        <x:v>77</x:v>
      </x:c>
      <x:c r="E112" s="15">
        <x:v>43194.5174731829</x:v>
      </x:c>
      <x:c r="F112" t="s">
        <x:v>82</x:v>
      </x:c>
      <x:c r="G112" s="6">
        <x:v>165.323809741286</x:v>
      </x:c>
      <x:c r="H112" t="s">
        <x:v>83</x:v>
      </x:c>
      <x:c r="I112" s="6">
        <x:v>28.9858606547596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22.458</x:v>
      </x:c>
      <x:c r="R112" s="8">
        <x:v>119716.310777824</x:v>
      </x:c>
      <x:c r="S112" s="12">
        <x:v>442454.315944682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360946</x:v>
      </x:c>
      <x:c r="B113" s="1">
        <x:v>43205.5367193287</x:v>
      </x:c>
      <x:c r="C113" s="6">
        <x:v>1.85359061166667</x:v>
      </x:c>
      <x:c r="D113" s="14" t="s">
        <x:v>77</x:v>
      </x:c>
      <x:c r="E113" s="15">
        <x:v>43194.5174731829</x:v>
      </x:c>
      <x:c r="F113" t="s">
        <x:v>82</x:v>
      </x:c>
      <x:c r="G113" s="6">
        <x:v>165.273907725145</x:v>
      </x:c>
      <x:c r="H113" t="s">
        <x:v>83</x:v>
      </x:c>
      <x:c r="I113" s="6">
        <x:v>28.9873321492855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22.461</x:v>
      </x:c>
      <x:c r="R113" s="8">
        <x:v>119718.159092497</x:v>
      </x:c>
      <x:c r="S113" s="12">
        <x:v>442437.009205955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360956</x:v>
      </x:c>
      <x:c r="B114" s="1">
        <x:v>43205.5367306366</x:v>
      </x:c>
      <x:c r="C114" s="6">
        <x:v>1.869824845</x:v>
      </x:c>
      <x:c r="D114" s="14" t="s">
        <x:v>77</x:v>
      </x:c>
      <x:c r="E114" s="15">
        <x:v>43194.5174731829</x:v>
      </x:c>
      <x:c r="F114" t="s">
        <x:v>82</x:v>
      </x:c>
      <x:c r="G114" s="6">
        <x:v>165.269239646377</x:v>
      </x:c>
      <x:c r="H114" t="s">
        <x:v>83</x:v>
      </x:c>
      <x:c r="I114" s="6">
        <x:v>28.9854402278706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22.462</x:v>
      </x:c>
      <x:c r="R114" s="8">
        <x:v>119704.897276085</x:v>
      </x:c>
      <x:c r="S114" s="12">
        <x:v>442443.018341682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360970</x:v>
      </x:c>
      <x:c r="B115" s="1">
        <x:v>43205.5367420486</x:v>
      </x:c>
      <x:c r="C115" s="6">
        <x:v>1.886275815</x:v>
      </x:c>
      <x:c r="D115" s="14" t="s">
        <x:v>77</x:v>
      </x:c>
      <x:c r="E115" s="15">
        <x:v>43194.5174731829</x:v>
      </x:c>
      <x:c r="F115" t="s">
        <x:v>82</x:v>
      </x:c>
      <x:c r="G115" s="6">
        <x:v>165.355037039191</x:v>
      </x:c>
      <x:c r="H115" t="s">
        <x:v>83</x:v>
      </x:c>
      <x:c r="I115" s="6">
        <x:v>28.9768214882588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22.459</x:v>
      </x:c>
      <x:c r="R115" s="8">
        <x:v>119716.060753601</x:v>
      </x:c>
      <x:c r="S115" s="12">
        <x:v>442444.389596649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360978</x:v>
      </x:c>
      <x:c r="B116" s="1">
        <x:v>43205.536753669</x:v>
      </x:c>
      <x:c r="C116" s="6">
        <x:v>1.90301009833333</x:v>
      </x:c>
      <x:c r="D116" s="14" t="s">
        <x:v>77</x:v>
      </x:c>
      <x:c r="E116" s="15">
        <x:v>43194.5174731829</x:v>
      </x:c>
      <x:c r="F116" t="s">
        <x:v>82</x:v>
      </x:c>
      <x:c r="G116" s="6">
        <x:v>165.299095967516</x:v>
      </x:c>
      <x:c r="H116" t="s">
        <x:v>83</x:v>
      </x:c>
      <x:c r="I116" s="6">
        <x:v>28.9794941960836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22.462</x:v>
      </x:c>
      <x:c r="R116" s="8">
        <x:v>119718.348615398</x:v>
      </x:c>
      <x:c r="S116" s="12">
        <x:v>442443.644396571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360986</x:v>
      </x:c>
      <x:c r="B117" s="1">
        <x:v>43205.5367653588</x:v>
      </x:c>
      <x:c r="C117" s="6">
        <x:v>1.91986110833333</x:v>
      </x:c>
      <x:c r="D117" s="14" t="s">
        <x:v>77</x:v>
      </x:c>
      <x:c r="E117" s="15">
        <x:v>43194.5174731829</x:v>
      </x:c>
      <x:c r="F117" t="s">
        <x:v>82</x:v>
      </x:c>
      <x:c r="G117" s="6">
        <x:v>165.339655550543</x:v>
      </x:c>
      <x:c r="H117" t="s">
        <x:v>83</x:v>
      </x:c>
      <x:c r="I117" s="6">
        <x:v>28.9770617315717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22.46</x:v>
      </x:c>
      <x:c r="R117" s="8">
        <x:v>119708.709289917</x:v>
      </x:c>
      <x:c r="S117" s="12">
        <x:v>442427.640676786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360999</x:v>
      </x:c>
      <x:c r="B118" s="1">
        <x:v>43205.5367772338</x:v>
      </x:c>
      <x:c r="C118" s="6">
        <x:v>1.93694543333333</x:v>
      </x:c>
      <x:c r="D118" s="14" t="s">
        <x:v>77</x:v>
      </x:c>
      <x:c r="E118" s="15">
        <x:v>43194.5174731829</x:v>
      </x:c>
      <x:c r="F118" t="s">
        <x:v>82</x:v>
      </x:c>
      <x:c r="G118" s="6">
        <x:v>165.368164457522</x:v>
      </x:c>
      <x:c r="H118" t="s">
        <x:v>83</x:v>
      </x:c>
      <x:c r="I118" s="6">
        <x:v>28.9685631348389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22.461</x:v>
      </x:c>
      <x:c r="R118" s="8">
        <x:v>119710.429708561</x:v>
      </x:c>
      <x:c r="S118" s="12">
        <x:v>442434.904460102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361012</x:v>
      </x:c>
      <x:c r="B119" s="1">
        <x:v>43205.5367883912</x:v>
      </x:c>
      <x:c r="C119" s="6">
        <x:v>1.95302966833333</x:v>
      </x:c>
      <x:c r="D119" s="14" t="s">
        <x:v>77</x:v>
      </x:c>
      <x:c r="E119" s="15">
        <x:v>43194.5174731829</x:v>
      </x:c>
      <x:c r="F119" t="s">
        <x:v>82</x:v>
      </x:c>
      <x:c r="G119" s="6">
        <x:v>165.177010845351</x:v>
      </x:c>
      <x:c r="H119" t="s">
        <x:v>83</x:v>
      </x:c>
      <x:c r="I119" s="6">
        <x:v>28.9925274310399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22.466</x:v>
      </x:c>
      <x:c r="R119" s="8">
        <x:v>119709.410320802</x:v>
      </x:c>
      <x:c r="S119" s="12">
        <x:v>442396.375822232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361024</x:v>
      </x:c>
      <x:c r="B120" s="1">
        <x:v>43205.5368001157</x:v>
      </x:c>
      <x:c r="C120" s="6">
        <x:v>1.969913995</x:v>
      </x:c>
      <x:c r="D120" s="14" t="s">
        <x:v>77</x:v>
      </x:c>
      <x:c r="E120" s="15">
        <x:v>43194.5174731829</x:v>
      </x:c>
      <x:c r="F120" t="s">
        <x:v>82</x:v>
      </x:c>
      <x:c r="G120" s="6">
        <x:v>165.199894523609</x:v>
      </x:c>
      <x:c r="H120" t="s">
        <x:v>83</x:v>
      </x:c>
      <x:c r="I120" s="6">
        <x:v>28.9964314052831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22.463</x:v>
      </x:c>
      <x:c r="R120" s="8">
        <x:v>119715.88575844</x:v>
      </x:c>
      <x:c r="S120" s="12">
        <x:v>442427.752564554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361028</x:v>
      </x:c>
      <x:c r="B121" s="1">
        <x:v>43205.5368118056</x:v>
      </x:c>
      <x:c r="C121" s="6">
        <x:v>1.98673163</x:v>
      </x:c>
      <x:c r="D121" s="14" t="s">
        <x:v>77</x:v>
      </x:c>
      <x:c r="E121" s="15">
        <x:v>43194.5174731829</x:v>
      </x:c>
      <x:c r="F121" t="s">
        <x:v>82</x:v>
      </x:c>
      <x:c r="G121" s="6">
        <x:v>165.257033033671</x:v>
      </x:c>
      <x:c r="H121" t="s">
        <x:v>83</x:v>
      </x:c>
      <x:c r="I121" s="6">
        <x:v>28.9850498315213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22.463</x:v>
      </x:c>
      <x:c r="R121" s="8">
        <x:v>119704.412466086</x:v>
      </x:c>
      <x:c r="S121" s="12">
        <x:v>442435.204631244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361040</x:v>
      </x:c>
      <x:c r="B122" s="1">
        <x:v>43205.5368234606</x:v>
      </x:c>
      <x:c r="C122" s="6">
        <x:v>2.00348259666667</x:v>
      </x:c>
      <x:c r="D122" s="14" t="s">
        <x:v>77</x:v>
      </x:c>
      <x:c r="E122" s="15">
        <x:v>43194.5174731829</x:v>
      </x:c>
      <x:c r="F122" t="s">
        <x:v>82</x:v>
      </x:c>
      <x:c r="G122" s="6">
        <x:v>165.229886946186</x:v>
      </x:c>
      <x:c r="H122" t="s">
        <x:v>83</x:v>
      </x:c>
      <x:c r="I122" s="6">
        <x:v>28.9932781949647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22.462</x:v>
      </x:c>
      <x:c r="R122" s="8">
        <x:v>119713.261074389</x:v>
      </x:c>
      <x:c r="S122" s="12">
        <x:v>442410.215374763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361054</x:v>
      </x:c>
      <x:c r="B123" s="1">
        <x:v>43205.5368358449</x:v>
      </x:c>
      <x:c r="C123" s="6">
        <x:v>2.02133363666667</x:v>
      </x:c>
      <x:c r="D123" s="14" t="s">
        <x:v>77</x:v>
      </x:c>
      <x:c r="E123" s="15">
        <x:v>43194.5174731829</x:v>
      </x:c>
      <x:c r="F123" t="s">
        <x:v>82</x:v>
      </x:c>
      <x:c r="G123" s="6">
        <x:v>165.18212606637</x:v>
      </x:c>
      <x:c r="H123" t="s">
        <x:v>83</x:v>
      </x:c>
      <x:c r="I123" s="6">
        <x:v>28.9943292647422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22.465</x:v>
      </x:c>
      <x:c r="R123" s="8">
        <x:v>119713.371512815</x:v>
      </x:c>
      <x:c r="S123" s="12">
        <x:v>442414.221895964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361058</x:v>
      </x:c>
      <x:c r="B124" s="1">
        <x:v>43205.5368462153</x:v>
      </x:c>
      <x:c r="C124" s="6">
        <x:v>2.03630118333333</x:v>
      </x:c>
      <x:c r="D124" s="14" t="s">
        <x:v>77</x:v>
      </x:c>
      <x:c r="E124" s="15">
        <x:v>43194.5174731829</x:v>
      </x:c>
      <x:c r="F124" t="s">
        <x:v>82</x:v>
      </x:c>
      <x:c r="G124" s="6">
        <x:v>165.170539420958</x:v>
      </x:c>
      <x:c r="H124" t="s">
        <x:v>83</x:v>
      </x:c>
      <x:c r="I124" s="6">
        <x:v>28.990995873155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22.467</x:v>
      </x:c>
      <x:c r="R124" s="8">
        <x:v>119703.073565346</x:v>
      </x:c>
      <x:c r="S124" s="12">
        <x:v>442410.471231108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361068</x:v>
      </x:c>
      <x:c r="B125" s="1">
        <x:v>43205.5368579514</x:v>
      </x:c>
      <x:c r="C125" s="6">
        <x:v>2.05316881833333</x:v>
      </x:c>
      <x:c r="D125" s="14" t="s">
        <x:v>77</x:v>
      </x:c>
      <x:c r="E125" s="15">
        <x:v>43194.5174731829</x:v>
      </x:c>
      <x:c r="F125" t="s">
        <x:v>82</x:v>
      </x:c>
      <x:c r="G125" s="6">
        <x:v>165.228710922485</x:v>
      </x:c>
      <x:c r="H125" t="s">
        <x:v>83</x:v>
      </x:c>
      <x:c r="I125" s="6">
        <x:v>28.9822269669598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22.466</x:v>
      </x:c>
      <x:c r="R125" s="8">
        <x:v>119705.217724655</x:v>
      </x:c>
      <x:c r="S125" s="12">
        <x:v>442372.301794274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361083</x:v>
      </x:c>
      <x:c r="B126" s="1">
        <x:v>43205.5368693634</x:v>
      </x:c>
      <x:c r="C126" s="6">
        <x:v>2.06961974166667</x:v>
      </x:c>
      <x:c r="D126" s="14" t="s">
        <x:v>77</x:v>
      </x:c>
      <x:c r="E126" s="15">
        <x:v>43194.5174731829</x:v>
      </x:c>
      <x:c r="F126" t="s">
        <x:v>82</x:v>
      </x:c>
      <x:c r="G126" s="6">
        <x:v>165.285060492838</x:v>
      </x:c>
      <x:c r="H126" t="s">
        <x:v>83</x:v>
      </x:c>
      <x:c r="I126" s="6">
        <x:v>28.9879327594817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22.46</x:v>
      </x:c>
      <x:c r="R126" s="8">
        <x:v>119714.947205027</x:v>
      </x:c>
      <x:c r="S126" s="12">
        <x:v>442417.42229411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361092</x:v>
      </x:c>
      <x:c r="B127" s="1">
        <x:v>43205.5368810532</x:v>
      </x:c>
      <x:c r="C127" s="6">
        <x:v>2.08643741166667</x:v>
      </x:c>
      <x:c r="D127" s="14" t="s">
        <x:v>77</x:v>
      </x:c>
      <x:c r="E127" s="15">
        <x:v>43194.5174731829</x:v>
      </x:c>
      <x:c r="F127" t="s">
        <x:v>82</x:v>
      </x:c>
      <x:c r="G127" s="6">
        <x:v>165.246938260668</x:v>
      </x:c>
      <x:c r="H127" t="s">
        <x:v>83</x:v>
      </x:c>
      <x:c r="I127" s="6">
        <x:v>28.9842390084787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22.464</x:v>
      </x:c>
      <x:c r="R127" s="8">
        <x:v>119703.640476648</x:v>
      </x:c>
      <x:c r="S127" s="12">
        <x:v>442411.464671209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361101</x:v>
      </x:c>
      <x:c r="B128" s="1">
        <x:v>43205.5368923958</x:v>
      </x:c>
      <x:c r="C128" s="6">
        <x:v>2.10280500666667</x:v>
      </x:c>
      <x:c r="D128" s="14" t="s">
        <x:v>77</x:v>
      </x:c>
      <x:c r="E128" s="15">
        <x:v>43194.5174731829</x:v>
      </x:c>
      <x:c r="F128" t="s">
        <x:v>82</x:v>
      </x:c>
      <x:c r="G128" s="6">
        <x:v>165.229593483506</x:v>
      </x:c>
      <x:c r="H128" t="s">
        <x:v>83</x:v>
      </x:c>
      <x:c r="I128" s="6">
        <x:v>28.9905153845511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22.463</x:v>
      </x:c>
      <x:c r="R128" s="8">
        <x:v>119699.068145938</x:v>
      </x:c>
      <x:c r="S128" s="12">
        <x:v>442378.022702551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361113</x:v>
      </x:c>
      <x:c r="B129" s="1">
        <x:v>43205.5369052431</x:v>
      </x:c>
      <x:c r="C129" s="6">
        <x:v>2.121272755</x:v>
      </x:c>
      <x:c r="D129" s="14" t="s">
        <x:v>77</x:v>
      </x:c>
      <x:c r="E129" s="15">
        <x:v>43194.5174731829</x:v>
      </x:c>
      <x:c r="F129" t="s">
        <x:v>82</x:v>
      </x:c>
      <x:c r="G129" s="6">
        <x:v>165.144015411181</x:v>
      </x:c>
      <x:c r="H129" t="s">
        <x:v>83</x:v>
      </x:c>
      <x:c r="I129" s="6">
        <x:v>28.996281252344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22.467</x:v>
      </x:c>
      <x:c r="R129" s="8">
        <x:v>119707.301782128</x:v>
      </x:c>
      <x:c r="S129" s="12">
        <x:v>442413.524847113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361121</x:v>
      </x:c>
      <x:c r="B130" s="1">
        <x:v>43205.536915625</x:v>
      </x:c>
      <x:c r="C130" s="6">
        <x:v>2.13625696166667</x:v>
      </x:c>
      <x:c r="D130" s="14" t="s">
        <x:v>77</x:v>
      </x:c>
      <x:c r="E130" s="15">
        <x:v>43194.5174731829</x:v>
      </x:c>
      <x:c r="F130" t="s">
        <x:v>82</x:v>
      </x:c>
      <x:c r="G130" s="6">
        <x:v>165.158774198295</x:v>
      </x:c>
      <x:c r="H130" t="s">
        <x:v>83</x:v>
      </x:c>
      <x:c r="I130" s="6">
        <x:v>28.9961611299968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22.466</x:v>
      </x:c>
      <x:c r="R130" s="8">
        <x:v>119698.17309411</x:v>
      </x:c>
      <x:c r="S130" s="12">
        <x:v>442392.729956165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361129</x:v>
      </x:c>
      <x:c r="B131" s="1">
        <x:v>43205.5369274306</x:v>
      </x:c>
      <x:c r="C131" s="6">
        <x:v>2.15325792333333</x:v>
      </x:c>
      <x:c r="D131" s="14" t="s">
        <x:v>77</x:v>
      </x:c>
      <x:c r="E131" s="15">
        <x:v>43194.5174731829</x:v>
      </x:c>
      <x:c r="F131" t="s">
        <x:v>82</x:v>
      </x:c>
      <x:c r="G131" s="6">
        <x:v>165.221482442787</x:v>
      </x:c>
      <x:c r="H131" t="s">
        <x:v>83</x:v>
      </x:c>
      <x:c r="I131" s="6">
        <x:v>28.9808455660186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22.467</x:v>
      </x:c>
      <x:c r="R131" s="8">
        <x:v>119701.548886152</x:v>
      </x:c>
      <x:c r="S131" s="12">
        <x:v>442395.483690011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361144</x:v>
      </x:c>
      <x:c r="B132" s="1">
        <x:v>43205.5369390394</x:v>
      </x:c>
      <x:c r="C132" s="6">
        <x:v>2.16995892333333</x:v>
      </x:c>
      <x:c r="D132" s="14" t="s">
        <x:v>77</x:v>
      </x:c>
      <x:c r="E132" s="15">
        <x:v>43194.5174731829</x:v>
      </x:c>
      <x:c r="F132" t="s">
        <x:v>82</x:v>
      </x:c>
      <x:c r="G132" s="6">
        <x:v>165.218913025231</x:v>
      </x:c>
      <x:c r="H132" t="s">
        <x:v>83</x:v>
      </x:c>
      <x:c r="I132" s="6">
        <x:v>28.9841789475204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22.466</x:v>
      </x:c>
      <x:c r="R132" s="8">
        <x:v>119695.403461977</x:v>
      </x:c>
      <x:c r="S132" s="12">
        <x:v>442384.12496354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361151</x:v>
      </x:c>
      <x:c r="B133" s="1">
        <x:v>43205.536950544</x:v>
      </x:c>
      <x:c r="C133" s="6">
        <x:v>2.18649319833333</x:v>
      </x:c>
      <x:c r="D133" s="14" t="s">
        <x:v>77</x:v>
      </x:c>
      <x:c r="E133" s="15">
        <x:v>43194.5174731829</x:v>
      </x:c>
      <x:c r="F133" t="s">
        <x:v>82</x:v>
      </x:c>
      <x:c r="G133" s="6">
        <x:v>165.255230176582</x:v>
      </x:c>
      <x:c r="H133" t="s">
        <x:v>83</x:v>
      </x:c>
      <x:c r="I133" s="6">
        <x:v>28.9825873325162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22.464</x:v>
      </x:c>
      <x:c r="R133" s="8">
        <x:v>119700.652436652</x:v>
      </x:c>
      <x:c r="S133" s="12">
        <x:v>442377.36644755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361160</x:v>
      </x:c>
      <x:c r="B134" s="1">
        <x:v>43205.5369627315</x:v>
      </x:c>
      <x:c r="C134" s="6">
        <x:v>2.20409419666667</x:v>
      </x:c>
      <x:c r="D134" s="14" t="s">
        <x:v>77</x:v>
      </x:c>
      <x:c r="E134" s="15">
        <x:v>43194.5174731829</x:v>
      </x:c>
      <x:c r="F134" t="s">
        <x:v>82</x:v>
      </x:c>
      <x:c r="G134" s="6">
        <x:v>165.127299325216</x:v>
      </x:c>
      <x:c r="H134" t="s">
        <x:v>83</x:v>
      </x:c>
      <x:c r="I134" s="6">
        <x:v>28.9967917723657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22.468</x:v>
      </x:c>
      <x:c r="R134" s="8">
        <x:v>119705.34104725</x:v>
      </x:c>
      <x:c r="S134" s="12">
        <x:v>442393.58015389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361170</x:v>
      </x:c>
      <x:c r="B135" s="1">
        <x:v>43205.5369734606</x:v>
      </x:c>
      <x:c r="C135" s="6">
        <x:v>2.21954511166667</x:v>
      </x:c>
      <x:c r="D135" s="14" t="s">
        <x:v>77</x:v>
      </x:c>
      <x:c r="E135" s="15">
        <x:v>43194.5174731829</x:v>
      </x:c>
      <x:c r="F135" t="s">
        <x:v>82</x:v>
      </x:c>
      <x:c r="G135" s="6">
        <x:v>165.197793295512</x:v>
      </x:c>
      <x:c r="H135" t="s">
        <x:v>83</x:v>
      </x:c>
      <x:c r="I135" s="6">
        <x:v>28.9940289590577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22.464</x:v>
      </x:c>
      <x:c r="R135" s="8">
        <x:v>119690.52245816</x:v>
      </x:c>
      <x:c r="S135" s="12">
        <x:v>442378.108058751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361182</x:v>
      </x:c>
      <x:c r="B136" s="1">
        <x:v>43205.5369855671</x:v>
      </x:c>
      <x:c r="C136" s="6">
        <x:v>2.23692943333333</x:v>
      </x:c>
      <x:c r="D136" s="14" t="s">
        <x:v>77</x:v>
      </x:c>
      <x:c r="E136" s="15">
        <x:v>43194.5174731829</x:v>
      </x:c>
      <x:c r="F136" t="s">
        <x:v>82</x:v>
      </x:c>
      <x:c r="G136" s="6">
        <x:v>165.169058582868</x:v>
      </x:c>
      <x:c r="H136" t="s">
        <x:v>83</x:v>
      </x:c>
      <x:c r="I136" s="6">
        <x:v>28.982827576242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22.47</x:v>
      </x:c>
      <x:c r="R136" s="8">
        <x:v>119700.139536557</x:v>
      </x:c>
      <x:c r="S136" s="12">
        <x:v>442381.135909708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361193</x:v>
      </x:c>
      <x:c r="B137" s="1">
        <x:v>43205.5369969907</x:v>
      </x:c>
      <x:c r="C137" s="6">
        <x:v>2.25341377833333</x:v>
      </x:c>
      <x:c r="D137" s="14" t="s">
        <x:v>77</x:v>
      </x:c>
      <x:c r="E137" s="15">
        <x:v>43194.5174731829</x:v>
      </x:c>
      <x:c r="F137" t="s">
        <x:v>82</x:v>
      </x:c>
      <x:c r="G137" s="6">
        <x:v>165.196470060665</x:v>
      </x:c>
      <x:c r="H137" t="s">
        <x:v>83</x:v>
      </x:c>
      <x:c r="I137" s="6">
        <x:v>28.9830077590477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22.468</x:v>
      </x:c>
      <x:c r="R137" s="8">
        <x:v>119700.732509963</x:v>
      </x:c>
      <x:c r="S137" s="12">
        <x:v>442385.560617455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361202</x:v>
      </x:c>
      <x:c r="B138" s="1">
        <x:v>43205.5370084144</x:v>
      </x:c>
      <x:c r="C138" s="6">
        <x:v>2.26983133666667</x:v>
      </x:c>
      <x:c r="D138" s="14" t="s">
        <x:v>77</x:v>
      </x:c>
      <x:c r="E138" s="15">
        <x:v>43194.5174731829</x:v>
      </x:c>
      <x:c r="F138" t="s">
        <x:v>82</x:v>
      </x:c>
      <x:c r="G138" s="6">
        <x:v>165.198723082292</x:v>
      </x:c>
      <x:c r="H138" t="s">
        <x:v>83</x:v>
      </x:c>
      <x:c r="I138" s="6">
        <x:v>28.985380166891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22.467</x:v>
      </x:c>
      <x:c r="R138" s="8">
        <x:v>119686.566751923</x:v>
      </x:c>
      <x:c r="S138" s="12">
        <x:v>442358.681619372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361206</x:v>
      </x:c>
      <x:c r="B139" s="1">
        <x:v>43205.5370198727</x:v>
      </x:c>
      <x:c r="C139" s="6">
        <x:v>2.28631563666667</x:v>
      </x:c>
      <x:c r="D139" s="14" t="s">
        <x:v>77</x:v>
      </x:c>
      <x:c r="E139" s="15">
        <x:v>43194.5174731829</x:v>
      </x:c>
      <x:c r="F139" t="s">
        <x:v>82</x:v>
      </x:c>
      <x:c r="G139" s="6">
        <x:v>165.102888939854</x:v>
      </x:c>
      <x:c r="H139" t="s">
        <x:v>83</x:v>
      </x:c>
      <x:c r="I139" s="6">
        <x:v>29.0016567317639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22.468</x:v>
      </x:c>
      <x:c r="R139" s="8">
        <x:v>119687.869106849</x:v>
      </x:c>
      <x:c r="S139" s="12">
        <x:v>442361.422223905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361220</x:v>
      </x:c>
      <x:c r="B140" s="1">
        <x:v>43205.5370316319</x:v>
      </x:c>
      <x:c r="C140" s="6">
        <x:v>2.30326663333333</x:v>
      </x:c>
      <x:c r="D140" s="14" t="s">
        <x:v>77</x:v>
      </x:c>
      <x:c r="E140" s="15">
        <x:v>43194.5174731829</x:v>
      </x:c>
      <x:c r="F140" t="s">
        <x:v>82</x:v>
      </x:c>
      <x:c r="G140" s="6">
        <x:v>165.033930172984</x:v>
      </x:c>
      <x:c r="H140" t="s">
        <x:v>83</x:v>
      </x:c>
      <x:c r="I140" s="6">
        <x:v>29.0069421277481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22.471</x:v>
      </x:c>
      <x:c r="R140" s="8">
        <x:v>119692.961083093</x:v>
      </x:c>
      <x:c r="S140" s="12">
        <x:v>442376.251638805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361230</x:v>
      </x:c>
      <x:c r="B141" s="1">
        <x:v>43205.5370434028</x:v>
      </x:c>
      <x:c r="C141" s="6">
        <x:v>2.320217595</x:v>
      </x:c>
      <x:c r="D141" s="14" t="s">
        <x:v>77</x:v>
      </x:c>
      <x:c r="E141" s="15">
        <x:v>43194.5174731829</x:v>
      </x:c>
      <x:c r="F141" t="s">
        <x:v>82</x:v>
      </x:c>
      <x:c r="G141" s="6">
        <x:v>165.259753111351</x:v>
      </x:c>
      <x:c r="H141" t="s">
        <x:v>83</x:v>
      </x:c>
      <x:c r="I141" s="6">
        <x:v>28.9816864186978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22.464</x:v>
      </x:c>
      <x:c r="R141" s="8">
        <x:v>119681.217438032</x:v>
      </x:c>
      <x:c r="S141" s="12">
        <x:v>442378.602968664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361243</x:v>
      </x:c>
      <x:c r="B142" s="1">
        <x:v>43205.5370550116</x:v>
      </x:c>
      <x:c r="C142" s="6">
        <x:v>2.33693520833333</x:v>
      </x:c>
      <x:c r="D142" s="14" t="s">
        <x:v>77</x:v>
      </x:c>
      <x:c r="E142" s="15">
        <x:v>43194.5174731829</x:v>
      </x:c>
      <x:c r="F142" t="s">
        <x:v>82</x:v>
      </x:c>
      <x:c r="G142" s="6">
        <x:v>165.195881643644</x:v>
      </x:c>
      <x:c r="H142" t="s">
        <x:v>83</x:v>
      </x:c>
      <x:c r="I142" s="6">
        <x:v>28.9774821574106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22.47</x:v>
      </x:c>
      <x:c r="R142" s="8">
        <x:v>119682.572226622</x:v>
      </x:c>
      <x:c r="S142" s="12">
        <x:v>442357.930155706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361247</x:v>
      </x:c>
      <x:c r="B143" s="1">
        <x:v>43205.5370661227</x:v>
      </x:c>
      <x:c r="C143" s="6">
        <x:v>2.35293616166667</x:v>
      </x:c>
      <x:c r="D143" s="14" t="s">
        <x:v>77</x:v>
      </x:c>
      <x:c r="E143" s="15">
        <x:v>43194.5174731829</x:v>
      </x:c>
      <x:c r="F143" t="s">
        <x:v>82</x:v>
      </x:c>
      <x:c r="G143" s="6">
        <x:v>165.138309835786</x:v>
      </x:c>
      <x:c r="H143" t="s">
        <x:v>83</x:v>
      </x:c>
      <x:c r="I143" s="6">
        <x:v>28.9917766672838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22.469</x:v>
      </x:c>
      <x:c r="R143" s="8">
        <x:v>119669.438839815</x:v>
      </x:c>
      <x:c r="S143" s="12">
        <x:v>442341.13051901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361260</x:v>
      </x:c>
      <x:c r="B144" s="1">
        <x:v>43205.5370779745</x:v>
      </x:c>
      <x:c r="C144" s="6">
        <x:v>2.37003713333333</x:v>
      </x:c>
      <x:c r="D144" s="14" t="s">
        <x:v>77</x:v>
      </x:c>
      <x:c r="E144" s="15">
        <x:v>43194.5174731829</x:v>
      </x:c>
      <x:c r="F144" t="s">
        <x:v>82</x:v>
      </x:c>
      <x:c r="G144" s="6">
        <x:v>165.193741052458</x:v>
      </x:c>
      <x:c r="H144" t="s">
        <x:v>83</x:v>
      </x:c>
      <x:c r="I144" s="6">
        <x:v>28.989194041244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22.466</x:v>
      </x:c>
      <x:c r="R144" s="8">
        <x:v>119666.531250011</x:v>
      </x:c>
      <x:c r="S144" s="12">
        <x:v>442366.887092085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361266</x:v>
      </x:c>
      <x:c r="B145" s="1">
        <x:v>43205.5370896644</x:v>
      </x:c>
      <x:c r="C145" s="6">
        <x:v>2.38687146166667</x:v>
      </x:c>
      <x:c r="D145" s="14" t="s">
        <x:v>77</x:v>
      </x:c>
      <x:c r="E145" s="15">
        <x:v>43194.5174731829</x:v>
      </x:c>
      <x:c r="F145" t="s">
        <x:v>82</x:v>
      </x:c>
      <x:c r="G145" s="6">
        <x:v>165.2152954</x:v>
      </x:c>
      <x:c r="H145" t="s">
        <x:v>83</x:v>
      </x:c>
      <x:c r="I145" s="6">
        <x:v>28.9848996790911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22.466</x:v>
      </x:c>
      <x:c r="R145" s="8">
        <x:v>119659.807052434</x:v>
      </x:c>
      <x:c r="S145" s="12">
        <x:v>442366.483280222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361279</x:v>
      </x:c>
      <x:c r="B146" s="1">
        <x:v>43205.5371009606</x:v>
      </x:c>
      <x:c r="C146" s="6">
        <x:v>2.403122365</x:v>
      </x:c>
      <x:c r="D146" s="14" t="s">
        <x:v>77</x:v>
      </x:c>
      <x:c r="E146" s="15">
        <x:v>43194.5174731829</x:v>
      </x:c>
      <x:c r="F146" t="s">
        <x:v>82</x:v>
      </x:c>
      <x:c r="G146" s="6">
        <x:v>165.21243883514</x:v>
      </x:c>
      <x:c r="H146" t="s">
        <x:v>83</x:v>
      </x:c>
      <x:c r="I146" s="6">
        <x:v>28.9826473934459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22.467</x:v>
      </x:c>
      <x:c r="R146" s="8">
        <x:v>119663.631115469</x:v>
      </x:c>
      <x:c r="S146" s="12">
        <x:v>442361.350205863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361288</x:v>
      </x:c>
      <x:c r="B147" s="1">
        <x:v>43205.5371128125</x:v>
      </x:c>
      <x:c r="C147" s="6">
        <x:v>2.42020673666667</x:v>
      </x:c>
      <x:c r="D147" s="14" t="s">
        <x:v>77</x:v>
      </x:c>
      <x:c r="E147" s="15">
        <x:v>43194.5174731829</x:v>
      </x:c>
      <x:c r="F147" t="s">
        <x:v>82</x:v>
      </x:c>
      <x:c r="G147" s="6">
        <x:v>165.182152708755</x:v>
      </x:c>
      <x:c r="H147" t="s">
        <x:v>83</x:v>
      </x:c>
      <x:c r="I147" s="6">
        <x:v>28.9858606547596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22.468</x:v>
      </x:c>
      <x:c r="R147" s="8">
        <x:v>119671.54541952</x:v>
      </x:c>
      <x:c r="S147" s="12">
        <x:v>442353.734572053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361301</x:v>
      </x:c>
      <x:c r="B148" s="1">
        <x:v>43205.5371243056</x:v>
      </x:c>
      <x:c r="C148" s="6">
        <x:v>2.43674102333333</x:v>
      </x:c>
      <x:c r="D148" s="14" t="s">
        <x:v>77</x:v>
      </x:c>
      <x:c r="E148" s="15">
        <x:v>43194.5174731829</x:v>
      </x:c>
      <x:c r="F148" t="s">
        <x:v>82</x:v>
      </x:c>
      <x:c r="G148" s="6">
        <x:v>165.157729313382</x:v>
      </x:c>
      <x:c r="H148" t="s">
        <x:v>83</x:v>
      </x:c>
      <x:c r="I148" s="6">
        <x:v>28.9935484700186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22.467</x:v>
      </x:c>
      <x:c r="R148" s="8">
        <x:v>119666.196961993</x:v>
      </x:c>
      <x:c r="S148" s="12">
        <x:v>442346.517988398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361313</x:v>
      </x:c>
      <x:c r="B149" s="1">
        <x:v>43205.5371356481</x:v>
      </x:c>
      <x:c r="C149" s="6">
        <x:v>2.45307527666667</x:v>
      </x:c>
      <x:c r="D149" s="14" t="s">
        <x:v>77</x:v>
      </x:c>
      <x:c r="E149" s="15">
        <x:v>43194.5174731829</x:v>
      </x:c>
      <x:c r="F149" t="s">
        <x:v>82</x:v>
      </x:c>
      <x:c r="G149" s="6">
        <x:v>165.141464048928</x:v>
      </x:c>
      <x:c r="H149" t="s">
        <x:v>83</x:v>
      </x:c>
      <x:c r="I149" s="6">
        <x:v>28.9939688979243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22.468</x:v>
      </x:c>
      <x:c r="R149" s="8">
        <x:v>119654.454448121</x:v>
      </x:c>
      <x:c r="S149" s="12">
        <x:v>442333.663750497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361324</x:v>
      </x:c>
      <x:c r="B150" s="1">
        <x:v>43205.5371475347</x:v>
      </x:c>
      <x:c r="C150" s="6">
        <x:v>2.47020959</x:v>
      </x:c>
      <x:c r="D150" s="14" t="s">
        <x:v>77</x:v>
      </x:c>
      <x:c r="E150" s="15">
        <x:v>43194.5174731829</x:v>
      </x:c>
      <x:c r="F150" t="s">
        <x:v>82</x:v>
      </x:c>
      <x:c r="G150" s="6">
        <x:v>165.176106529488</x:v>
      </x:c>
      <x:c r="H150" t="s">
        <x:v>83</x:v>
      </x:c>
      <x:c r="I150" s="6">
        <x:v>28.9927076143667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22.466</x:v>
      </x:c>
      <x:c r="R150" s="8">
        <x:v>119656.635871352</x:v>
      </x:c>
      <x:c r="S150" s="12">
        <x:v>442328.776522544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361327</x:v>
      </x:c>
      <x:c r="B151" s="1">
        <x:v>43205.5371586806</x:v>
      </x:c>
      <x:c r="C151" s="6">
        <x:v>2.48624391833333</x:v>
      </x:c>
      <x:c r="D151" s="14" t="s">
        <x:v>77</x:v>
      </x:c>
      <x:c r="E151" s="15">
        <x:v>43194.5174731829</x:v>
      </x:c>
      <x:c r="F151" t="s">
        <x:v>82</x:v>
      </x:c>
      <x:c r="G151" s="6">
        <x:v>165.173855044124</x:v>
      </x:c>
      <x:c r="H151" t="s">
        <x:v>83</x:v>
      </x:c>
      <x:c r="I151" s="6">
        <x:v>28.9903352013421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22.467</x:v>
      </x:c>
      <x:c r="R151" s="8">
        <x:v>119654.416344791</x:v>
      </x:c>
      <x:c r="S151" s="12">
        <x:v>442332.294225211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361341</x:v>
      </x:c>
      <x:c r="B152" s="1">
        <x:v>43205.5371707523</x:v>
      </x:c>
      <x:c r="C152" s="6">
        <x:v>2.50361153333333</x:v>
      </x:c>
      <x:c r="D152" s="14" t="s">
        <x:v>77</x:v>
      </x:c>
      <x:c r="E152" s="15">
        <x:v>43194.5174731829</x:v>
      </x:c>
      <x:c r="F152" t="s">
        <x:v>82</x:v>
      </x:c>
      <x:c r="G152" s="6">
        <x:v>165.218310085452</x:v>
      </x:c>
      <x:c r="H152" t="s">
        <x:v>83</x:v>
      </x:c>
      <x:c r="I152" s="6">
        <x:v>28.9842990694374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22.466</x:v>
      </x:c>
      <x:c r="R152" s="8">
        <x:v>119665.59844444</x:v>
      </x:c>
      <x:c r="S152" s="12">
        <x:v>442344.427583432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361347</x:v>
      </x:c>
      <x:c r="B153" s="1">
        <x:v>43205.5371820255</x:v>
      </x:c>
      <x:c r="C153" s="6">
        <x:v>2.51982918833333</x:v>
      </x:c>
      <x:c r="D153" s="14" t="s">
        <x:v>77</x:v>
      </x:c>
      <x:c r="E153" s="15">
        <x:v>43194.5174731829</x:v>
      </x:c>
      <x:c r="F153" t="s">
        <x:v>82</x:v>
      </x:c>
      <x:c r="G153" s="6">
        <x:v>165.210471949938</x:v>
      </x:c>
      <x:c r="H153" t="s">
        <x:v>83</x:v>
      </x:c>
      <x:c r="I153" s="6">
        <x:v>28.9858606547596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22.466</x:v>
      </x:c>
      <x:c r="R153" s="8">
        <x:v>119649.551561036</x:v>
      </x:c>
      <x:c r="S153" s="12">
        <x:v>442310.254095961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361360</x:v>
      </x:c>
      <x:c r="B154" s="1">
        <x:v>43205.5371936343</x:v>
      </x:c>
      <x:c r="C154" s="6">
        <x:v>2.53654681333333</x:v>
      </x:c>
      <x:c r="D154" s="14" t="s">
        <x:v>77</x:v>
      </x:c>
      <x:c r="E154" s="15">
        <x:v>43194.5174731829</x:v>
      </x:c>
      <x:c r="F154" t="s">
        <x:v>82</x:v>
      </x:c>
      <x:c r="G154" s="6">
        <x:v>165.161044831834</x:v>
      </x:c>
      <x:c r="H154" t="s">
        <x:v>83</x:v>
      </x:c>
      <x:c r="I154" s="6">
        <x:v>28.9928877977031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22.467</x:v>
      </x:c>
      <x:c r="R154" s="8">
        <x:v>119647.623212297</x:v>
      </x:c>
      <x:c r="S154" s="12">
        <x:v>442312.698953575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361371</x:v>
      </x:c>
      <x:c r="B155" s="1">
        <x:v>43205.5372053241</x:v>
      </x:c>
      <x:c r="C155" s="6">
        <x:v>2.55338107166667</x:v>
      </x:c>
      <x:c r="D155" s="14" t="s">
        <x:v>77</x:v>
      </x:c>
      <x:c r="E155" s="15">
        <x:v>43194.5174731829</x:v>
      </x:c>
      <x:c r="F155" t="s">
        <x:v>82</x:v>
      </x:c>
      <x:c r="G155" s="6">
        <x:v>165.268055636416</x:v>
      </x:c>
      <x:c r="H155" t="s">
        <x:v>83</x:v>
      </x:c>
      <x:c r="I155" s="6">
        <x:v>28.974389025685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22.466</x:v>
      </x:c>
      <x:c r="R155" s="8">
        <x:v>119651.656076939</x:v>
      </x:c>
      <x:c r="S155" s="12">
        <x:v>442343.518761584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361378</x:v>
      </x:c>
      <x:c r="B156" s="1">
        <x:v>43205.5372186343</x:v>
      </x:c>
      <x:c r="C156" s="6">
        <x:v>2.57254888</x:v>
      </x:c>
      <x:c r="D156" s="14" t="s">
        <x:v>77</x:v>
      </x:c>
      <x:c r="E156" s="15">
        <x:v>43194.5174731829</x:v>
      </x:c>
      <x:c r="F156" t="s">
        <x:v>82</x:v>
      </x:c>
      <x:c r="G156" s="6">
        <x:v>165.236404837141</x:v>
      </x:c>
      <x:c r="H156" t="s">
        <x:v>83</x:v>
      </x:c>
      <x:c r="I156" s="6">
        <x:v>28.9778725528795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22.467</x:v>
      </x:c>
      <x:c r="R156" s="8">
        <x:v>119661.778711115</x:v>
      </x:c>
      <x:c r="S156" s="12">
        <x:v>442347.051603926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361393</x:v>
      </x:c>
      <x:c r="B157" s="1">
        <x:v>43205.537228125</x:v>
      </x:c>
      <x:c r="C157" s="6">
        <x:v>2.58624964833333</x:v>
      </x:c>
      <x:c r="D157" s="14" t="s">
        <x:v>77</x:v>
      </x:c>
      <x:c r="E157" s="15">
        <x:v>43194.5174731829</x:v>
      </x:c>
      <x:c r="F157" t="s">
        <x:v>82</x:v>
      </x:c>
      <x:c r="G157" s="6">
        <x:v>165.200071581102</x:v>
      </x:c>
      <x:c r="H157" t="s">
        <x:v>83</x:v>
      </x:c>
      <x:c r="I157" s="6">
        <x:v>28.9879327594817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22.466</x:v>
      </x:c>
      <x:c r="R157" s="8">
        <x:v>119645.08320069</x:v>
      </x:c>
      <x:c r="S157" s="12">
        <x:v>442312.487287182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361404</x:v>
      </x:c>
      <x:c r="B158" s="1">
        <x:v>43205.5372396991</x:v>
      </x:c>
      <x:c r="C158" s="6">
        <x:v>2.60291730833333</x:v>
      </x:c>
      <x:c r="D158" s="14" t="s">
        <x:v>77</x:v>
      </x:c>
      <x:c r="E158" s="15">
        <x:v>43194.5174731829</x:v>
      </x:c>
      <x:c r="F158" t="s">
        <x:v>82</x:v>
      </x:c>
      <x:c r="G158" s="6">
        <x:v>165.104973325536</x:v>
      </x:c>
      <x:c r="H158" t="s">
        <x:v>83</x:v>
      </x:c>
      <x:c r="I158" s="6">
        <x:v>29.0068820663837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22.466</x:v>
      </x:c>
      <x:c r="R158" s="8">
        <x:v>119646.617983938</x:v>
      </x:c>
      <x:c r="S158" s="12">
        <x:v>442323.527475568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361409</x:v>
      </x:c>
      <x:c r="B159" s="1">
        <x:v>43205.5372512384</x:v>
      </x:c>
      <x:c r="C159" s="6">
        <x:v>2.61950157166667</x:v>
      </x:c>
      <x:c r="D159" s="14" t="s">
        <x:v>77</x:v>
      </x:c>
      <x:c r="E159" s="15">
        <x:v>43194.5174731829</x:v>
      </x:c>
      <x:c r="F159" t="s">
        <x:v>82</x:v>
      </x:c>
      <x:c r="G159" s="6">
        <x:v>165.176140903706</x:v>
      </x:c>
      <x:c r="H159" t="s">
        <x:v>83</x:v>
      </x:c>
      <x:c r="I159" s="6">
        <x:v>28.9814161445997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22.47</x:v>
      </x:c>
      <x:c r="R159" s="8">
        <x:v>119635.349521402</x:v>
      </x:c>
      <x:c r="S159" s="12">
        <x:v>442325.370086973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361425</x:v>
      </x:c>
      <x:c r="B160" s="1">
        <x:v>43205.5372629977</x:v>
      </x:c>
      <x:c r="C160" s="6">
        <x:v>2.63646920333333</x:v>
      </x:c>
      <x:c r="D160" s="14" t="s">
        <x:v>77</x:v>
      </x:c>
      <x:c r="E160" s="15">
        <x:v>43194.5174731829</x:v>
      </x:c>
      <x:c r="F160" t="s">
        <x:v>82</x:v>
      </x:c>
      <x:c r="G160" s="6">
        <x:v>165.224769139123</x:v>
      </x:c>
      <x:c r="H160" t="s">
        <x:v>83</x:v>
      </x:c>
      <x:c r="I160" s="6">
        <x:v>28.9914763618281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22.463</x:v>
      </x:c>
      <x:c r="R160" s="8">
        <x:v>119640.407131633</x:v>
      </x:c>
      <x:c r="S160" s="12">
        <x:v>442303.859196014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361429</x:v>
      </x:c>
      <x:c r="B161" s="1">
        <x:v>43205.5372747338</x:v>
      </x:c>
      <x:c r="C161" s="6">
        <x:v>2.65332021333333</x:v>
      </x:c>
      <x:c r="D161" s="14" t="s">
        <x:v>77</x:v>
      </x:c>
      <x:c r="E161" s="15">
        <x:v>43194.5174731829</x:v>
      </x:c>
      <x:c r="F161" t="s">
        <x:v>82</x:v>
      </x:c>
      <x:c r="G161" s="6">
        <x:v>165.150775660091</x:v>
      </x:c>
      <x:c r="H161" t="s">
        <x:v>83</x:v>
      </x:c>
      <x:c r="I161" s="6">
        <x:v>29.0005756290657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22.465</x:v>
      </x:c>
      <x:c r="R161" s="8">
        <x:v>119634.163051286</x:v>
      </x:c>
      <x:c r="S161" s="12">
        <x:v>442305.26747965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361442</x:v>
      </x:c>
      <x:c r="B162" s="1">
        <x:v>43205.5372863079</x:v>
      </x:c>
      <x:c r="C162" s="6">
        <x:v>2.66998782833333</x:v>
      </x:c>
      <x:c r="D162" s="14" t="s">
        <x:v>77</x:v>
      </x:c>
      <x:c r="E162" s="15">
        <x:v>43194.5174731829</x:v>
      </x:c>
      <x:c r="F162" t="s">
        <x:v>82</x:v>
      </x:c>
      <x:c r="G162" s="6">
        <x:v>165.102123062009</x:v>
      </x:c>
      <x:c r="H162" t="s">
        <x:v>83</x:v>
      </x:c>
      <x:c r="I162" s="6">
        <x:v>29.004629765981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22.467</x:v>
      </x:c>
      <x:c r="R162" s="8">
        <x:v>119634.409279533</x:v>
      </x:c>
      <x:c r="S162" s="12">
        <x:v>442300.920807218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361452</x:v>
      </x:c>
      <x:c r="B163" s="1">
        <x:v>43205.5372982292</x:v>
      </x:c>
      <x:c r="C163" s="6">
        <x:v>2.68717214</x:v>
      </x:c>
      <x:c r="D163" s="14" t="s">
        <x:v>77</x:v>
      </x:c>
      <x:c r="E163" s="15">
        <x:v>43194.5174731829</x:v>
      </x:c>
      <x:c r="F163" t="s">
        <x:v>82</x:v>
      </x:c>
      <x:c r="G163" s="6">
        <x:v>165.199008057315</x:v>
      </x:c>
      <x:c r="H163" t="s">
        <x:v>83</x:v>
      </x:c>
      <x:c r="I163" s="6">
        <x:v>28.9909658426154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22.465</x:v>
      </x:c>
      <x:c r="R163" s="8">
        <x:v>119641.203388657</x:v>
      </x:c>
      <x:c r="S163" s="12">
        <x:v>442301.504045593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361461</x:v>
      </x:c>
      <x:c r="B164" s="1">
        <x:v>43205.5373092593</x:v>
      </x:c>
      <x:c r="C164" s="6">
        <x:v>2.703089765</x:v>
      </x:c>
      <x:c r="D164" s="14" t="s">
        <x:v>77</x:v>
      </x:c>
      <x:c r="E164" s="15">
        <x:v>43194.5174731829</x:v>
      </x:c>
      <x:c r="F164" t="s">
        <x:v>82</x:v>
      </x:c>
      <x:c r="G164" s="6">
        <x:v>165.177170694405</x:v>
      </x:c>
      <x:c r="H164" t="s">
        <x:v>83</x:v>
      </x:c>
      <x:c r="I164" s="6">
        <x:v>28.9896745296587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22.467</x:v>
      </x:c>
      <x:c r="R164" s="8">
        <x:v>119638.498557384</x:v>
      </x:c>
      <x:c r="S164" s="12">
        <x:v>442284.283574668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361468</x:v>
      </x:c>
      <x:c r="B165" s="1">
        <x:v>43205.5373209144</x:v>
      </x:c>
      <x:c r="C165" s="6">
        <x:v>2.71982408166667</x:v>
      </x:c>
      <x:c r="D165" s="14" t="s">
        <x:v>77</x:v>
      </x:c>
      <x:c r="E165" s="15">
        <x:v>43194.5174731829</x:v>
      </x:c>
      <x:c r="F165" t="s">
        <x:v>82</x:v>
      </x:c>
      <x:c r="G165" s="6">
        <x:v>165.235028351084</x:v>
      </x:c>
      <x:c r="H165" t="s">
        <x:v>83</x:v>
      </x:c>
      <x:c r="I165" s="6">
        <x:v>28.9866114171923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22.464</x:v>
      </x:c>
      <x:c r="R165" s="8">
        <x:v>119642.608108379</x:v>
      </x:c>
      <x:c r="S165" s="12">
        <x:v>442301.204059688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361476</x:v>
      </x:c>
      <x:c r="B166" s="1">
        <x:v>43205.5373323727</x:v>
      </x:c>
      <x:c r="C166" s="6">
        <x:v>2.73634166333333</x:v>
      </x:c>
      <x:c r="D166" s="14" t="s">
        <x:v>77</x:v>
      </x:c>
      <x:c r="E166" s="15">
        <x:v>43194.5174731829</x:v>
      </x:c>
      <x:c r="F166" t="s">
        <x:v>82</x:v>
      </x:c>
      <x:c r="G166" s="6">
        <x:v>165.157739022868</x:v>
      </x:c>
      <x:c r="H166" t="s">
        <x:v>83</x:v>
      </x:c>
      <x:c r="I166" s="6">
        <x:v>28.9907255983071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22.468</x:v>
      </x:c>
      <x:c r="R166" s="8">
        <x:v>119634.169228135</x:v>
      </x:c>
      <x:c r="S166" s="12">
        <x:v>442272.809378142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361490</x:v>
      </x:c>
      <x:c r="B167" s="1">
        <x:v>43205.5373438657</x:v>
      </x:c>
      <x:c r="C167" s="6">
        <x:v>2.75292603</x:v>
      </x:c>
      <x:c r="D167" s="14" t="s">
        <x:v>77</x:v>
      </x:c>
      <x:c r="E167" s="15">
        <x:v>43194.5174731829</x:v>
      </x:c>
      <x:c r="F167" t="s">
        <x:v>82</x:v>
      </x:c>
      <x:c r="G167" s="6">
        <x:v>165.198715030928</x:v>
      </x:c>
      <x:c r="H167" t="s">
        <x:v>83</x:v>
      </x:c>
      <x:c r="I167" s="6">
        <x:v>28.988203034105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22.466</x:v>
      </x:c>
      <x:c r="R167" s="8">
        <x:v>119631.251946807</x:v>
      </x:c>
      <x:c r="S167" s="12">
        <x:v>442293.556590537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361502</x:v>
      </x:c>
      <x:c r="B168" s="1">
        <x:v>43205.5373565625</x:v>
      </x:c>
      <x:c r="C168" s="6">
        <x:v>2.77116037333333</x:v>
      </x:c>
      <x:c r="D168" s="14" t="s">
        <x:v>77</x:v>
      </x:c>
      <x:c r="E168" s="15">
        <x:v>43194.5174731829</x:v>
      </x:c>
      <x:c r="F168" t="s">
        <x:v>82</x:v>
      </x:c>
      <x:c r="G168" s="6">
        <x:v>165.196445567041</x:v>
      </x:c>
      <x:c r="H168" t="s">
        <x:v>83</x:v>
      </x:c>
      <x:c r="I168" s="6">
        <x:v>28.9914763618281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22.465</x:v>
      </x:c>
      <x:c r="R168" s="8">
        <x:v>119633.374378918</x:v>
      </x:c>
      <x:c r="S168" s="12">
        <x:v>442285.148937125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361506</x:v>
      </x:c>
      <x:c r="B169" s="1">
        <x:v>43205.5373669792</x:v>
      </x:c>
      <x:c r="C169" s="6">
        <x:v>2.78616130666667</x:v>
      </x:c>
      <x:c r="D169" s="14" t="s">
        <x:v>77</x:v>
      </x:c>
      <x:c r="E169" s="15">
        <x:v>43194.5174731829</x:v>
      </x:c>
      <x:c r="F169" t="s">
        <x:v>82</x:v>
      </x:c>
      <x:c r="G169" s="6">
        <x:v>165.221193668255</x:v>
      </x:c>
      <x:c r="H169" t="s">
        <x:v>83</x:v>
      </x:c>
      <x:c r="I169" s="6">
        <x:v>28.9752599071444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22.469</x:v>
      </x:c>
      <x:c r="R169" s="8">
        <x:v>119633.177053459</x:v>
      </x:c>
      <x:c r="S169" s="12">
        <x:v>442265.668130147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361516</x:v>
      </x:c>
      <x:c r="B170" s="1">
        <x:v>43205.5373787847</x:v>
      </x:c>
      <x:c r="C170" s="6">
        <x:v>2.80316218666667</x:v>
      </x:c>
      <x:c r="D170" s="14" t="s">
        <x:v>77</x:v>
      </x:c>
      <x:c r="E170" s="15">
        <x:v>43194.5174731829</x:v>
      </x:c>
      <x:c r="F170" t="s">
        <x:v>82</x:v>
      </x:c>
      <x:c r="G170" s="6">
        <x:v>165.178091958212</x:v>
      </x:c>
      <x:c r="H170" t="s">
        <x:v>83</x:v>
      </x:c>
      <x:c r="I170" s="6">
        <x:v>28.9838486122685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22.469</x:v>
      </x:c>
      <x:c r="R170" s="8">
        <x:v>119636.271254492</x:v>
      </x:c>
      <x:c r="S170" s="12">
        <x:v>442279.316128597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361531</x:v>
      </x:c>
      <x:c r="B171" s="1">
        <x:v>43205.5373902778</x:v>
      </x:c>
      <x:c r="C171" s="6">
        <x:v>2.81972987166667</x:v>
      </x:c>
      <x:c r="D171" s="14" t="s">
        <x:v>77</x:v>
      </x:c>
      <x:c r="E171" s="15">
        <x:v>43194.5174731829</x:v>
      </x:c>
      <x:c r="F171" t="s">
        <x:v>82</x:v>
      </x:c>
      <x:c r="G171" s="6">
        <x:v>165.135607592533</x:v>
      </x:c>
      <x:c r="H171" t="s">
        <x:v>83</x:v>
      </x:c>
      <x:c r="I171" s="6">
        <x:v>28.9894943464956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22.47</x:v>
      </x:c>
      <x:c r="R171" s="8">
        <x:v>119632.261468672</x:v>
      </x:c>
      <x:c r="S171" s="12">
        <x:v>442285.552837633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361538</x:v>
      </x:c>
      <x:c r="B172" s="1">
        <x:v>43205.5374022801</x:v>
      </x:c>
      <x:c r="C172" s="6">
        <x:v>2.83698083</x:v>
      </x:c>
      <x:c r="D172" s="14" t="s">
        <x:v>77</x:v>
      </x:c>
      <x:c r="E172" s="15">
        <x:v>43194.5174731829</x:v>
      </x:c>
      <x:c r="F172" t="s">
        <x:v>82</x:v>
      </x:c>
      <x:c r="G172" s="6">
        <x:v>165.142246606864</x:v>
      </x:c>
      <x:c r="H172" t="s">
        <x:v>83</x:v>
      </x:c>
      <x:c r="I172" s="6">
        <x:v>28.9853501364014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22.471</x:v>
      </x:c>
      <x:c r="R172" s="8">
        <x:v>119638.217757952</x:v>
      </x:c>
      <x:c r="S172" s="12">
        <x:v>442275.404413389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361554</x:v>
      </x:c>
      <x:c r="B173" s="1">
        <x:v>43205.5374133449</x:v>
      </x:c>
      <x:c r="C173" s="6">
        <x:v>2.85296510166667</x:v>
      </x:c>
      <x:c r="D173" s="14" t="s">
        <x:v>77</x:v>
      </x:c>
      <x:c r="E173" s="15">
        <x:v>43194.5174731829</x:v>
      </x:c>
      <x:c r="F173" t="s">
        <x:v>82</x:v>
      </x:c>
      <x:c r="G173" s="6">
        <x:v>165.1606286235</x:v>
      </x:c>
      <x:c r="H173" t="s">
        <x:v>83</x:v>
      </x:c>
      <x:c r="I173" s="6">
        <x:v>28.9816864186978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22.471</x:v>
      </x:c>
      <x:c r="R173" s="8">
        <x:v>119626.4655992</x:v>
      </x:c>
      <x:c r="S173" s="12">
        <x:v>442262.88178414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361560</x:v>
      </x:c>
      <x:c r="B174" s="1">
        <x:v>43205.5374253125</x:v>
      </x:c>
      <x:c r="C174" s="6">
        <x:v>2.87019945833333</x:v>
      </x:c>
      <x:c r="D174" s="14" t="s">
        <x:v>77</x:v>
      </x:c>
      <x:c r="E174" s="15">
        <x:v>43194.5174731829</x:v>
      </x:c>
      <x:c r="F174" t="s">
        <x:v>82</x:v>
      </x:c>
      <x:c r="G174" s="6">
        <x:v>165.191963557576</x:v>
      </x:c>
      <x:c r="H174" t="s">
        <x:v>83</x:v>
      </x:c>
      <x:c r="I174" s="6">
        <x:v>28.9782629483943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22.47</x:v>
      </x:c>
      <x:c r="R174" s="8">
        <x:v>119633.130083535</x:v>
      </x:c>
      <x:c r="S174" s="12">
        <x:v>442251.392725354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361567</x:v>
      </x:c>
      <x:c r="B175" s="1">
        <x:v>43205.5374366898</x:v>
      </x:c>
      <x:c r="C175" s="6">
        <x:v>2.886583735</x:v>
      </x:c>
      <x:c r="D175" s="14" t="s">
        <x:v>77</x:v>
      </x:c>
      <x:c r="E175" s="15">
        <x:v>43194.5174731829</x:v>
      </x:c>
      <x:c r="F175" t="s">
        <x:v>82</x:v>
      </x:c>
      <x:c r="G175" s="6">
        <x:v>165.17736113219</x:v>
      </x:c>
      <x:c r="H175" t="s">
        <x:v>83</x:v>
      </x:c>
      <x:c r="I175" s="6">
        <x:v>28.9755301807468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22.472</x:v>
      </x:c>
      <x:c r="R175" s="8">
        <x:v>119631.037540358</x:v>
      </x:c>
      <x:c r="S175" s="12">
        <x:v>442271.523597936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361583</x:v>
      </x:c>
      <x:c r="B176" s="1">
        <x:v>43205.5374481134</x:v>
      </x:c>
      <x:c r="C176" s="6">
        <x:v>2.90303468166667</x:v>
      </x:c>
      <x:c r="D176" s="14" t="s">
        <x:v>77</x:v>
      </x:c>
      <x:c r="E176" s="15">
        <x:v>43194.5174731829</x:v>
      </x:c>
      <x:c r="F176" t="s">
        <x:v>82</x:v>
      </x:c>
      <x:c r="G176" s="6">
        <x:v>165.145823811323</x:v>
      </x:c>
      <x:c r="H176" t="s">
        <x:v>83</x:v>
      </x:c>
      <x:c r="I176" s="6">
        <x:v>28.9959208853161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22.467</x:v>
      </x:c>
      <x:c r="R176" s="8">
        <x:v>119627.025214959</x:v>
      </x:c>
      <x:c r="S176" s="12">
        <x:v>442258.707243555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361591</x:v>
      </x:c>
      <x:c r="B177" s="1">
        <x:v>43205.5374599884</x:v>
      </x:c>
      <x:c r="C177" s="6">
        <x:v>2.920118995</x:v>
      </x:c>
      <x:c r="D177" s="14" t="s">
        <x:v>77</x:v>
      </x:c>
      <x:c r="E177" s="15">
        <x:v>43194.5174731829</x:v>
      </x:c>
      <x:c r="F177" t="s">
        <x:v>82</x:v>
      </x:c>
      <x:c r="G177" s="6">
        <x:v>165.179412954765</x:v>
      </x:c>
      <x:c r="H177" t="s">
        <x:v>83</x:v>
      </x:c>
      <x:c r="I177" s="6">
        <x:v>28.9948698150406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22.465</x:v>
      </x:c>
      <x:c r="R177" s="8">
        <x:v>119624.770654903</x:v>
      </x:c>
      <x:c r="S177" s="12">
        <x:v>442252.446439516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361604</x:v>
      </x:c>
      <x:c r="B178" s="1">
        <x:v>43205.5374716088</x:v>
      </x:c>
      <x:c r="C178" s="6">
        <x:v>2.93685331333333</x:v>
      </x:c>
      <x:c r="D178" s="14" t="s">
        <x:v>77</x:v>
      </x:c>
      <x:c r="E178" s="15">
        <x:v>43194.5174731829</x:v>
      </x:c>
      <x:c r="F178" t="s">
        <x:v>82</x:v>
      </x:c>
      <x:c r="G178" s="6">
        <x:v>165.137222853362</x:v>
      </x:c>
      <x:c r="H178" t="s">
        <x:v>83</x:v>
      </x:c>
      <x:c r="I178" s="6">
        <x:v>29.0004555065652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22.466</x:v>
      </x:c>
      <x:c r="R178" s="8">
        <x:v>119622.98940645</x:v>
      </x:c>
      <x:c r="S178" s="12">
        <x:v>442249.861031873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361609</x:v>
      </x:c>
      <x:c r="B179" s="1">
        <x:v>43205.5374831366</x:v>
      </x:c>
      <x:c r="C179" s="6">
        <x:v>2.95343755333333</x:v>
      </x:c>
      <x:c r="D179" s="14" t="s">
        <x:v>77</x:v>
      </x:c>
      <x:c r="E179" s="15">
        <x:v>43194.5174731829</x:v>
      </x:c>
      <x:c r="F179" t="s">
        <x:v>82</x:v>
      </x:c>
      <x:c r="G179" s="6">
        <x:v>165.111511327831</x:v>
      </x:c>
      <x:c r="H179" t="s">
        <x:v>83</x:v>
      </x:c>
      <x:c r="I179" s="6">
        <x:v>28.9914763618281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22.471</x:v>
      </x:c>
      <x:c r="R179" s="8">
        <x:v>119624.769994729</x:v>
      </x:c>
      <x:c r="S179" s="12">
        <x:v>442253.102922031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361620</x:v>
      </x:c>
      <x:c r="B180" s="1">
        <x:v>43205.5374943634</x:v>
      </x:c>
      <x:c r="C180" s="6">
        <x:v>2.96960516166667</x:v>
      </x:c>
      <x:c r="D180" s="14" t="s">
        <x:v>77</x:v>
      </x:c>
      <x:c r="E180" s="15">
        <x:v>43194.5174731829</x:v>
      </x:c>
      <x:c r="F180" t="s">
        <x:v>82</x:v>
      </x:c>
      <x:c r="G180" s="6">
        <x:v>165.037710054499</x:v>
      </x:c>
      <x:c r="H180" t="s">
        <x:v>83</x:v>
      </x:c>
      <x:c r="I180" s="6">
        <x:v>29.0033684784153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22.472</x:v>
      </x:c>
      <x:c r="R180" s="8">
        <x:v>119624.241977354</x:v>
      </x:c>
      <x:c r="S180" s="12">
        <x:v>442239.153133299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361635</x:v>
      </x:c>
      <x:c r="B181" s="1">
        <x:v>43205.5375063657</x:v>
      </x:c>
      <x:c r="C181" s="6">
        <x:v>2.986889495</x:v>
      </x:c>
      <x:c r="D181" s="14" t="s">
        <x:v>77</x:v>
      </x:c>
      <x:c r="E181" s="15">
        <x:v>43194.5174731829</x:v>
      </x:c>
      <x:c r="F181" t="s">
        <x:v>82</x:v>
      </x:c>
      <x:c r="G181" s="6">
        <x:v>165.149309804805</x:v>
      </x:c>
      <x:c r="H181" t="s">
        <x:v>83</x:v>
      </x:c>
      <x:c r="I181" s="6">
        <x:v>28.9895844380758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22.469</x:v>
      </x:c>
      <x:c r="R181" s="8">
        <x:v>119621.572467544</x:v>
      </x:c>
      <x:c r="S181" s="12">
        <x:v>442253.063808428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361641</x:v>
      </x:c>
      <x:c r="B182" s="1">
        <x:v>43205.5375178241</x:v>
      </x:c>
      <x:c r="C182" s="6">
        <x:v>3.00342384</x:v>
      </x:c>
      <x:c r="D182" s="14" t="s">
        <x:v>77</x:v>
      </x:c>
      <x:c r="E182" s="15">
        <x:v>43194.5174731829</x:v>
      </x:c>
      <x:c r="F182" t="s">
        <x:v>82</x:v>
      </x:c>
      <x:c r="G182" s="6">
        <x:v>165.196635126085</x:v>
      </x:c>
      <x:c r="H182" t="s">
        <x:v>83</x:v>
      </x:c>
      <x:c r="I182" s="6">
        <x:v>28.9773320053191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22.47</x:v>
      </x:c>
      <x:c r="R182" s="8">
        <x:v>119614.044896193</x:v>
      </x:c>
      <x:c r="S182" s="12">
        <x:v>442247.590971094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361653</x:v>
      </x:c>
      <x:c r="B183" s="1">
        <x:v>43205.5375293634</x:v>
      </x:c>
      <x:c r="C183" s="6">
        <x:v>3.020041455</x:v>
      </x:c>
      <x:c r="D183" s="14" t="s">
        <x:v>77</x:v>
      </x:c>
      <x:c r="E183" s="15">
        <x:v>43194.5174731829</x:v>
      </x:c>
      <x:c r="F183" t="s">
        <x:v>82</x:v>
      </x:c>
      <x:c r="G183" s="6">
        <x:v>165.168598142352</x:v>
      </x:c>
      <x:c r="H183" t="s">
        <x:v>83</x:v>
      </x:c>
      <x:c r="I183" s="6">
        <x:v>28.9857405327862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22.469</x:v>
      </x:c>
      <x:c r="R183" s="8">
        <x:v>119623.508483642</x:v>
      </x:c>
      <x:c r="S183" s="12">
        <x:v>442239.176016271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361660</x:v>
      </x:c>
      <x:c r="B184" s="1">
        <x:v>43205.5375405903</x:v>
      </x:c>
      <x:c r="C184" s="6">
        <x:v>3.03615905333333</x:v>
      </x:c>
      <x:c r="D184" s="14" t="s">
        <x:v>77</x:v>
      </x:c>
      <x:c r="E184" s="15">
        <x:v>43194.5174731829</x:v>
      </x:c>
      <x:c r="F184" t="s">
        <x:v>82</x:v>
      </x:c>
      <x:c r="G184" s="6">
        <x:v>165.105323266248</x:v>
      </x:c>
      <x:c r="H184" t="s">
        <x:v>83</x:v>
      </x:c>
      <x:c r="I184" s="6">
        <x:v>28.9955304877467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22.47</x:v>
      </x:c>
      <x:c r="R184" s="8">
        <x:v>119625.876686726</x:v>
      </x:c>
      <x:c r="S184" s="12">
        <x:v>442228.081172518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361669</x:v>
      </x:c>
      <x:c r="B185" s="1">
        <x:v>43205.5375523958</x:v>
      </x:c>
      <x:c r="C185" s="6">
        <x:v>3.05321002666667</x:v>
      </x:c>
      <x:c r="D185" s="14" t="s">
        <x:v>77</x:v>
      </x:c>
      <x:c r="E185" s="15">
        <x:v>43194.5174731829</x:v>
      </x:c>
      <x:c r="F185" t="s">
        <x:v>82</x:v>
      </x:c>
      <x:c r="G185" s="6">
        <x:v>165.120540480857</x:v>
      </x:c>
      <x:c r="H185" t="s">
        <x:v>83</x:v>
      </x:c>
      <x:c r="I185" s="6">
        <x:v>28.9924974004866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22.47</x:v>
      </x:c>
      <x:c r="R185" s="8">
        <x:v>119622.472197751</x:v>
      </x:c>
      <x:c r="S185" s="12">
        <x:v>442214.585633596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361679</x:v>
      </x:c>
      <x:c r="B186" s="1">
        <x:v>43205.5375645833</x:v>
      </x:c>
      <x:c r="C186" s="6">
        <x:v>3.07076101333333</x:v>
      </x:c>
      <x:c r="D186" s="14" t="s">
        <x:v>77</x:v>
      </x:c>
      <x:c r="E186" s="15">
        <x:v>43194.5174731829</x:v>
      </x:c>
      <x:c r="F186" t="s">
        <x:v>82</x:v>
      </x:c>
      <x:c r="G186" s="6">
        <x:v>165.051115676366</x:v>
      </x:c>
      <x:c r="H186" t="s">
        <x:v>83</x:v>
      </x:c>
      <x:c r="I186" s="6">
        <x:v>29.0006957515707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22.472</x:v>
      </x:c>
      <x:c r="R186" s="8">
        <x:v>119623.281600755</x:v>
      </x:c>
      <x:c r="S186" s="12">
        <x:v>442219.134745235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361686</x:v>
      </x:c>
      <x:c r="B187" s="1">
        <x:v>43205.5375753125</x:v>
      </x:c>
      <x:c r="C187" s="6">
        <x:v>3.08621194</x:v>
      </x:c>
      <x:c r="D187" s="14" t="s">
        <x:v>77</x:v>
      </x:c>
      <x:c r="E187" s="15">
        <x:v>43194.5174731829</x:v>
      </x:c>
      <x:c r="F187" t="s">
        <x:v>82</x:v>
      </x:c>
      <x:c r="G187" s="6">
        <x:v>165.152464654233</x:v>
      </x:c>
      <x:c r="H187" t="s">
        <x:v>83</x:v>
      </x:c>
      <x:c r="I187" s="6">
        <x:v>28.9917766672838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22.468</x:v>
      </x:c>
      <x:c r="R187" s="8">
        <x:v>119616.114375301</x:v>
      </x:c>
      <x:c r="S187" s="12">
        <x:v>442229.488785618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361704</x:v>
      </x:c>
      <x:c r="B188" s="1">
        <x:v>43205.5375868866</x:v>
      </x:c>
      <x:c r="C188" s="6">
        <x:v>3.102846295</x:v>
      </x:c>
      <x:c r="D188" s="14" t="s">
        <x:v>77</x:v>
      </x:c>
      <x:c r="E188" s="15">
        <x:v>43194.5174731829</x:v>
      </x:c>
      <x:c r="F188" t="s">
        <x:v>82</x:v>
      </x:c>
      <x:c r="G188" s="6">
        <x:v>165.117849124667</x:v>
      </x:c>
      <x:c r="H188" t="s">
        <x:v>83</x:v>
      </x:c>
      <x:c r="I188" s="6">
        <x:v>28.9873922103006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22.472</x:v>
      </x:c>
      <x:c r="R188" s="8">
        <x:v>119618.078020805</x:v>
      </x:c>
      <x:c r="S188" s="12">
        <x:v>442233.841230051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361714</x:v>
      </x:c>
      <x:c r="B189" s="1">
        <x:v>43205.5375985301</x:v>
      </x:c>
      <x:c r="C189" s="6">
        <x:v>3.11959719166667</x:v>
      </x:c>
      <x:c r="D189" s="14" t="s">
        <x:v>77</x:v>
      </x:c>
      <x:c r="E189" s="15">
        <x:v>43194.5174731829</x:v>
      </x:c>
      <x:c r="F189" t="s">
        <x:v>82</x:v>
      </x:c>
      <x:c r="G189" s="6">
        <x:v>165.123714762525</x:v>
      </x:c>
      <x:c r="H189" t="s">
        <x:v>83</x:v>
      </x:c>
      <x:c r="I189" s="6">
        <x:v>28.9890438886282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22.471</x:v>
      </x:c>
      <x:c r="R189" s="8">
        <x:v>119616.167838753</x:v>
      </x:c>
      <x:c r="S189" s="12">
        <x:v>442215.236431063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361718</x:v>
      </x:c>
      <x:c r="B190" s="1">
        <x:v>43205.5376100347</x:v>
      </x:c>
      <x:c r="C190" s="6">
        <x:v>3.13619817</x:v>
      </x:c>
      <x:c r="D190" s="14" t="s">
        <x:v>77</x:v>
      </x:c>
      <x:c r="E190" s="15">
        <x:v>43194.5174731829</x:v>
      </x:c>
      <x:c r="F190" t="s">
        <x:v>82</x:v>
      </x:c>
      <x:c r="G190" s="6">
        <x:v>165.086977880739</x:v>
      </x:c>
      <x:c r="H190" t="s">
        <x:v>83</x:v>
      </x:c>
      <x:c r="I190" s="6">
        <x:v>28.9907255983071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22.473</x:v>
      </x:c>
      <x:c r="R190" s="8">
        <x:v>119607.4417477</x:v>
      </x:c>
      <x:c r="S190" s="12">
        <x:v>442215.608868041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361728</x:v>
      </x:c>
      <x:c r="B191" s="1">
        <x:v>43205.5376217593</x:v>
      </x:c>
      <x:c r="C191" s="6">
        <x:v>3.153049145</x:v>
      </x:c>
      <x:c r="D191" s="14" t="s">
        <x:v>77</x:v>
      </x:c>
      <x:c r="E191" s="15">
        <x:v>43194.5174731829</x:v>
      </x:c>
      <x:c r="F191" t="s">
        <x:v>82</x:v>
      </x:c>
      <x:c r="G191" s="6">
        <x:v>165.203680875378</x:v>
      </x:c>
      <x:c r="H191" t="s">
        <x:v>83</x:v>
      </x:c>
      <x:c r="I191" s="6">
        <x:v>28.9900348960155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22.465</x:v>
      </x:c>
      <x:c r="R191" s="8">
        <x:v>119614.975204363</x:v>
      </x:c>
      <x:c r="S191" s="12">
        <x:v>442235.701715866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361740</x:v>
      </x:c>
      <x:c r="B192" s="1">
        <x:v>43205.5376332176</x:v>
      </x:c>
      <x:c r="C192" s="6">
        <x:v>3.16958340833333</x:v>
      </x:c>
      <x:c r="D192" s="14" t="s">
        <x:v>77</x:v>
      </x:c>
      <x:c r="E192" s="15">
        <x:v>43194.5174731829</x:v>
      </x:c>
      <x:c r="F192" t="s">
        <x:v>82</x:v>
      </x:c>
      <x:c r="G192" s="6">
        <x:v>165.121444491767</x:v>
      </x:c>
      <x:c r="H192" t="s">
        <x:v>83</x:v>
      </x:c>
      <x:c r="I192" s="6">
        <x:v>28.9923172171716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22.47</x:v>
      </x:c>
      <x:c r="R192" s="8">
        <x:v>119613.577297505</x:v>
      </x:c>
      <x:c r="S192" s="12">
        <x:v>442226.180165981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361749</x:v>
      </x:c>
      <x:c r="B193" s="1">
        <x:v>43205.5376452199</x:v>
      </x:c>
      <x:c r="C193" s="6">
        <x:v>3.18685108333333</x:v>
      </x:c>
      <x:c r="D193" s="14" t="s">
        <x:v>77</x:v>
      </x:c>
      <x:c r="E193" s="15">
        <x:v>43194.5174731829</x:v>
      </x:c>
      <x:c r="F193" t="s">
        <x:v>82</x:v>
      </x:c>
      <x:c r="G193" s="6">
        <x:v>165.156711074561</x:v>
      </x:c>
      <x:c r="H193" t="s">
        <x:v>83</x:v>
      </x:c>
      <x:c r="I193" s="6">
        <x:v>28.9824672106597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22.471</x:v>
      </x:c>
      <x:c r="R193" s="8">
        <x:v>119609.492235153</x:v>
      </x:c>
      <x:c r="S193" s="12">
        <x:v>442215.776371154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361756</x:v>
      </x:c>
      <x:c r="B194" s="1">
        <x:v>43205.537656331</x:v>
      </x:c>
      <x:c r="C194" s="6">
        <x:v>3.20281867333333</x:v>
      </x:c>
      <x:c r="D194" s="14" t="s">
        <x:v>77</x:v>
      </x:c>
      <x:c r="E194" s="15">
        <x:v>43194.5174731829</x:v>
      </x:c>
      <x:c r="F194" t="s">
        <x:v>82</x:v>
      </x:c>
      <x:c r="G194" s="6">
        <x:v>165.167424011519</x:v>
      </x:c>
      <x:c r="H194" t="s">
        <x:v>83</x:v>
      </x:c>
      <x:c r="I194" s="6">
        <x:v>28.974689329611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22.473</x:v>
      </x:c>
      <x:c r="R194" s="8">
        <x:v>119612.143320488</x:v>
      </x:c>
      <x:c r="S194" s="12">
        <x:v>442207.651601253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361768</x:v>
      </x:c>
      <x:c r="B195" s="1">
        <x:v>43205.5376679745</x:v>
      </x:c>
      <x:c r="C195" s="6">
        <x:v>3.21963634333333</x:v>
      </x:c>
      <x:c r="D195" s="14" t="s">
        <x:v>77</x:v>
      </x:c>
      <x:c r="E195" s="15">
        <x:v>43194.5174731829</x:v>
      </x:c>
      <x:c r="F195" t="s">
        <x:v>82</x:v>
      </x:c>
      <x:c r="G195" s="6">
        <x:v>165.173863946811</x:v>
      </x:c>
      <x:c r="H195" t="s">
        <x:v>83</x:v>
      </x:c>
      <x:c r="I195" s="6">
        <x:v>28.9875123323332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22.468</x:v>
      </x:c>
      <x:c r="R195" s="8">
        <x:v>119607.530786975</x:v>
      </x:c>
      <x:c r="S195" s="12">
        <x:v>442215.457169207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361776</x:v>
      </x:c>
      <x:c r="B196" s="1">
        <x:v>43205.5376794792</x:v>
      </x:c>
      <x:c r="C196" s="6">
        <x:v>3.23620394666667</x:v>
      </x:c>
      <x:c r="D196" s="14" t="s">
        <x:v>77</x:v>
      </x:c>
      <x:c r="E196" s="15">
        <x:v>43194.5174731829</x:v>
      </x:c>
      <x:c r="F196" t="s">
        <x:v>82</x:v>
      </x:c>
      <x:c r="G196" s="6">
        <x:v>165.091485840845</x:v>
      </x:c>
      <x:c r="H196" t="s">
        <x:v>83</x:v>
      </x:c>
      <x:c r="I196" s="6">
        <x:v>28.992647553257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22.472</x:v>
      </x:c>
      <x:c r="R196" s="8">
        <x:v>119602.955931883</x:v>
      </x:c>
      <x:c r="S196" s="12">
        <x:v>442202.243932021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361787</x:v>
      </x:c>
      <x:c r="B197" s="1">
        <x:v>43205.5376915509</x:v>
      </x:c>
      <x:c r="C197" s="6">
        <x:v>3.25355494833333</x:v>
      </x:c>
      <x:c r="D197" s="14" t="s">
        <x:v>77</x:v>
      </x:c>
      <x:c r="E197" s="15">
        <x:v>43194.5174731829</x:v>
      </x:c>
      <x:c r="F197" t="s">
        <x:v>82</x:v>
      </x:c>
      <x:c r="G197" s="6">
        <x:v>165.075932090181</x:v>
      </x:c>
      <x:c r="H197" t="s">
        <x:v>83</x:v>
      </x:c>
      <x:c r="I197" s="6">
        <x:v>29.0042093367397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22.469</x:v>
      </x:c>
      <x:c r="R197" s="8">
        <x:v>119603.793796847</x:v>
      </x:c>
      <x:c r="S197" s="12">
        <x:v>442199.130471566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361798</x:v>
      </x:c>
      <x:c r="B198" s="1">
        <x:v>43205.5377028935</x:v>
      </x:c>
      <x:c r="C198" s="6">
        <x:v>3.26990589666667</x:v>
      </x:c>
      <x:c r="D198" s="14" t="s">
        <x:v>77</x:v>
      </x:c>
      <x:c r="E198" s="15">
        <x:v>43194.5174731829</x:v>
      </x:c>
      <x:c r="F198" t="s">
        <x:v>82</x:v>
      </x:c>
      <x:c r="G198" s="6">
        <x:v>165.083477767667</x:v>
      </x:c>
      <x:c r="H198" t="s">
        <x:v>83</x:v>
      </x:c>
      <x:c r="I198" s="6">
        <x:v>28.9998849247463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22.47</x:v>
      </x:c>
      <x:c r="R198" s="8">
        <x:v>119599.930887835</x:v>
      </x:c>
      <x:c r="S198" s="12">
        <x:v>442197.695944321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361809</x:v>
      </x:c>
      <x:c r="B199" s="1">
        <x:v>43205.5377143518</x:v>
      </x:c>
      <x:c r="C199" s="6">
        <x:v>3.286390185</x:v>
      </x:c>
      <x:c r="D199" s="14" t="s">
        <x:v>77</x:v>
      </x:c>
      <x:c r="E199" s="15">
        <x:v>43194.5174731829</x:v>
      </x:c>
      <x:c r="F199" t="s">
        <x:v>82</x:v>
      </x:c>
      <x:c r="G199" s="6">
        <x:v>165.076132433871</x:v>
      </x:c>
      <x:c r="H199" t="s">
        <x:v>83</x:v>
      </x:c>
      <x:c r="I199" s="6">
        <x:v>28.9928877977031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22.473</x:v>
      </x:c>
      <x:c r="R199" s="8">
        <x:v>119602.873572977</x:v>
      </x:c>
      <x:c r="S199" s="12">
        <x:v>442206.000733268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361821</x:v>
      </x:c>
      <x:c r="B200" s="1">
        <x:v>43205.5377260764</x:v>
      </x:c>
      <x:c r="C200" s="6">
        <x:v>3.30327451166667</x:v>
      </x:c>
      <x:c r="D200" s="14" t="s">
        <x:v>77</x:v>
      </x:c>
      <x:c r="E200" s="15">
        <x:v>43194.5174731829</x:v>
      </x:c>
      <x:c r="F200" t="s">
        <x:v>82</x:v>
      </x:c>
      <x:c r="G200" s="6">
        <x:v>165.178828529709</x:v>
      </x:c>
      <x:c r="H200" t="s">
        <x:v>83</x:v>
      </x:c>
      <x:c r="I200" s="6">
        <x:v>28.9893441938666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22.467</x:v>
      </x:c>
      <x:c r="R200" s="8">
        <x:v>119603.25852851</x:v>
      </x:c>
      <x:c r="S200" s="12">
        <x:v>442182.780565139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361832</x:v>
      </x:c>
      <x:c r="B201" s="1">
        <x:v>43205.5377375</x:v>
      </x:c>
      <x:c r="C201" s="6">
        <x:v>3.319758765</x:v>
      </x:c>
      <x:c r="D201" s="14" t="s">
        <x:v>77</x:v>
      </x:c>
      <x:c r="E201" s="15">
        <x:v>43194.5174731829</x:v>
      </x:c>
      <x:c r="F201" t="s">
        <x:v>82</x:v>
      </x:c>
      <x:c r="G201" s="6">
        <x:v>165.110637699216</x:v>
      </x:c>
      <x:c r="H201" t="s">
        <x:v>83</x:v>
      </x:c>
      <x:c r="I201" s="6">
        <x:v>28.983187941863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22.474</x:v>
      </x:c>
      <x:c r="R201" s="8">
        <x:v>119601.116934021</x:v>
      </x:c>
      <x:c r="S201" s="12">
        <x:v>442196.499001453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361843</x:v>
      </x:c>
      <x:c r="B202" s="1">
        <x:v>43205.5377499653</x:v>
      </x:c>
      <x:c r="C202" s="6">
        <x:v>3.33765981666667</x:v>
      </x:c>
      <x:c r="D202" s="14" t="s">
        <x:v>77</x:v>
      </x:c>
      <x:c r="E202" s="15">
        <x:v>43194.5174731829</x:v>
      </x:c>
      <x:c r="F202" t="s">
        <x:v>82</x:v>
      </x:c>
      <x:c r="G202" s="6">
        <x:v>165.015734623421</x:v>
      </x:c>
      <x:c r="H202" t="s">
        <x:v>83</x:v>
      </x:c>
      <x:c r="I202" s="6">
        <x:v>29.0049300726137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22.473</x:v>
      </x:c>
      <x:c r="R202" s="8">
        <x:v>119600.535570834</x:v>
      </x:c>
      <x:c r="S202" s="12">
        <x:v>442188.654894538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361846</x:v>
      </x:c>
      <x:c r="B203" s="1">
        <x:v>43205.5377607292</x:v>
      </x:c>
      <x:c r="C203" s="6">
        <x:v>3.35317741333333</x:v>
      </x:c>
      <x:c r="D203" s="14" t="s">
        <x:v>77</x:v>
      </x:c>
      <x:c r="E203" s="15">
        <x:v>43194.5174731829</x:v>
      </x:c>
      <x:c r="F203" t="s">
        <x:v>82</x:v>
      </x:c>
      <x:c r="G203" s="6">
        <x:v>165.095843258858</x:v>
      </x:c>
      <x:c r="H203" t="s">
        <x:v>83</x:v>
      </x:c>
      <x:c r="I203" s="6">
        <x:v>28.9945995398803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22.471</x:v>
      </x:c>
      <x:c r="R203" s="8">
        <x:v>119604.265538612</x:v>
      </x:c>
      <x:c r="S203" s="12">
        <x:v>442188.911877656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361856</x:v>
      </x:c>
      <x:c r="B204" s="1">
        <x:v>43205.5377726505</x:v>
      </x:c>
      <x:c r="C204" s="6">
        <x:v>3.37037834833333</x:v>
      </x:c>
      <x:c r="D204" s="14" t="s">
        <x:v>77</x:v>
      </x:c>
      <x:c r="E204" s="15">
        <x:v>43194.5174731829</x:v>
      </x:c>
      <x:c r="F204" t="s">
        <x:v>82</x:v>
      </x:c>
      <x:c r="G204" s="6">
        <x:v>165.132010682464</x:v>
      </x:c>
      <x:c r="H204" t="s">
        <x:v>83</x:v>
      </x:c>
      <x:c r="I204" s="6">
        <x:v>28.9845693437687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22.472</x:v>
      </x:c>
      <x:c r="R204" s="8">
        <x:v>119602.06494084</x:v>
      </x:c>
      <x:c r="S204" s="12">
        <x:v>442163.215424558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361868</x:v>
      </x:c>
      <x:c r="B205" s="1">
        <x:v>43205.5377852662</x:v>
      </x:c>
      <x:c r="C205" s="6">
        <x:v>3.38847942166667</x:v>
      </x:c>
      <x:c r="D205" s="14" t="s">
        <x:v>77</x:v>
      </x:c>
      <x:c r="E205" s="15">
        <x:v>43194.5174731829</x:v>
      </x:c>
      <x:c r="F205" t="s">
        <x:v>82</x:v>
      </x:c>
      <x:c r="G205" s="6">
        <x:v>165.07387300229</x:v>
      </x:c>
      <x:c r="H205" t="s">
        <x:v>83</x:v>
      </x:c>
      <x:c r="I205" s="6">
        <x:v>28.9933382560862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22.473</x:v>
      </x:c>
      <x:c r="R205" s="8">
        <x:v>119619.054126764</x:v>
      </x:c>
      <x:c r="S205" s="12">
        <x:v>442211.177591336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361878</x:v>
      </x:c>
      <x:c r="B206" s="1">
        <x:v>43205.5377952546</x:v>
      </x:c>
      <x:c r="C206" s="6">
        <x:v>3.40288031666667</x:v>
      </x:c>
      <x:c r="D206" s="14" t="s">
        <x:v>77</x:v>
      </x:c>
      <x:c r="E206" s="15">
        <x:v>43194.5174731829</x:v>
      </x:c>
      <x:c r="F206" t="s">
        <x:v>82</x:v>
      </x:c>
      <x:c r="G206" s="6">
        <x:v>165.089086751331</x:v>
      </x:c>
      <x:c r="H206" t="s">
        <x:v>83</x:v>
      </x:c>
      <x:c r="I206" s="6">
        <x:v>28.9903051708079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22.473</x:v>
      </x:c>
      <x:c r="R206" s="8">
        <x:v>119598.904262287</x:v>
      </x:c>
      <x:c r="S206" s="12">
        <x:v>442178.851541503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361893</x:v>
      </x:c>
      <x:c r="B207" s="1">
        <x:v>43205.5378071412</x:v>
      </x:c>
      <x:c r="C207" s="6">
        <x:v>3.419981255</x:v>
      </x:c>
      <x:c r="D207" s="14" t="s">
        <x:v>77</x:v>
      </x:c>
      <x:c r="E207" s="15">
        <x:v>43194.5174731829</x:v>
      </x:c>
      <x:c r="F207" t="s">
        <x:v>82</x:v>
      </x:c>
      <x:c r="G207" s="6">
        <x:v>165.160310072319</x:v>
      </x:c>
      <x:c r="H207" t="s">
        <x:v>83</x:v>
      </x:c>
      <x:c r="I207" s="6">
        <x:v>28.9873922103006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22.469</x:v>
      </x:c>
      <x:c r="R207" s="8">
        <x:v>119602.669461626</x:v>
      </x:c>
      <x:c r="S207" s="12">
        <x:v>442184.421176743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361904</x:v>
      </x:c>
      <x:c r="B208" s="1">
        <x:v>43205.537818669</x:v>
      </x:c>
      <x:c r="C208" s="6">
        <x:v>3.43659885666667</x:v>
      </x:c>
      <x:c r="D208" s="14" t="s">
        <x:v>77</x:v>
      </x:c>
      <x:c r="E208" s="15">
        <x:v>43194.5174731829</x:v>
      </x:c>
      <x:c r="F208" t="s">
        <x:v>82</x:v>
      </x:c>
      <x:c r="G208" s="6">
        <x:v>165.194073291511</x:v>
      </x:c>
      <x:c r="H208" t="s">
        <x:v>83</x:v>
      </x:c>
      <x:c r="I208" s="6">
        <x:v>28.9778425224576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22.47</x:v>
      </x:c>
      <x:c r="R208" s="8">
        <x:v>119598.872382469</x:v>
      </x:c>
      <x:c r="S208" s="12">
        <x:v>442180.162035327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361908</x:v>
      </x:c>
      <x:c r="B209" s="1">
        <x:v>43205.5378305903</x:v>
      </x:c>
      <x:c r="C209" s="6">
        <x:v>3.45376653333333</x:v>
      </x:c>
      <x:c r="D209" s="14" t="s">
        <x:v>77</x:v>
      </x:c>
      <x:c r="E209" s="15">
        <x:v>43194.5174731829</x:v>
      </x:c>
      <x:c r="F209" t="s">
        <x:v>82</x:v>
      </x:c>
      <x:c r="G209" s="6">
        <x:v>165.156711074561</x:v>
      </x:c>
      <x:c r="H209" t="s">
        <x:v>83</x:v>
      </x:c>
      <x:c r="I209" s="6">
        <x:v>28.9824672106597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22.471</x:v>
      </x:c>
      <x:c r="R209" s="8">
        <x:v>119599.110495116</x:v>
      </x:c>
      <x:c r="S209" s="12">
        <x:v>442175.319157462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361920</x:v>
      </x:c>
      <x:c r="B210" s="1">
        <x:v>43205.5378417824</x:v>
      </x:c>
      <x:c r="C210" s="6">
        <x:v>3.46990080333333</x:v>
      </x:c>
      <x:c r="D210" s="14" t="s">
        <x:v>77</x:v>
      </x:c>
      <x:c r="E210" s="15">
        <x:v>43194.5174731829</x:v>
      </x:c>
      <x:c r="F210" t="s">
        <x:v>82</x:v>
      </x:c>
      <x:c r="G210" s="6">
        <x:v>165.180367620111</x:v>
      </x:c>
      <x:c r="H210" t="s">
        <x:v>83</x:v>
      </x:c>
      <x:c r="I210" s="6">
        <x:v>28.9777524311921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22.471</x:v>
      </x:c>
      <x:c r="R210" s="8">
        <x:v>119604.607335947</x:v>
      </x:c>
      <x:c r="S210" s="12">
        <x:v>442175.372060162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361927</x:v>
      </x:c>
      <x:c r="B211" s="1">
        <x:v>43205.537853588</x:v>
      </x:c>
      <x:c r="C211" s="6">
        <x:v>3.48688515166667</x:v>
      </x:c>
      <x:c r="D211" s="14" t="s">
        <x:v>77</x:v>
      </x:c>
      <x:c r="E211" s="15">
        <x:v>43194.5174731829</x:v>
      </x:c>
      <x:c r="F211" t="s">
        <x:v>82</x:v>
      </x:c>
      <x:c r="G211" s="6">
        <x:v>165.177504652495</x:v>
      </x:c>
      <x:c r="H211" t="s">
        <x:v>83</x:v>
      </x:c>
      <x:c r="I211" s="6">
        <x:v>28.9783230092462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22.471</x:v>
      </x:c>
      <x:c r="R211" s="8">
        <x:v>119596.120942727</x:v>
      </x:c>
      <x:c r="S211" s="12">
        <x:v>442177.65405937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361942</x:v>
      </x:c>
      <x:c r="B212" s="1">
        <x:v>43205.5378650463</x:v>
      </x:c>
      <x:c r="C212" s="6">
        <x:v>3.503402745</x:v>
      </x:c>
      <x:c r="D212" s="14" t="s">
        <x:v>77</x:v>
      </x:c>
      <x:c r="E212" s="15">
        <x:v>43194.5174731829</x:v>
      </x:c>
      <x:c r="F212" t="s">
        <x:v>82</x:v>
      </x:c>
      <x:c r="G212" s="6">
        <x:v>165.212747244051</x:v>
      </x:c>
      <x:c r="H212" t="s">
        <x:v>83</x:v>
      </x:c>
      <x:c r="I212" s="6">
        <x:v>28.9797644700275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22.468</x:v>
      </x:c>
      <x:c r="R212" s="8">
        <x:v>119601.602768893</x:v>
      </x:c>
      <x:c r="S212" s="12">
        <x:v>442173.155271193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361950</x:v>
      </x:c>
      <x:c r="B213" s="1">
        <x:v>43205.5378767014</x:v>
      </x:c>
      <x:c r="C213" s="6">
        <x:v>3.52020372166667</x:v>
      </x:c>
      <x:c r="D213" s="14" t="s">
        <x:v>77</x:v>
      </x:c>
      <x:c r="E213" s="15">
        <x:v>43194.5174731829</x:v>
      </x:c>
      <x:c r="F213" t="s">
        <x:v>82</x:v>
      </x:c>
      <x:c r="G213" s="6">
        <x:v>165.204923525586</x:v>
      </x:c>
      <x:c r="H213" t="s">
        <x:v>83</x:v>
      </x:c>
      <x:c r="I213" s="6">
        <x:v>28.9756803327577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22.47</x:v>
      </x:c>
      <x:c r="R213" s="8">
        <x:v>119593.154952895</x:v>
      </x:c>
      <x:c r="S213" s="12">
        <x:v>442164.700046335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361958</x:v>
      </x:c>
      <x:c r="B214" s="1">
        <x:v>43205.5378882755</x:v>
      </x:c>
      <x:c r="C214" s="6">
        <x:v>3.536871335</x:v>
      </x:c>
      <x:c r="D214" s="14" t="s">
        <x:v>77</x:v>
      </x:c>
      <x:c r="E214" s="15">
        <x:v>43194.5174731829</x:v>
      </x:c>
      <x:c r="F214" t="s">
        <x:v>82</x:v>
      </x:c>
      <x:c r="G214" s="6">
        <x:v>165.113490195107</x:v>
      </x:c>
      <x:c r="H214" t="s">
        <x:v>83</x:v>
      </x:c>
      <x:c r="I214" s="6">
        <x:v>28.9854402278706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22.473</x:v>
      </x:c>
      <x:c r="R214" s="8">
        <x:v>119592.063954319</x:v>
      </x:c>
      <x:c r="S214" s="12">
        <x:v>442178.745007835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361968</x:v>
      </x:c>
      <x:c r="B215" s="1">
        <x:v>43205.5378998495</x:v>
      </x:c>
      <x:c r="C215" s="6">
        <x:v>3.55353896</x:v>
      </x:c>
      <x:c r="D215" s="14" t="s">
        <x:v>77</x:v>
      </x:c>
      <x:c r="E215" s="15">
        <x:v>43194.5174731829</x:v>
      </x:c>
      <x:c r="F215" t="s">
        <x:v>82</x:v>
      </x:c>
      <x:c r="G215" s="6">
        <x:v>165.018280219211</x:v>
      </x:c>
      <x:c r="H215" t="s">
        <x:v>83</x:v>
      </x:c>
      <x:c r="I215" s="6">
        <x:v>29.0072424345885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22.472</x:v>
      </x:c>
      <x:c r="R215" s="8">
        <x:v>119593.410730939</x:v>
      </x:c>
      <x:c r="S215" s="12">
        <x:v>442178.957594674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361976</x:v>
      </x:c>
      <x:c r="B216" s="1">
        <x:v>43205.5379112268</x:v>
      </x:c>
      <x:c r="C216" s="6">
        <x:v>3.56990661333333</x:v>
      </x:c>
      <x:c r="D216" s="14" t="s">
        <x:v>77</x:v>
      </x:c>
      <x:c r="E216" s="15">
        <x:v>43194.5174731829</x:v>
      </x:c>
      <x:c r="F216" t="s">
        <x:v>82</x:v>
      </x:c>
      <x:c r="G216" s="6">
        <x:v>165.018144339042</x:v>
      </x:c>
      <x:c r="H216" t="s">
        <x:v>83</x:v>
      </x:c>
      <x:c r="I216" s="6">
        <x:v>29.0044495820134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22.473</x:v>
      </x:c>
      <x:c r="R216" s="8">
        <x:v>119594.893255067</x:v>
      </x:c>
      <x:c r="S216" s="12">
        <x:v>442164.231034445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361986</x:v>
      </x:c>
      <x:c r="B217" s="1">
        <x:v>43205.5379225694</x:v>
      </x:c>
      <x:c r="C217" s="6">
        <x:v>3.58625753833333</x:v>
      </x:c>
      <x:c r="D217" s="14" t="s">
        <x:v>77</x:v>
      </x:c>
      <x:c r="E217" s="15">
        <x:v>43194.5174731829</x:v>
      </x:c>
      <x:c r="F217" t="s">
        <x:v>82</x:v>
      </x:c>
      <x:c r="G217" s="6">
        <x:v>165.096317248092</x:v>
      </x:c>
      <x:c r="H217" t="s">
        <x:v>83</x:v>
      </x:c>
      <x:c r="I217" s="6">
        <x:v>28.9888637054987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22.473</x:v>
      </x:c>
      <x:c r="R217" s="8">
        <x:v>119593.144053537</x:v>
      </x:c>
      <x:c r="S217" s="12">
        <x:v>442160.837109926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362005</x:v>
      </x:c>
      <x:c r="B218" s="1">
        <x:v>43205.5379344907</x:v>
      </x:c>
      <x:c r="C218" s="6">
        <x:v>3.60342519166667</x:v>
      </x:c>
      <x:c r="D218" s="14" t="s">
        <x:v>77</x:v>
      </x:c>
      <x:c r="E218" s="15">
        <x:v>43194.5174731829</x:v>
      </x:c>
      <x:c r="F218" t="s">
        <x:v>82</x:v>
      </x:c>
      <x:c r="G218" s="6">
        <x:v>165.039431322727</x:v>
      </x:c>
      <x:c r="H218" t="s">
        <x:v>83</x:v>
      </x:c>
      <x:c r="I218" s="6">
        <x:v>28.9889237665411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22.477</x:v>
      </x:c>
      <x:c r="R218" s="8">
        <x:v>119597.052672427</x:v>
      </x:c>
      <x:c r="S218" s="12">
        <x:v>442154.025888165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362007</x:v>
      </x:c>
      <x:c r="B219" s="1">
        <x:v>43205.5379459838</x:v>
      </x:c>
      <x:c r="C219" s="6">
        <x:v>3.61995952333333</x:v>
      </x:c>
      <x:c r="D219" s="14" t="s">
        <x:v>77</x:v>
      </x:c>
      <x:c r="E219" s="15">
        <x:v>43194.5174731829</x:v>
      </x:c>
      <x:c r="F219" t="s">
        <x:v>82</x:v>
      </x:c>
      <x:c r="G219" s="6">
        <x:v>165.086653615369</x:v>
      </x:c>
      <x:c r="H219" t="s">
        <x:v>83</x:v>
      </x:c>
      <x:c r="I219" s="6">
        <x:v>28.9964314052831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22.471</x:v>
      </x:c>
      <x:c r="R219" s="8">
        <x:v>119592.465231143</x:v>
      </x:c>
      <x:c r="S219" s="12">
        <x:v>442155.102512554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362020</x:v>
      </x:c>
      <x:c r="B220" s="1">
        <x:v>43205.5379573727</x:v>
      </x:c>
      <x:c r="C220" s="6">
        <x:v>3.63636041333333</x:v>
      </x:c>
      <x:c r="D220" s="14" t="s">
        <x:v>77</x:v>
      </x:c>
      <x:c r="E220" s="15">
        <x:v>43194.5174731829</x:v>
      </x:c>
      <x:c r="F220" t="s">
        <x:v>82</x:v>
      </x:c>
      <x:c r="G220" s="6">
        <x:v>165.07299203162</x:v>
      </x:c>
      <x:c r="H220" t="s">
        <x:v>83</x:v>
      </x:c>
      <x:c r="I220" s="6">
        <x:v>28.9878726984575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22.475</x:v>
      </x:c>
      <x:c r="R220" s="8">
        <x:v>119587.617756691</x:v>
      </x:c>
      <x:c r="S220" s="12">
        <x:v>442150.872077261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362028</x:v>
      </x:c>
      <x:c r="B221" s="1">
        <x:v>43205.5379689468</x:v>
      </x:c>
      <x:c r="C221" s="6">
        <x:v>3.65302806166667</x:v>
      </x:c>
      <x:c r="D221" s="14" t="s">
        <x:v>77</x:v>
      </x:c>
      <x:c r="E221" s="15">
        <x:v>43194.5174731829</x:v>
      </x:c>
      <x:c r="F221" t="s">
        <x:v>82</x:v>
      </x:c>
      <x:c r="G221" s="6">
        <x:v>165.102804781745</x:v>
      </x:c>
      <x:c r="H221" t="s">
        <x:v>83</x:v>
      </x:c>
      <x:c r="I221" s="6">
        <x:v>28.9847495266677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22.474</x:v>
      </x:c>
      <x:c r="R221" s="8">
        <x:v>119597.167068472</x:v>
      </x:c>
      <x:c r="S221" s="12">
        <x:v>442152.544588609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362042</x:v>
      </x:c>
      <x:c r="B222" s="1">
        <x:v>43205.5379807523</x:v>
      </x:c>
      <x:c r="C222" s="6">
        <x:v>3.66997908166667</x:v>
      </x:c>
      <x:c r="D222" s="14" t="s">
        <x:v>77</x:v>
      </x:c>
      <x:c r="E222" s="15">
        <x:v>43194.5174731829</x:v>
      </x:c>
      <x:c r="F222" t="s">
        <x:v>82</x:v>
      </x:c>
      <x:c r="G222" s="6">
        <x:v>165.081253858737</x:v>
      </x:c>
      <x:c r="H222" t="s">
        <x:v>83</x:v>
      </x:c>
      <x:c r="I222" s="6">
        <x:v>28.9918667589254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22.473</x:v>
      </x:c>
      <x:c r="R222" s="8">
        <x:v>119595.786471555</x:v>
      </x:c>
      <x:c r="S222" s="12">
        <x:v>442153.399705863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362054</x:v>
      </x:c>
      <x:c r="B223" s="1">
        <x:v>43205.5379925579</x:v>
      </x:c>
      <x:c r="C223" s="6">
        <x:v>3.686996715</x:v>
      </x:c>
      <x:c r="D223" s="14" t="s">
        <x:v>77</x:v>
      </x:c>
      <x:c r="E223" s="15">
        <x:v>43194.5174731829</x:v>
      </x:c>
      <x:c r="F223" t="s">
        <x:v>82</x:v>
      </x:c>
      <x:c r="G223" s="6">
        <x:v>165.042153437558</x:v>
      </x:c>
      <x:c r="H223" t="s">
        <x:v>83</x:v>
      </x:c>
      <x:c r="I223" s="6">
        <x:v>28.9855603498336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22.478</x:v>
      </x:c>
      <x:c r="R223" s="8">
        <x:v>119589.605175765</x:v>
      </x:c>
      <x:c r="S223" s="12">
        <x:v>442159.66189124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362063</x:v>
      </x:c>
      <x:c r="B224" s="1">
        <x:v>43205.5380040509</x:v>
      </x:c>
      <x:c r="C224" s="6">
        <x:v>3.703581</x:v>
      </x:c>
      <x:c r="D224" s="14" t="s">
        <x:v>77</x:v>
      </x:c>
      <x:c r="E224" s="15">
        <x:v>43194.5174731829</x:v>
      </x:c>
      <x:c r="F224" t="s">
        <x:v>82</x:v>
      </x:c>
      <x:c r="G224" s="6">
        <x:v>165.059319794041</x:v>
      </x:c>
      <x:c r="H224" t="s">
        <x:v>83</x:v>
      </x:c>
      <x:c r="I224" s="6">
        <x:v>28.982136875577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22.478</x:v>
      </x:c>
      <x:c r="R224" s="8">
        <x:v>119593.216403614</x:v>
      </x:c>
      <x:c r="S224" s="12">
        <x:v>442144.512277276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362071</x:v>
      </x:c>
      <x:c r="B225" s="1">
        <x:v>43205.5380151273</x:v>
      </x:c>
      <x:c r="C225" s="6">
        <x:v>3.71951527166667</x:v>
      </x:c>
      <x:c r="D225" s="14" t="s">
        <x:v>77</x:v>
      </x:c>
      <x:c r="E225" s="15">
        <x:v>43194.5174731829</x:v>
      </x:c>
      <x:c r="F225" t="s">
        <x:v>82</x:v>
      </x:c>
      <x:c r="G225" s="6">
        <x:v>165.064986026873</x:v>
      </x:c>
      <x:c r="H225" t="s">
        <x:v>83</x:v>
      </x:c>
      <x:c r="I225" s="6">
        <x:v>28.9951100596463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22.473</x:v>
      </x:c>
      <x:c r="R225" s="8">
        <x:v>119592.648056272</x:v>
      </x:c>
      <x:c r="S225" s="12">
        <x:v>442143.845701875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362081</x:v>
      </x:c>
      <x:c r="B226" s="1">
        <x:v>43205.5380270833</x:v>
      </x:c>
      <x:c r="C226" s="6">
        <x:v>3.73673293666667</x:v>
      </x:c>
      <x:c r="D226" s="14" t="s">
        <x:v>77</x:v>
      </x:c>
      <x:c r="E226" s="15">
        <x:v>43194.5174731829</x:v>
      </x:c>
      <x:c r="F226" t="s">
        <x:v>82</x:v>
      </x:c>
      <x:c r="G226" s="6">
        <x:v>165.119383477728</x:v>
      </x:c>
      <x:c r="H226" t="s">
        <x:v>83</x:v>
      </x:c>
      <x:c r="I226" s="6">
        <x:v>28.9786233135246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22.475</x:v>
      </x:c>
      <x:c r="R226" s="8">
        <x:v>119591.483643037</x:v>
      </x:c>
      <x:c r="S226" s="12">
        <x:v>442133.957919321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362090</x:v>
      </x:c>
      <x:c r="B227" s="1">
        <x:v>43205.5380389699</x:v>
      </x:c>
      <x:c r="C227" s="6">
        <x:v>3.75385054333333</x:v>
      </x:c>
      <x:c r="D227" s="14" t="s">
        <x:v>77</x:v>
      </x:c>
      <x:c r="E227" s="15">
        <x:v>43194.5174731829</x:v>
      </x:c>
      <x:c r="F227" t="s">
        <x:v>82</x:v>
      </x:c>
      <x:c r="G227" s="6">
        <x:v>165.002703692437</x:v>
      </x:c>
      <x:c r="H227" t="s">
        <x:v>83</x:v>
      </x:c>
      <x:c r="I227" s="6">
        <x:v>28.9934283477705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22.478</x:v>
      </x:c>
      <x:c r="R227" s="8">
        <x:v>119595.171372367</x:v>
      </x:c>
      <x:c r="S227" s="12">
        <x:v>442153.683723309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362104</x:v>
      </x:c>
      <x:c r="B228" s="1">
        <x:v>43205.538050081</x:v>
      </x:c>
      <x:c r="C228" s="6">
        <x:v>3.769851555</x:v>
      </x:c>
      <x:c r="D228" s="14" t="s">
        <x:v>77</x:v>
      </x:c>
      <x:c r="E228" s="15">
        <x:v>43194.5174731829</x:v>
      </x:c>
      <x:c r="F228" t="s">
        <x:v>82</x:v>
      </x:c>
      <x:c r="G228" s="6">
        <x:v>165.027823736027</x:v>
      </x:c>
      <x:c r="H228" t="s">
        <x:v>83</x:v>
      </x:c>
      <x:c r="I228" s="6">
        <x:v>28.9940589896246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22.476</x:v>
      </x:c>
      <x:c r="R228" s="8">
        <x:v>119584.839546604</x:v>
      </x:c>
      <x:c r="S228" s="12">
        <x:v>442133.951916045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362107</x:v>
      </x:c>
      <x:c r="B229" s="1">
        <x:v>43205.5380614583</x:v>
      </x:c>
      <x:c r="C229" s="6">
        <x:v>3.78621912666667</x:v>
      </x:c>
      <x:c r="D229" s="14" t="s">
        <x:v>77</x:v>
      </x:c>
      <x:c r="E229" s="15">
        <x:v>43194.5174731829</x:v>
      </x:c>
      <x:c r="F229" t="s">
        <x:v>82</x:v>
      </x:c>
      <x:c r="G229" s="6">
        <x:v>165.081844839456</x:v>
      </x:c>
      <x:c r="H229" t="s">
        <x:v>83</x:v>
      </x:c>
      <x:c r="I229" s="6">
        <x:v>28.9945695093079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22.472</x:v>
      </x:c>
      <x:c r="R229" s="8">
        <x:v>119590.537960785</x:v>
      </x:c>
      <x:c r="S229" s="12">
        <x:v>442124.15374676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362121</x:v>
      </x:c>
      <x:c r="B230" s="1">
        <x:v>43205.5380730671</x:v>
      </x:c>
      <x:c r="C230" s="6">
        <x:v>3.802953445</x:v>
      </x:c>
      <x:c r="D230" s="14" t="s">
        <x:v>77</x:v>
      </x:c>
      <x:c r="E230" s="15">
        <x:v>43194.5174731829</x:v>
      </x:c>
      <x:c r="F230" t="s">
        <x:v>82</x:v>
      </x:c>
      <x:c r="G230" s="6">
        <x:v>165.050713853262</x:v>
      </x:c>
      <x:c r="H230" t="s">
        <x:v>83</x:v>
      </x:c>
      <x:c r="I230" s="6">
        <x:v>28.9894943464956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22.476</x:v>
      </x:c>
      <x:c r="R230" s="8">
        <x:v>119587.564540829</x:v>
      </x:c>
      <x:c r="S230" s="12">
        <x:v>442120.81441168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362130</x:v>
      </x:c>
      <x:c r="B231" s="1">
        <x:v>43205.5380845718</x:v>
      </x:c>
      <x:c r="C231" s="6">
        <x:v>3.81948769666667</x:v>
      </x:c>
      <x:c r="D231" s="14" t="s">
        <x:v>77</x:v>
      </x:c>
      <x:c r="E231" s="15">
        <x:v>43194.5174731829</x:v>
      </x:c>
      <x:c r="F231" t="s">
        <x:v>82</x:v>
      </x:c>
      <x:c r="G231" s="6">
        <x:v>165.120127783089</x:v>
      </x:c>
      <x:c r="H231" t="s">
        <x:v>83</x:v>
      </x:c>
      <x:c r="I231" s="6">
        <x:v>28.981296022785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22.474</x:v>
      </x:c>
      <x:c r="R231" s="8">
        <x:v>119581.043860791</x:v>
      </x:c>
      <x:c r="S231" s="12">
        <x:v>442110.222670898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362144</x:v>
      </x:c>
      <x:c r="B232" s="1">
        <x:v>43205.5380968403</x:v>
      </x:c>
      <x:c r="C232" s="6">
        <x:v>3.837188705</x:v>
      </x:c>
      <x:c r="D232" s="14" t="s">
        <x:v>77</x:v>
      </x:c>
      <x:c r="E232" s="15">
        <x:v>43194.5174731829</x:v>
      </x:c>
      <x:c r="F232" t="s">
        <x:v>82</x:v>
      </x:c>
      <x:c r="G232" s="6">
        <x:v>164.996544063864</x:v>
      </x:c>
      <x:c r="H232" t="s">
        <x:v>83</x:v>
      </x:c>
      <x:c r="I232" s="6">
        <x:v>28.9918367283781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22.479</x:v>
      </x:c>
      <x:c r="R232" s="8">
        <x:v>119585.51930204</x:v>
      </x:c>
      <x:c r="S232" s="12">
        <x:v>442124.292291877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362146</x:v>
      </x:c>
      <x:c r="B233" s="1">
        <x:v>43205.5381077893</x:v>
      </x:c>
      <x:c r="C233" s="6">
        <x:v>3.85295629833333</x:v>
      </x:c>
      <x:c r="D233" s="14" t="s">
        <x:v>77</x:v>
      </x:c>
      <x:c r="E233" s="15">
        <x:v>43194.5174731829</x:v>
      </x:c>
      <x:c r="F233" t="s">
        <x:v>82</x:v>
      </x:c>
      <x:c r="G233" s="6">
        <x:v>164.984937504276</x:v>
      </x:c>
      <x:c r="H233" t="s">
        <x:v>83</x:v>
      </x:c>
      <x:c r="I233" s="6">
        <x:v>28.9969719559208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22.478</x:v>
      </x:c>
      <x:c r="R233" s="8">
        <x:v>119586.082754955</x:v>
      </x:c>
      <x:c r="S233" s="12">
        <x:v>442104.173349975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362156</x:v>
      </x:c>
      <x:c r="B234" s="1">
        <x:v>43205.5381199074</x:v>
      </x:c>
      <x:c r="C234" s="6">
        <x:v>3.87040733333333</x:v>
      </x:c>
      <x:c r="D234" s="14" t="s">
        <x:v>77</x:v>
      </x:c>
      <x:c r="E234" s="15">
        <x:v>43194.5174731829</x:v>
      </x:c>
      <x:c r="F234" t="s">
        <x:v>82</x:v>
      </x:c>
      <x:c r="G234" s="6">
        <x:v>164.987934387561</x:v>
      </x:c>
      <x:c r="H234" t="s">
        <x:v>83</x:v>
      </x:c>
      <x:c r="I234" s="6">
        <x:v>28.9991942205693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22.477</x:v>
      </x:c>
      <x:c r="R234" s="8">
        <x:v>119585.458017736</x:v>
      </x:c>
      <x:c r="S234" s="12">
        <x:v>442119.37053803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362169</x:v>
      </x:c>
      <x:c r="B235" s="1">
        <x:v>43205.5381312153</x:v>
      </x:c>
      <x:c r="C235" s="6">
        <x:v>3.88670827166667</x:v>
      </x:c>
      <x:c r="D235" s="14" t="s">
        <x:v>77</x:v>
      </x:c>
      <x:c r="E235" s="15">
        <x:v>43194.5174731829</x:v>
      </x:c>
      <x:c r="F235" t="s">
        <x:v>82</x:v>
      </x:c>
      <x:c r="G235" s="6">
        <x:v>164.991985226724</x:v>
      </x:c>
      <x:c r="H235" t="s">
        <x:v>83</x:v>
      </x:c>
      <x:c r="I235" s="6">
        <x:v>29.001206272264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22.476</x:v>
      </x:c>
      <x:c r="R235" s="8">
        <x:v>119589.453142064</x:v>
      </x:c>
      <x:c r="S235" s="12">
        <x:v>442121.297595993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362182</x:v>
      </x:c>
      <x:c r="B236" s="1">
        <x:v>43205.5381427083</x:v>
      </x:c>
      <x:c r="C236" s="6">
        <x:v>3.90324252333333</x:v>
      </x:c>
      <x:c r="D236" s="14" t="s">
        <x:v>77</x:v>
      </x:c>
      <x:c r="E236" s="15">
        <x:v>43194.5174731829</x:v>
      </x:c>
      <x:c r="F236" t="s">
        <x:v>82</x:v>
      </x:c>
      <x:c r="G236" s="6">
        <x:v>165.000568110842</x:v>
      </x:c>
      <x:c r="H236" t="s">
        <x:v>83</x:v>
      </x:c>
      <x:c r="I236" s="6">
        <x:v>28.9994945267158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22.476</x:v>
      </x:c>
      <x:c r="R236" s="8">
        <x:v>119587.036646185</x:v>
      </x:c>
      <x:c r="S236" s="12">
        <x:v>442114.264202802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362189</x:v>
      </x:c>
      <x:c r="B237" s="1">
        <x:v>43205.5381541319</x:v>
      </x:c>
      <x:c r="C237" s="6">
        <x:v>3.919676845</x:v>
      </x:c>
      <x:c r="D237" s="14" t="s">
        <x:v>77</x:v>
      </x:c>
      <x:c r="E237" s="15">
        <x:v>43194.5174731829</x:v>
      </x:c>
      <x:c r="F237" t="s">
        <x:v>82</x:v>
      </x:c>
      <x:c r="G237" s="6">
        <x:v>164.955278737526</x:v>
      </x:c>
      <x:c r="H237" t="s">
        <x:v>83</x:v>
      </x:c>
      <x:c r="I237" s="6">
        <x:v>29.0028879880392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22.478</x:v>
      </x:c>
      <x:c r="R237" s="8">
        <x:v>119582.66357844</x:v>
      </x:c>
      <x:c r="S237" s="12">
        <x:v>442113.420833449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362200</x:v>
      </x:c>
      <x:c r="B238" s="1">
        <x:v>43205.538166169</x:v>
      </x:c>
      <x:c r="C238" s="6">
        <x:v>3.93704451833333</x:v>
      </x:c>
      <x:c r="D238" s="14" t="s">
        <x:v>77</x:v>
      </x:c>
      <x:c r="E238" s="15">
        <x:v>43194.5174731829</x:v>
      </x:c>
      <x:c r="F238" t="s">
        <x:v>82</x:v>
      </x:c>
      <x:c r="G238" s="6">
        <x:v>165.000746362361</x:v>
      </x:c>
      <x:c r="H238" t="s">
        <x:v>83</x:v>
      </x:c>
      <x:c r="I238" s="6">
        <x:v>28.9938187450948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22.478</x:v>
      </x:c>
      <x:c r="R238" s="8">
        <x:v>119584.822662045</x:v>
      </x:c>
      <x:c r="S238" s="12">
        <x:v>442108.95509866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362212</x:v>
      </x:c>
      <x:c r="B239" s="1">
        <x:v>43205.5381777431</x:v>
      </x:c>
      <x:c r="C239" s="6">
        <x:v>3.95367882666667</x:v>
      </x:c>
      <x:c r="D239" s="14" t="s">
        <x:v>77</x:v>
      </x:c>
      <x:c r="E239" s="15">
        <x:v>43194.5174731829</x:v>
      </x:c>
      <x:c r="F239" t="s">
        <x:v>82</x:v>
      </x:c>
      <x:c r="G239" s="6">
        <x:v>165.043171765275</x:v>
      </x:c>
      <x:c r="H239" t="s">
        <x:v>83</x:v>
      </x:c>
      <x:c r="I239" s="6">
        <x:v>28.9938187450948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22.475</x:v>
      </x:c>
      <x:c r="R239" s="8">
        <x:v>119583.220365987</x:v>
      </x:c>
      <x:c r="S239" s="12">
        <x:v>442118.510964242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362220</x:v>
      </x:c>
      <x:c r="B240" s="1">
        <x:v>43205.5381889699</x:v>
      </x:c>
      <x:c r="C240" s="6">
        <x:v>3.96986307166667</x:v>
      </x:c>
      <x:c r="D240" s="14" t="s">
        <x:v>77</x:v>
      </x:c>
      <x:c r="E240" s="15">
        <x:v>43194.5174731829</x:v>
      </x:c>
      <x:c r="F240" t="s">
        <x:v>82</x:v>
      </x:c>
      <x:c r="G240" s="6">
        <x:v>164.991575799435</x:v>
      </x:c>
      <x:c r="H240" t="s">
        <x:v>83</x:v>
      </x:c>
      <x:c r="I240" s="6">
        <x:v>28.9928277365902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22.479</x:v>
      </x:c>
      <x:c r="R240" s="8">
        <x:v>119580.756207442</x:v>
      </x:c>
      <x:c r="S240" s="12">
        <x:v>442110.352508728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362234</x:v>
      </x:c>
      <x:c r="B241" s="1">
        <x:v>43205.5382007292</x:v>
      </x:c>
      <x:c r="C241" s="6">
        <x:v>3.98679738666667</x:v>
      </x:c>
      <x:c r="D241" s="14" t="s">
        <x:v>77</x:v>
      </x:c>
      <x:c r="E241" s="15">
        <x:v>43194.5174731829</x:v>
      </x:c>
      <x:c r="F241" t="s">
        <x:v>82</x:v>
      </x:c>
      <x:c r="G241" s="6">
        <x:v>165.018663813576</x:v>
      </x:c>
      <x:c r="H241" t="s">
        <x:v>83</x:v>
      </x:c>
      <x:c r="I241" s="6">
        <x:v>28.9902451097414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22.478</x:v>
      </x:c>
      <x:c r="R241" s="8">
        <x:v>119580.204835589</x:v>
      </x:c>
      <x:c r="S241" s="12">
        <x:v>442103.892203905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362243</x:v>
      </x:c>
      <x:c r="B242" s="1">
        <x:v>43205.5382120023</x:v>
      </x:c>
      <x:c r="C242" s="6">
        <x:v>4.00303169</x:v>
      </x:c>
      <x:c r="D242" s="14" t="s">
        <x:v>77</x:v>
      </x:c>
      <x:c r="E242" s="15">
        <x:v>43194.5174731829</x:v>
      </x:c>
      <x:c r="F242" t="s">
        <x:v>82</x:v>
      </x:c>
      <x:c r="G242" s="6">
        <x:v>164.974112080484</x:v>
      </x:c>
      <x:c r="H242" t="s">
        <x:v>83</x:v>
      </x:c>
      <x:c r="I242" s="6">
        <x:v>28.9963112829309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22.479</x:v>
      </x:c>
      <x:c r="R242" s="8">
        <x:v>119580.150244247</x:v>
      </x:c>
      <x:c r="S242" s="12">
        <x:v>442099.636913229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362250</x:v>
      </x:c>
      <x:c r="B243" s="1">
        <x:v>43205.5382236458</x:v>
      </x:c>
      <x:c r="C243" s="6">
        <x:v>4.01979930166667</x:v>
      </x:c>
      <x:c r="D243" s="14" t="s">
        <x:v>77</x:v>
      </x:c>
      <x:c r="E243" s="15">
        <x:v>43194.5174731829</x:v>
      </x:c>
      <x:c r="F243" t="s">
        <x:v>82</x:v>
      </x:c>
      <x:c r="G243" s="6">
        <x:v>164.948068448417</x:v>
      </x:c>
      <x:c r="H243" t="s">
        <x:v>83</x:v>
      </x:c>
      <x:c r="I243" s="6">
        <x:v>29.0015065785906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22.479</x:v>
      </x:c>
      <x:c r="R243" s="8">
        <x:v>119581.950975527</x:v>
      </x:c>
      <x:c r="S243" s="12">
        <x:v>442102.771537256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362259</x:v>
      </x:c>
      <x:c r="B244" s="1">
        <x:v>43205.5382353009</x:v>
      </x:c>
      <x:c r="C244" s="6">
        <x:v>4.03655029</x:v>
      </x:c>
      <x:c r="D244" s="14" t="s">
        <x:v>77</x:v>
      </x:c>
      <x:c r="E244" s="15">
        <x:v>43194.5174731829</x:v>
      </x:c>
      <x:c r="F244" t="s">
        <x:v>82</x:v>
      </x:c>
      <x:c r="G244" s="6">
        <x:v>165.02828815635</x:v>
      </x:c>
      <x:c r="H244" t="s">
        <x:v>83</x:v>
      </x:c>
      <x:c r="I244" s="6">
        <x:v>28.9911460258577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22.477</x:v>
      </x:c>
      <x:c r="R244" s="8">
        <x:v>119575.441101165</x:v>
      </x:c>
      <x:c r="S244" s="12">
        <x:v>442090.286032034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362273</x:v>
      </x:c>
      <x:c r="B245" s="1">
        <x:v>43205.538246956</x:v>
      </x:c>
      <x:c r="C245" s="6">
        <x:v>4.05331790333333</x:v>
      </x:c>
      <x:c r="D245" s="14" t="s">
        <x:v>77</x:v>
      </x:c>
      <x:c r="E245" s="15">
        <x:v>43194.5174731829</x:v>
      </x:c>
      <x:c r="F245" t="s">
        <x:v>82</x:v>
      </x:c>
      <x:c r="G245" s="6">
        <x:v>165.052543513692</x:v>
      </x:c>
      <x:c r="H245" t="s">
        <x:v>83</x:v>
      </x:c>
      <x:c r="I245" s="6">
        <x:v>28.9834882465771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22.478</x:v>
      </x:c>
      <x:c r="R245" s="8">
        <x:v>119584.902367936</x:v>
      </x:c>
      <x:c r="S245" s="12">
        <x:v>442106.047013756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362278</x:v>
      </x:c>
      <x:c r="B246" s="1">
        <x:v>43205.5382584838</x:v>
      </x:c>
      <x:c r="C246" s="6">
        <x:v>4.06996888166667</x:v>
      </x:c>
      <x:c r="D246" s="14" t="s">
        <x:v>77</x:v>
      </x:c>
      <x:c r="E246" s="15">
        <x:v>43194.5174731829</x:v>
      </x:c>
      <x:c r="F246" t="s">
        <x:v>82</x:v>
      </x:c>
      <x:c r="G246" s="6">
        <x:v>165.024698713379</x:v>
      </x:c>
      <x:c r="H246" t="s">
        <x:v>83</x:v>
      </x:c>
      <x:c r="I246" s="6">
        <x:v>28.9862210207061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22.479</x:v>
      </x:c>
      <x:c r="R246" s="8">
        <x:v>119579.223415886</x:v>
      </x:c>
      <x:c r="S246" s="12">
        <x:v>442103.566907408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362286</x:v>
      </x:c>
      <x:c r="B247" s="1">
        <x:v>43205.5382697106</x:v>
      </x:c>
      <x:c r="C247" s="6">
        <x:v>4.08610311666667</x:v>
      </x:c>
      <x:c r="D247" s="14" t="s">
        <x:v>77</x:v>
      </x:c>
      <x:c r="E247" s="15">
        <x:v>43194.5174731829</x:v>
      </x:c>
      <x:c r="F247" t="s">
        <x:v>82</x:v>
      </x:c>
      <x:c r="G247" s="6">
        <x:v>164.976083272323</x:v>
      </x:c>
      <x:c r="H247" t="s">
        <x:v>83</x:v>
      </x:c>
      <x:c r="I247" s="6">
        <x:v>28.9930980116078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22.48</x:v>
      </x:c>
      <x:c r="R247" s="8">
        <x:v>119573.304185849</x:v>
      </x:c>
      <x:c r="S247" s="12">
        <x:v>442097.849634025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362303</x:v>
      </x:c>
      <x:c r="B248" s="1">
        <x:v>43205.5382814468</x:v>
      </x:c>
      <x:c r="C248" s="6">
        <x:v>4.10303743166667</x:v>
      </x:c>
      <x:c r="D248" s="14" t="s">
        <x:v>77</x:v>
      </x:c>
      <x:c r="E248" s="15">
        <x:v>43194.5174731829</x:v>
      </x:c>
      <x:c r="F248" t="s">
        <x:v>82</x:v>
      </x:c>
      <x:c r="G248" s="6">
        <x:v>164.99713285474</x:v>
      </x:c>
      <x:c r="H248" t="s">
        <x:v>83</x:v>
      </x:c>
      <x:c r="I248" s="6">
        <x:v>28.9945394787364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22.478</x:v>
      </x:c>
      <x:c r="R248" s="8">
        <x:v>119569.946628556</x:v>
      </x:c>
      <x:c r="S248" s="12">
        <x:v>442088.090788214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362308</x:v>
      </x:c>
      <x:c r="B249" s="1">
        <x:v>43205.5382933681</x:v>
      </x:c>
      <x:c r="C249" s="6">
        <x:v>4.120188495</x:v>
      </x:c>
      <x:c r="D249" s="14" t="s">
        <x:v>77</x:v>
      </x:c>
      <x:c r="E249" s="15">
        <x:v>43194.5174731829</x:v>
      </x:c>
      <x:c r="F249" t="s">
        <x:v>82</x:v>
      </x:c>
      <x:c r="G249" s="6">
        <x:v>165.021837991191</x:v>
      </x:c>
      <x:c r="H249" t="s">
        <x:v>83</x:v>
      </x:c>
      <x:c r="I249" s="6">
        <x:v>28.9867916002013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22.479</x:v>
      </x:c>
      <x:c r="R249" s="8">
        <x:v>119574.510837766</x:v>
      </x:c>
      <x:c r="S249" s="12">
        <x:v>442082.733345182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362319</x:v>
      </x:c>
      <x:c r="B250" s="1">
        <x:v>43205.5383047801</x:v>
      </x:c>
      <x:c r="C250" s="6">
        <x:v>4.13660607833333</x:v>
      </x:c>
      <x:c r="D250" s="14" t="s">
        <x:v>77</x:v>
      </x:c>
      <x:c r="E250" s="15">
        <x:v>43194.5174731829</x:v>
      </x:c>
      <x:c r="F250" t="s">
        <x:v>82</x:v>
      </x:c>
      <x:c r="G250" s="6">
        <x:v>165.088666108465</x:v>
      </x:c>
      <x:c r="H250" t="s">
        <x:v>83</x:v>
      </x:c>
      <x:c r="I250" s="6">
        <x:v>28.981926662359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22.476</x:v>
      </x:c>
      <x:c r="R250" s="8">
        <x:v>119564.701756992</x:v>
      </x:c>
      <x:c r="S250" s="12">
        <x:v>442076.147126808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362334</x:v>
      </x:c>
      <x:c r="B251" s="1">
        <x:v>43205.5383162384</x:v>
      </x:c>
      <x:c r="C251" s="6">
        <x:v>4.15314034166667</x:v>
      </x:c>
      <x:c r="D251" s="14" t="s">
        <x:v>77</x:v>
      </x:c>
      <x:c r="E251" s="15">
        <x:v>43194.5174731829</x:v>
      </x:c>
      <x:c r="F251" t="s">
        <x:v>82</x:v>
      </x:c>
      <x:c r="G251" s="6">
        <x:v>165.041238351565</x:v>
      </x:c>
      <x:c r="H251" t="s">
        <x:v>83</x:v>
      </x:c>
      <x:c r="I251" s="6">
        <x:v>28.988563400304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22.477</x:v>
      </x:c>
      <x:c r="R251" s="8">
        <x:v>119565.431842628</x:v>
      </x:c>
      <x:c r="S251" s="12">
        <x:v>442068.774886542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362344</x:v>
      </x:c>
      <x:c r="B252" s="1">
        <x:v>43205.5383279282</x:v>
      </x:c>
      <x:c r="C252" s="6">
        <x:v>4.16997464666667</x:v>
      </x:c>
      <x:c r="D252" s="14" t="s">
        <x:v>77</x:v>
      </x:c>
      <x:c r="E252" s="15">
        <x:v>43194.5174731829</x:v>
      </x:c>
      <x:c r="F252" t="s">
        <x:v>82</x:v>
      </x:c>
      <x:c r="G252" s="6">
        <x:v>165.042304016464</x:v>
      </x:c>
      <x:c r="H252" t="s">
        <x:v>83</x:v>
      </x:c>
      <x:c r="I252" s="6">
        <x:v>28.9855303193431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22.478</x:v>
      </x:c>
      <x:c r="R252" s="8">
        <x:v>119571.780331431</x:v>
      </x:c>
      <x:c r="S252" s="12">
        <x:v>442088.034489349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362350</x:v>
      </x:c>
      <x:c r="B253" s="1">
        <x:v>43205.5383393519</x:v>
      </x:c>
      <x:c r="C253" s="6">
        <x:v>4.18642563833333</x:v>
      </x:c>
      <x:c r="D253" s="14" t="s">
        <x:v>77</x:v>
      </x:c>
      <x:c r="E253" s="15">
        <x:v>43194.5174731829</x:v>
      </x:c>
      <x:c r="F253" t="s">
        <x:v>82</x:v>
      </x:c>
      <x:c r="G253" s="6">
        <x:v>164.94111097661</x:v>
      </x:c>
      <x:c r="H253" t="s">
        <x:v>83</x:v>
      </x:c>
      <x:c r="I253" s="6">
        <x:v>29.0085337543069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22.477</x:v>
      </x:c>
      <x:c r="R253" s="8">
        <x:v>119575.843641451</x:v>
      </x:c>
      <x:c r="S253" s="12">
        <x:v>442079.344354497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362363</x:v>
      </x:c>
      <x:c r="B254" s="1">
        <x:v>43205.5383512732</x:v>
      </x:c>
      <x:c r="C254" s="6">
        <x:v>4.20359325666667</x:v>
      </x:c>
      <x:c r="D254" s="14" t="s">
        <x:v>77</x:v>
      </x:c>
      <x:c r="E254" s="15">
        <x:v>43194.5174731829</x:v>
      </x:c>
      <x:c r="F254" t="s">
        <x:v>82</x:v>
      </x:c>
      <x:c r="G254" s="6">
        <x:v>164.876137520227</x:v>
      </x:c>
      <x:c r="H254" t="s">
        <x:v>83</x:v>
      </x:c>
      <x:c r="I254" s="6">
        <x:v>29.0130383618666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22.48</x:v>
      </x:c>
      <x:c r="R254" s="8">
        <x:v>119572.706351603</x:v>
      </x:c>
      <x:c r="S254" s="12">
        <x:v>442074.792490716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362374</x:v>
      </x:c>
      <x:c r="B255" s="1">
        <x:v>43205.5383628819</x:v>
      </x:c>
      <x:c r="C255" s="6">
        <x:v>4.22031092833333</x:v>
      </x:c>
      <x:c r="D255" s="14" t="s">
        <x:v>77</x:v>
      </x:c>
      <x:c r="E255" s="15">
        <x:v>43194.5174731829</x:v>
      </x:c>
      <x:c r="F255" t="s">
        <x:v>82</x:v>
      </x:c>
      <x:c r="G255" s="6">
        <x:v>164.95788303834</x:v>
      </x:c>
      <x:c r="H255" t="s">
        <x:v>83</x:v>
      </x:c>
      <x:c r="I255" s="6">
        <x:v>28.9939088367914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22.481</x:v>
      </x:c>
      <x:c r="R255" s="8">
        <x:v>119568.501302409</x:v>
      </x:c>
      <x:c r="S255" s="12">
        <x:v>442080.206050369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362382</x:v>
      </x:c>
      <x:c r="B256" s="1">
        <x:v>43205.5383742708</x:v>
      </x:c>
      <x:c r="C256" s="6">
        <x:v>4.23671186333333</x:v>
      </x:c>
      <x:c r="D256" s="14" t="s">
        <x:v>77</x:v>
      </x:c>
      <x:c r="E256" s="15">
        <x:v>43194.5174731829</x:v>
      </x:c>
      <x:c r="F256" t="s">
        <x:v>82</x:v>
      </x:c>
      <x:c r="G256" s="6">
        <x:v>164.959388290696</x:v>
      </x:c>
      <x:c r="H256" t="s">
        <x:v>83</x:v>
      </x:c>
      <x:c r="I256" s="6">
        <x:v>28.9936085311451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22.481</x:v>
      </x:c>
      <x:c r="R256" s="8">
        <x:v>119572.365136102</x:v>
      </x:c>
      <x:c r="S256" s="12">
        <x:v>442068.564533149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362387</x:v>
      </x:c>
      <x:c r="B257" s="1">
        <x:v>43205.5383855671</x:v>
      </x:c>
      <x:c r="C257" s="6">
        <x:v>4.252929485</x:v>
      </x:c>
      <x:c r="D257" s="14" t="s">
        <x:v>77</x:v>
      </x:c>
      <x:c r="E257" s="15">
        <x:v>43194.5174731829</x:v>
      </x:c>
      <x:c r="F257" t="s">
        <x:v>82</x:v>
      </x:c>
      <x:c r="G257" s="6">
        <x:v>164.982707053587</x:v>
      </x:c>
      <x:c r="H257" t="s">
        <x:v>83</x:v>
      </x:c>
      <x:c r="I257" s="6">
        <x:v>28.9917766672838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22.48</x:v>
      </x:c>
      <x:c r="R257" s="8">
        <x:v>119569.799381716</x:v>
      </x:c>
      <x:c r="S257" s="12">
        <x:v>442064.680349101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362400</x:v>
      </x:c>
      <x:c r="B258" s="1">
        <x:v>43205.538397419</x:v>
      </x:c>
      <x:c r="C258" s="6">
        <x:v>4.270030445</x:v>
      </x:c>
      <x:c r="D258" s="14" t="s">
        <x:v>77</x:v>
      </x:c>
      <x:c r="E258" s="15">
        <x:v>43194.5174731829</x:v>
      </x:c>
      <x:c r="F258" t="s">
        <x:v>82</x:v>
      </x:c>
      <x:c r="G258" s="6">
        <x:v>164.913597077385</x:v>
      </x:c>
      <x:c r="H258" t="s">
        <x:v>83</x:v>
      </x:c>
      <x:c r="I258" s="6">
        <x:v>29.0083836008257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22.479</x:v>
      </x:c>
      <x:c r="R258" s="8">
        <x:v>119571.141938698</x:v>
      </x:c>
      <x:c r="S258" s="12">
        <x:v>442057.776974753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362407</x:v>
      </x:c>
      <x:c r="B259" s="1">
        <x:v>43205.5384087963</x:v>
      </x:c>
      <x:c r="C259" s="6">
        <x:v>4.28639805166667</x:v>
      </x:c>
      <x:c r="D259" s="14" t="s">
        <x:v>77</x:v>
      </x:c>
      <x:c r="E259" s="15">
        <x:v>43194.5174731829</x:v>
      </x:c>
      <x:c r="F259" t="s">
        <x:v>82</x:v>
      </x:c>
      <x:c r="G259" s="6">
        <x:v>164.876024038707</x:v>
      </x:c>
      <x:c r="H259" t="s">
        <x:v>83</x:v>
      </x:c>
      <x:c r="I259" s="6">
        <x:v>29.0074226187053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22.482</x:v>
      </x:c>
      <x:c r="R259" s="8">
        <x:v>119571.021799601</x:v>
      </x:c>
      <x:c r="S259" s="12">
        <x:v>442072.491441594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362422</x:v>
      </x:c>
      <x:c r="B260" s="1">
        <x:v>43205.5384207523</x:v>
      </x:c>
      <x:c r="C260" s="6">
        <x:v>4.303615715</x:v>
      </x:c>
      <x:c r="D260" s="14" t="s">
        <x:v>77</x:v>
      </x:c>
      <x:c r="E260" s="15">
        <x:v>43194.5174731829</x:v>
      </x:c>
      <x:c r="F260" t="s">
        <x:v>82</x:v>
      </x:c>
      <x:c r="G260" s="6">
        <x:v>165.032027380354</x:v>
      </x:c>
      <x:c r="H260" t="s">
        <x:v>83</x:v>
      </x:c>
      <x:c r="I260" s="6">
        <x:v>28.9960410076542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22.475</x:v>
      </x:c>
      <x:c r="R260" s="8">
        <x:v>119573.807305017</x:v>
      </x:c>
      <x:c r="S260" s="12">
        <x:v>442075.790270927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362433</x:v>
      </x:c>
      <x:c r="B261" s="1">
        <x:v>43205.5384322106</x:v>
      </x:c>
      <x:c r="C261" s="6">
        <x:v>4.32013334333333</x:v>
      </x:c>
      <x:c r="D261" s="14" t="s">
        <x:v>77</x:v>
      </x:c>
      <x:c r="E261" s="15">
        <x:v>43194.5174731829</x:v>
      </x:c>
      <x:c r="F261" t="s">
        <x:v>82</x:v>
      </x:c>
      <x:c r="G261" s="6">
        <x:v>164.995817103451</x:v>
      </x:c>
      <x:c r="H261" t="s">
        <x:v>83</x:v>
      </x:c>
      <x:c r="I261" s="6">
        <x:v>28.9863411426973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22.481</x:v>
      </x:c>
      <x:c r="R261" s="8">
        <x:v>119580.11835054</x:v>
      </x:c>
      <x:c r="S261" s="12">
        <x:v>442072.114569246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362444</x:v>
      </x:c>
      <x:c r="B262" s="1">
        <x:v>43205.5384439005</x:v>
      </x:c>
      <x:c r="C262" s="6">
        <x:v>4.336951035</x:v>
      </x:c>
      <x:c r="D262" s="14" t="s">
        <x:v>77</x:v>
      </x:c>
      <x:c r="E262" s="15">
        <x:v>43194.5174731829</x:v>
      </x:c>
      <x:c r="F262" t="s">
        <x:v>82</x:v>
      </x:c>
      <x:c r="G262" s="6">
        <x:v>164.983158678982</x:v>
      </x:c>
      <x:c r="H262" t="s">
        <x:v>83</x:v>
      </x:c>
      <x:c r="I262" s="6">
        <x:v>28.9916865756441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22.48</x:v>
      </x:c>
      <x:c r="R262" s="8">
        <x:v>119572.343518363</x:v>
      </x:c>
      <x:c r="S262" s="12">
        <x:v>442070.299142499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362452</x:v>
      </x:c>
      <x:c r="B263" s="1">
        <x:v>43205.5384550926</x:v>
      </x:c>
      <x:c r="C263" s="6">
        <x:v>4.353068565</x:v>
      </x:c>
      <x:c r="D263" s="14" t="s">
        <x:v>77</x:v>
      </x:c>
      <x:c r="E263" s="15">
        <x:v>43194.5174731829</x:v>
      </x:c>
      <x:c r="F263" t="s">
        <x:v>82</x:v>
      </x:c>
      <x:c r="G263" s="6">
        <x:v>164.982268815132</x:v>
      </x:c>
      <x:c r="H263" t="s">
        <x:v>83</x:v>
      </x:c>
      <x:c r="I263" s="6">
        <x:v>28.9890438886282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22.481</x:v>
      </x:c>
      <x:c r="R263" s="8">
        <x:v>119577.680069047</x:v>
      </x:c>
      <x:c r="S263" s="12">
        <x:v>442085.8257838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362464</x:v>
      </x:c>
      <x:c r="B264" s="1">
        <x:v>43205.5384667014</x:v>
      </x:c>
      <x:c r="C264" s="6">
        <x:v>4.36980290666667</x:v>
      </x:c>
      <x:c r="D264" s="14" t="s">
        <x:v>77</x:v>
      </x:c>
      <x:c r="E264" s="15">
        <x:v>43194.5174731829</x:v>
      </x:c>
      <x:c r="F264" t="s">
        <x:v>82</x:v>
      </x:c>
      <x:c r="G264" s="6">
        <x:v>164.893196982849</x:v>
      </x:c>
      <x:c r="H264" t="s">
        <x:v>83</x:v>
      </x:c>
      <x:c r="I264" s="6">
        <x:v>29.0011762416325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22.483</x:v>
      </x:c>
      <x:c r="R264" s="8">
        <x:v>119571.781999897</x:v>
      </x:c>
      <x:c r="S264" s="12">
        <x:v>442066.122581398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362473</x:v>
      </x:c>
      <x:c r="B265" s="1">
        <x:v>43205.5384784722</x:v>
      </x:c>
      <x:c r="C265" s="6">
        <x:v>4.38675389166667</x:v>
      </x:c>
      <x:c r="D265" s="14" t="s">
        <x:v>77</x:v>
      </x:c>
      <x:c r="E265" s="15">
        <x:v>43194.5174731829</x:v>
      </x:c>
      <x:c r="F265" t="s">
        <x:v>82</x:v>
      </x:c>
      <x:c r="G265" s="6">
        <x:v>164.956979889608</x:v>
      </x:c>
      <x:c r="H265" t="s">
        <x:v>83</x:v>
      </x:c>
      <x:c r="I265" s="6">
        <x:v>28.9940890201924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22.481</x:v>
      </x:c>
      <x:c r="R265" s="8">
        <x:v>119572.604389874</x:v>
      </x:c>
      <x:c r="S265" s="12">
        <x:v>442077.028271373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362478</x:v>
      </x:c>
      <x:c r="B266" s="1">
        <x:v>43205.5384902431</x:v>
      </x:c>
      <x:c r="C266" s="6">
        <x:v>4.403704855</x:v>
      </x:c>
      <x:c r="D266" s="14" t="s">
        <x:v>77</x:v>
      </x:c>
      <x:c r="E266" s="15">
        <x:v>43194.5174731829</x:v>
      </x:c>
      <x:c r="F266" t="s">
        <x:v>82</x:v>
      </x:c>
      <x:c r="G266" s="6">
        <x:v>164.941369575329</x:v>
      </x:c>
      <x:c r="H266" t="s">
        <x:v>83</x:v>
      </x:c>
      <x:c r="I266" s="6">
        <x:v>28.9887435834171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22.484</x:v>
      </x:c>
      <x:c r="R266" s="8">
        <x:v>119581.525336278</x:v>
      </x:c>
      <x:c r="S266" s="12">
        <x:v>442059.012476719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362487</x:v>
      </x:c>
      <x:c r="B267" s="1">
        <x:v>43205.5385014236</x:v>
      </x:c>
      <x:c r="C267" s="6">
        <x:v>4.419789125</x:v>
      </x:c>
      <x:c r="D267" s="14" t="s">
        <x:v>77</x:v>
      </x:c>
      <x:c r="E267" s="15">
        <x:v>43194.5174731829</x:v>
      </x:c>
      <x:c r="F267" t="s">
        <x:v>82</x:v>
      </x:c>
      <x:c r="G267" s="6">
        <x:v>164.988263656991</x:v>
      </x:c>
      <x:c r="H267" t="s">
        <x:v>83</x:v>
      </x:c>
      <x:c r="I267" s="6">
        <x:v>28.9934884088939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22.479</x:v>
      </x:c>
      <x:c r="R267" s="8">
        <x:v>119577.604986709</x:v>
      </x:c>
      <x:c r="S267" s="12">
        <x:v>442051.613910152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362504</x:v>
      </x:c>
      <x:c r="B268" s="1">
        <x:v>43205.538513044</x:v>
      </x:c>
      <x:c r="C268" s="6">
        <x:v>4.43650677166667</x:v>
      </x:c>
      <x:c r="D268" s="14" t="s">
        <x:v>77</x:v>
      </x:c>
      <x:c r="E268" s="15">
        <x:v>43194.5174731829</x:v>
      </x:c>
      <x:c r="F268" t="s">
        <x:v>82</x:v>
      </x:c>
      <x:c r="G268" s="6">
        <x:v>164.929330056516</x:v>
      </x:c>
      <x:c r="H268" t="s">
        <x:v>83</x:v>
      </x:c>
      <x:c r="I268" s="6">
        <x:v>28.9911460258577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22.484</x:v>
      </x:c>
      <x:c r="R268" s="8">
        <x:v>119571.24761759</x:v>
      </x:c>
      <x:c r="S268" s="12">
        <x:v>442056.369995483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362511</x:v>
      </x:c>
      <x:c r="B269" s="1">
        <x:v>43205.5385246528</x:v>
      </x:c>
      <x:c r="C269" s="6">
        <x:v>4.45325770333333</x:v>
      </x:c>
      <x:c r="D269" s="14" t="s">
        <x:v>77</x:v>
      </x:c>
      <x:c r="E269" s="15">
        <x:v>43194.5174731829</x:v>
      </x:c>
      <x:c r="F269" t="s">
        <x:v>82</x:v>
      </x:c>
      <x:c r="G269" s="6">
        <x:v>164.972484222169</x:v>
      </x:c>
      <x:c r="H269" t="s">
        <x:v>83</x:v>
      </x:c>
      <x:c r="I269" s="6">
        <x:v>28.990995873155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22.481</x:v>
      </x:c>
      <x:c r="R269" s="8">
        <x:v>119569.26657539</x:v>
      </x:c>
      <x:c r="S269" s="12">
        <x:v>442039.242434475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362523</x:v>
      </x:c>
      <x:c r="B270" s="1">
        <x:v>43205.5385362269</x:v>
      </x:c>
      <x:c r="C270" s="6">
        <x:v>4.469892045</x:v>
      </x:c>
      <x:c r="D270" s="14" t="s">
        <x:v>77</x:v>
      </x:c>
      <x:c r="E270" s="15">
        <x:v>43194.5174731829</x:v>
      </x:c>
      <x:c r="F270" t="s">
        <x:v>82</x:v>
      </x:c>
      <x:c r="G270" s="6">
        <x:v>164.921956028014</x:v>
      </x:c>
      <x:c r="H270" t="s">
        <x:v>83</x:v>
      </x:c>
      <x:c r="I270" s="6">
        <x:v>28.9926175227019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22.484</x:v>
      </x:c>
      <x:c r="R270" s="8">
        <x:v>119576.923564916</x:v>
      </x:c>
      <x:c r="S270" s="12">
        <x:v>442061.944894658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362528</x:v>
      </x:c>
      <x:c r="B271" s="1">
        <x:v>43205.5385480324</x:v>
      </x:c>
      <x:c r="C271" s="6">
        <x:v>4.48690964333333</x:v>
      </x:c>
      <x:c r="D271" s="14" t="s">
        <x:v>77</x:v>
      </x:c>
      <x:c r="E271" s="15">
        <x:v>43194.5174731829</x:v>
      </x:c>
      <x:c r="F271" t="s">
        <x:v>82</x:v>
      </x:c>
      <x:c r="G271" s="6">
        <x:v>164.937396530237</x:v>
      </x:c>
      <x:c r="H271" t="s">
        <x:v>83</x:v>
      </x:c>
      <x:c r="I271" s="6">
        <x:v>29.0008158740793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22.48</x:v>
      </x:c>
      <x:c r="R271" s="8">
        <x:v>119575.779242279</x:v>
      </x:c>
      <x:c r="S271" s="12">
        <x:v>442044.922457711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362541</x:v>
      </x:c>
      <x:c r="B272" s="1">
        <x:v>43205.5385593403</x:v>
      </x:c>
      <x:c r="C272" s="6">
        <x:v>4.50317732</x:v>
      </x:c>
      <x:c r="D272" s="14" t="s">
        <x:v>77</x:v>
      </x:c>
      <x:c r="E272" s="15">
        <x:v>43194.5174731829</x:v>
      </x:c>
      <x:c r="F272" t="s">
        <x:v>82</x:v>
      </x:c>
      <x:c r="G272" s="6">
        <x:v>164.993505377933</x:v>
      </x:c>
      <x:c r="H272" t="s">
        <x:v>83</x:v>
      </x:c>
      <x:c r="I272" s="6">
        <x:v>28.9980830880609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22.477</x:v>
      </x:c>
      <x:c r="R272" s="8">
        <x:v>119568.131793887</x:v>
      </x:c>
      <x:c r="S272" s="12">
        <x:v>442029.70754074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362549</x:v>
      </x:c>
      <x:c r="B273" s="1">
        <x:v>43205.5385707176</x:v>
      </x:c>
      <x:c r="C273" s="6">
        <x:v>4.51956156333333</x:v>
      </x:c>
      <x:c r="D273" s="14" t="s">
        <x:v>77</x:v>
      </x:c>
      <x:c r="E273" s="15">
        <x:v>43194.5174731829</x:v>
      </x:c>
      <x:c r="F273" t="s">
        <x:v>82</x:v>
      </x:c>
      <x:c r="G273" s="6">
        <x:v>164.912309138412</x:v>
      </x:c>
      <x:c r="H273" t="s">
        <x:v>83</x:v>
      </x:c>
      <x:c r="I273" s="6">
        <x:v>28.997362353658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22.483</x:v>
      </x:c>
      <x:c r="R273" s="8">
        <x:v>119574.500034762</x:v>
      </x:c>
      <x:c r="S273" s="12">
        <x:v>442018.112813063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362557</x:v>
      </x:c>
      <x:c r="B274" s="1">
        <x:v>43205.5385824884</x:v>
      </x:c>
      <x:c r="C274" s="6">
        <x:v>4.53647920833333</x:v>
      </x:c>
      <x:c r="D274" s="14" t="s">
        <x:v>77</x:v>
      </x:c>
      <x:c r="E274" s="15">
        <x:v>43194.5174731829</x:v>
      </x:c>
      <x:c r="F274" t="s">
        <x:v>82</x:v>
      </x:c>
      <x:c r="G274" s="6">
        <x:v>164.875523865411</x:v>
      </x:c>
      <x:c r="H274" t="s">
        <x:v>83</x:v>
      </x:c>
      <x:c r="I274" s="6">
        <x:v>28.9906054761586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22.488</x:v>
      </x:c>
      <x:c r="R274" s="8">
        <x:v>119571.411191217</x:v>
      </x:c>
      <x:c r="S274" s="12">
        <x:v>442034.737375136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362566</x:v>
      </x:c>
      <x:c r="B275" s="1">
        <x:v>43205.5385937847</x:v>
      </x:c>
      <x:c r="C275" s="6">
        <x:v>4.55278013333333</x:v>
      </x:c>
      <x:c r="D275" s="14" t="s">
        <x:v>77</x:v>
      </x:c>
      <x:c r="E275" s="15">
        <x:v>43194.5174731829</x:v>
      </x:c>
      <x:c r="F275" t="s">
        <x:v>82</x:v>
      </x:c>
      <x:c r="G275" s="6">
        <x:v>164.957897251309</x:v>
      </x:c>
      <x:c r="H275" t="s">
        <x:v>83</x:v>
      </x:c>
      <x:c r="I275" s="6">
        <x:v>28.9910859647757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22.482</x:v>
      </x:c>
      <x:c r="R275" s="8">
        <x:v>119568.869372474</x:v>
      </x:c>
      <x:c r="S275" s="12">
        <x:v>442035.830839359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362580</x:v>
      </x:c>
      <x:c r="B276" s="1">
        <x:v>43205.5386054745</x:v>
      </x:c>
      <x:c r="C276" s="6">
        <x:v>4.56959780333333</x:v>
      </x:c>
      <x:c r="D276" s="14" t="s">
        <x:v>77</x:v>
      </x:c>
      <x:c r="E276" s="15">
        <x:v>43194.5174731829</x:v>
      </x:c>
      <x:c r="F276" t="s">
        <x:v>82</x:v>
      </x:c>
      <x:c r="G276" s="6">
        <x:v>164.851232363903</x:v>
      </x:c>
      <x:c r="H276" t="s">
        <x:v>83</x:v>
      </x:c>
      <x:c r="I276" s="6">
        <x:v>29.0067319129762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22.484</x:v>
      </x:c>
      <x:c r="R276" s="8">
        <x:v>119567.255113045</x:v>
      </x:c>
      <x:c r="S276" s="12">
        <x:v>442032.405923651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362590</x:v>
      </x:c>
      <x:c r="B277" s="1">
        <x:v>43205.5386171296</x:v>
      </x:c>
      <x:c r="C277" s="6">
        <x:v>4.58639875666667</x:v>
      </x:c>
      <x:c r="D277" s="14" t="s">
        <x:v>77</x:v>
      </x:c>
      <x:c r="E277" s="15">
        <x:v>43194.5174731829</x:v>
      </x:c>
      <x:c r="F277" t="s">
        <x:v>82</x:v>
      </x:c>
      <x:c r="G277" s="6">
        <x:v>164.959373759697</x:v>
      </x:c>
      <x:c r="H277" t="s">
        <x:v>83</x:v>
      </x:c>
      <x:c r="I277" s="6">
        <x:v>28.9964314052831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22.48</x:v>
      </x:c>
      <x:c r="R277" s="8">
        <x:v>119565.519263375</x:v>
      </x:c>
      <x:c r="S277" s="12">
        <x:v>442037.081068622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362598</x:v>
      </x:c>
      <x:c r="B278" s="1">
        <x:v>43205.5386285532</x:v>
      </x:c>
      <x:c r="C278" s="6">
        <x:v>4.60286637333333</x:v>
      </x:c>
      <x:c r="D278" s="14" t="s">
        <x:v>77</x:v>
      </x:c>
      <x:c r="E278" s="15">
        <x:v>43194.5174731829</x:v>
      </x:c>
      <x:c r="F278" t="s">
        <x:v>82</x:v>
      </x:c>
      <x:c r="G278" s="6">
        <x:v>165.014333831044</x:v>
      </x:c>
      <x:c r="H278" t="s">
        <x:v>83</x:v>
      </x:c>
      <x:c r="I278" s="6">
        <x:v>28.9826473934459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22.481</x:v>
      </x:c>
      <x:c r="R278" s="8">
        <x:v>119562.868603883</x:v>
      </x:c>
      <x:c r="S278" s="12">
        <x:v>442030.514034524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362613</x:v>
      </x:c>
      <x:c r="B279" s="1">
        <x:v>43205.5386404745</x:v>
      </x:c>
      <x:c r="C279" s="6">
        <x:v>4.620034095</x:v>
      </x:c>
      <x:c r="D279" s="14" t="s">
        <x:v>77</x:v>
      </x:c>
      <x:c r="E279" s="15">
        <x:v>43194.5174731829</x:v>
      </x:c>
      <x:c r="F279" t="s">
        <x:v>82</x:v>
      </x:c>
      <x:c r="G279" s="6">
        <x:v>165.033431569331</x:v>
      </x:c>
      <x:c r="H279" t="s">
        <x:v>83</x:v>
      </x:c>
      <x:c r="I279" s="6">
        <x:v>28.9844792523227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22.479</x:v>
      </x:c>
      <x:c r="R279" s="8">
        <x:v>119576.50965368</x:v>
      </x:c>
      <x:c r="S279" s="12">
        <x:v>442025.356943905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362620</x:v>
      </x:c>
      <x:c r="B280" s="1">
        <x:v>43205.5386518519</x:v>
      </x:c>
      <x:c r="C280" s="6">
        <x:v>4.63640170166667</x:v>
      </x:c>
      <x:c r="D280" s="14" t="s">
        <x:v>77</x:v>
      </x:c>
      <x:c r="E280" s="15">
        <x:v>43194.5174731829</x:v>
      </x:c>
      <x:c r="F280" t="s">
        <x:v>82</x:v>
      </x:c>
      <x:c r="G280" s="6">
        <x:v>164.913964564354</x:v>
      </x:c>
      <x:c r="H280" t="s">
        <x:v>83</x:v>
      </x:c>
      <x:c r="I280" s="6">
        <x:v>28.9970320171083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22.483</x:v>
      </x:c>
      <x:c r="R280" s="8">
        <x:v>119563.897843081</x:v>
      </x:c>
      <x:c r="S280" s="12">
        <x:v>442027.047925393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362628</x:v>
      </x:c>
      <x:c r="B281" s="1">
        <x:v>43205.5386635069</x:v>
      </x:c>
      <x:c r="C281" s="6">
        <x:v>4.65320264333333</x:v>
      </x:c>
      <x:c r="D281" s="14" t="s">
        <x:v>77</x:v>
      </x:c>
      <x:c r="E281" s="15">
        <x:v>43194.5174731829</x:v>
      </x:c>
      <x:c r="F281" t="s">
        <x:v>82</x:v>
      </x:c>
      <x:c r="G281" s="6">
        <x:v>164.849294822829</x:v>
      </x:c>
      <x:c r="H281" t="s">
        <x:v>83</x:v>
      </x:c>
      <x:c r="I281" s="6">
        <x:v>29.0042994287155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22.485</x:v>
      </x:c>
      <x:c r="R281" s="8">
        <x:v>119564.638884643</x:v>
      </x:c>
      <x:c r="S281" s="12">
        <x:v>442015.017768131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362639</x:v>
      </x:c>
      <x:c r="B282" s="1">
        <x:v>43205.538675</x:v>
      </x:c>
      <x:c r="C282" s="6">
        <x:v>4.66973691833333</x:v>
      </x:c>
      <x:c r="D282" s="14" t="s">
        <x:v>77</x:v>
      </x:c>
      <x:c r="E282" s="15">
        <x:v>43194.5174731829</x:v>
      </x:c>
      <x:c r="F282" t="s">
        <x:v>82</x:v>
      </x:c>
      <x:c r="G282" s="6">
        <x:v>164.910503226912</x:v>
      </x:c>
      <x:c r="H282" t="s">
        <x:v>83</x:v>
      </x:c>
      <x:c r="I282" s="6">
        <x:v>28.9977227208401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22.483</x:v>
      </x:c>
      <x:c r="R282" s="8">
        <x:v>119560.412105261</x:v>
      </x:c>
      <x:c r="S282" s="12">
        <x:v>442018.878468204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362654</x:v>
      </x:c>
      <x:c r="B283" s="1">
        <x:v>43205.5386866088</x:v>
      </x:c>
      <x:c r="C283" s="6">
        <x:v>4.68645459</x:v>
      </x:c>
      <x:c r="D283" s="14" t="s">
        <x:v>77</x:v>
      </x:c>
      <x:c r="E283" s="15">
        <x:v>43194.5174731829</x:v>
      </x:c>
      <x:c r="F283" t="s">
        <x:v>82</x:v>
      </x:c>
      <x:c r="G283" s="6">
        <x:v>164.958061581171</x:v>
      </x:c>
      <x:c r="H283" t="s">
        <x:v>83</x:v>
      </x:c>
      <x:c r="I283" s="6">
        <x:v>28.9882330646201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22.483</x:v>
      </x:c>
      <x:c r="R283" s="8">
        <x:v>119562.929802395</x:v>
      </x:c>
      <x:c r="S283" s="12">
        <x:v>442022.93490249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362664</x:v>
      </x:c>
      <x:c r="B284" s="1">
        <x:v>43205.5386981829</x:v>
      </x:c>
      <x:c r="C284" s="6">
        <x:v>4.70313882833333</x:v>
      </x:c>
      <x:c r="D284" s="14" t="s">
        <x:v>77</x:v>
      </x:c>
      <x:c r="E284" s="15">
        <x:v>43194.5174731829</x:v>
      </x:c>
      <x:c r="F284" t="s">
        <x:v>82</x:v>
      </x:c>
      <x:c r="G284" s="6">
        <x:v>164.956528316</x:v>
      </x:c>
      <x:c r="H284" t="s">
        <x:v>83</x:v>
      </x:c>
      <x:c r="I284" s="6">
        <x:v>28.9941791118958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22.481</x:v>
      </x:c>
      <x:c r="R284" s="8">
        <x:v>119564.24849095</x:v>
      </x:c>
      <x:c r="S284" s="12">
        <x:v>442013.239334533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362671</x:v>
      </x:c>
      <x:c r="B285" s="1">
        <x:v>43205.5387108796</x:v>
      </x:c>
      <x:c r="C285" s="6">
        <x:v>4.721423215</x:v>
      </x:c>
      <x:c r="D285" s="14" t="s">
        <x:v>77</x:v>
      </x:c>
      <x:c r="E285" s="15">
        <x:v>43194.5174731829</x:v>
      </x:c>
      <x:c r="F285" t="s">
        <x:v>82</x:v>
      </x:c>
      <x:c r="G285" s="6">
        <x:v>164.91789284518</x:v>
      </x:c>
      <x:c r="H285" t="s">
        <x:v>83</x:v>
      </x:c>
      <x:c r="I285" s="6">
        <x:v>28.9934283477705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22.484</x:v>
      </x:c>
      <x:c r="R285" s="8">
        <x:v>119555.21304338</x:v>
      </x:c>
      <x:c r="S285" s="12">
        <x:v>442021.686526823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362683</x:v>
      </x:c>
      <x:c r="B286" s="1">
        <x:v>43205.5387216782</x:v>
      </x:c>
      <x:c r="C286" s="6">
        <x:v>4.73695749333333</x:v>
      </x:c>
      <x:c r="D286" s="14" t="s">
        <x:v>77</x:v>
      </x:c>
      <x:c r="E286" s="15">
        <x:v>43194.5174731829</x:v>
      </x:c>
      <x:c r="F286" t="s">
        <x:v>82</x:v>
      </x:c>
      <x:c r="G286" s="6">
        <x:v>164.885706446831</x:v>
      </x:c>
      <x:c r="H286" t="s">
        <x:v>83</x:v>
      </x:c>
      <x:c r="I286" s="6">
        <x:v>28.9970320171083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22.485</x:v>
      </x:c>
      <x:c r="R286" s="8">
        <x:v>119554.001162766</x:v>
      </x:c>
      <x:c r="S286" s="12">
        <x:v>442010.843560322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362689</x:v>
      </x:c>
      <x:c r="B287" s="1">
        <x:v>43205.5387329051</x:v>
      </x:c>
      <x:c r="C287" s="6">
        <x:v>4.75310843333333</x:v>
      </x:c>
      <x:c r="D287" s="14" t="s">
        <x:v>77</x:v>
      </x:c>
      <x:c r="E287" s="15">
        <x:v>43194.5174731829</x:v>
      </x:c>
      <x:c r="F287" t="s">
        <x:v>82</x:v>
      </x:c>
      <x:c r="G287" s="6">
        <x:v>164.941068582994</x:v>
      </x:c>
      <x:c r="H287" t="s">
        <x:v>83</x:v>
      </x:c>
      <x:c r="I287" s="6">
        <x:v>28.9888036444572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22.484</x:v>
      </x:c>
      <x:c r="R287" s="8">
        <x:v>119549.528040063</x:v>
      </x:c>
      <x:c r="S287" s="12">
        <x:v>442004.67239475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362696</x:v>
      </x:c>
      <x:c r="B288" s="1">
        <x:v>43205.538744294</x:v>
      </x:c>
      <x:c r="C288" s="6">
        <x:v>4.76949272166667</x:v>
      </x:c>
      <x:c r="D288" s="14" t="s">
        <x:v>77</x:v>
      </x:c>
      <x:c r="E288" s="15">
        <x:v>43194.5174731829</x:v>
      </x:c>
      <x:c r="F288" t="s">
        <x:v>82</x:v>
      </x:c>
      <x:c r="G288" s="6">
        <x:v>164.936581537659</x:v>
      </x:c>
      <x:c r="H288" t="s">
        <x:v>83</x:v>
      </x:c>
      <x:c r="I288" s="6">
        <x:v>28.9840588256066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22.486</x:v>
      </x:c>
      <x:c r="R288" s="8">
        <x:v>119551.222539482</x:v>
      </x:c>
      <x:c r="S288" s="12">
        <x:v>442000.816805219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362706</x:v>
      </x:c>
      <x:c r="B289" s="1">
        <x:v>43205.5387564468</x:v>
      </x:c>
      <x:c r="C289" s="6">
        <x:v>4.78701040333333</x:v>
      </x:c>
      <x:c r="D289" s="14" t="s">
        <x:v>77</x:v>
      </x:c>
      <x:c r="E289" s="15">
        <x:v>43194.5174731829</x:v>
      </x:c>
      <x:c r="F289" t="s">
        <x:v>82</x:v>
      </x:c>
      <x:c r="G289" s="6">
        <x:v>164.985279506685</x:v>
      </x:c>
      <x:c r="H289" t="s">
        <x:v>83</x:v>
      </x:c>
      <x:c r="I289" s="6">
        <x:v>28.9884432782333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22.481</x:v>
      </x:c>
      <x:c r="R289" s="8">
        <x:v>119558.265111533</x:v>
      </x:c>
      <x:c r="S289" s="12">
        <x:v>441997.289410549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362724</x:v>
      </x:c>
      <x:c r="B290" s="1">
        <x:v>43205.5387677431</x:v>
      </x:c>
      <x:c r="C290" s="6">
        <x:v>4.80331134166667</x:v>
      </x:c>
      <x:c r="D290" s="14" t="s">
        <x:v>77</x:v>
      </x:c>
      <x:c r="E290" s="15">
        <x:v>43194.5174731829</x:v>
      </x:c>
      <x:c r="F290" t="s">
        <x:v>82</x:v>
      </x:c>
      <x:c r="G290" s="6">
        <x:v>164.841038399479</x:v>
      </x:c>
      <x:c r="H290" t="s">
        <x:v>83</x:v>
      </x:c>
      <x:c r="I290" s="6">
        <x:v>29.0031282332184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22.486</x:v>
      </x:c>
      <x:c r="R290" s="8">
        <x:v>119549.735673812</x:v>
      </x:c>
      <x:c r="S290" s="12">
        <x:v>442001.426703006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362727</x:v>
      </x:c>
      <x:c r="B291" s="1">
        <x:v>43205.5387792477</x:v>
      </x:c>
      <x:c r="C291" s="6">
        <x:v>4.81982894666667</x:v>
      </x:c>
      <x:c r="D291" s="14" t="s">
        <x:v>77</x:v>
      </x:c>
      <x:c r="E291" s="15">
        <x:v>43194.5174731829</x:v>
      </x:c>
      <x:c r="F291" t="s">
        <x:v>82</x:v>
      </x:c>
      <x:c r="G291" s="6">
        <x:v>164.881609736425</x:v>
      </x:c>
      <x:c r="H291" t="s">
        <x:v>83</x:v>
      </x:c>
      <x:c r="I291" s="6">
        <x:v>29.0034886010203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22.483</x:v>
      </x:c>
      <x:c r="R291" s="8">
        <x:v>119551.100915515</x:v>
      </x:c>
      <x:c r="S291" s="12">
        <x:v>441990.663570531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362745</x:v>
      </x:c>
      <x:c r="B292" s="1">
        <x:v>43205.538791088</x:v>
      </x:c>
      <x:c r="C292" s="6">
        <x:v>4.83691327</x:v>
      </x:c>
      <x:c r="D292" s="14" t="s">
        <x:v>77</x:v>
      </x:c>
      <x:c r="E292" s="15">
        <x:v>43194.5174731829</x:v>
      </x:c>
      <x:c r="F292" t="s">
        <x:v>82</x:v>
      </x:c>
      <x:c r="G292" s="6">
        <x:v>164.793415042464</x:v>
      </x:c>
      <x:c r="H292" t="s">
        <x:v>83</x:v>
      </x:c>
      <x:c r="I292" s="6">
        <x:v>29.023909506358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22.482</x:v>
      </x:c>
      <x:c r="R292" s="8">
        <x:v>119554.368362959</x:v>
      </x:c>
      <x:c r="S292" s="12">
        <x:v>441988.273087627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362754</x:v>
      </x:c>
      <x:c r="B293" s="1">
        <x:v>43205.5388021644</x:v>
      </x:c>
      <x:c r="C293" s="6">
        <x:v>4.85281420166667</x:v>
      </x:c>
      <x:c r="D293" s="14" t="s">
        <x:v>77</x:v>
      </x:c>
      <x:c r="E293" s="15">
        <x:v>43194.5174731829</x:v>
      </x:c>
      <x:c r="F293" t="s">
        <x:v>82</x:v>
      </x:c>
      <x:c r="G293" s="6">
        <x:v>164.91744138294</x:v>
      </x:c>
      <x:c r="H293" t="s">
        <x:v>83</x:v>
      </x:c>
      <x:c r="I293" s="6">
        <x:v>28.9935184394562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22.484</x:v>
      </x:c>
      <x:c r="R293" s="8">
        <x:v>119547.67178445</x:v>
      </x:c>
      <x:c r="S293" s="12">
        <x:v>441994.029967752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362757</x:v>
      </x:c>
      <x:c r="B294" s="1">
        <x:v>43205.5388140393</x:v>
      </x:c>
      <x:c r="C294" s="6">
        <x:v>4.86994848</x:v>
      </x:c>
      <x:c r="D294" s="14" t="s">
        <x:v>77</x:v>
      </x:c>
      <x:c r="E294" s="15">
        <x:v>43194.5174731829</x:v>
      </x:c>
      <x:c r="F294" t="s">
        <x:v>82</x:v>
      </x:c>
      <x:c r="G294" s="6">
        <x:v>164.828570468649</x:v>
      </x:c>
      <x:c r="H294" t="s">
        <x:v>83</x:v>
      </x:c>
      <x:c r="I294" s="6">
        <x:v>29.0027978961011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22.487</x:v>
      </x:c>
      <x:c r="R294" s="8">
        <x:v>119554.343313795</x:v>
      </x:c>
      <x:c r="S294" s="12">
        <x:v>441984.295236447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362768</x:v>
      </x:c>
      <x:c r="B295" s="1">
        <x:v>43205.5388254977</x:v>
      </x:c>
      <x:c r="C295" s="6">
        <x:v>4.88644950666667</x:v>
      </x:c>
      <x:c r="D295" s="14" t="s">
        <x:v>77</x:v>
      </x:c>
      <x:c r="E295" s="15">
        <x:v>43194.5174731829</x:v>
      </x:c>
      <x:c r="F295" t="s">
        <x:v>82</x:v>
      </x:c>
      <x:c r="G295" s="6">
        <x:v>164.838348649433</x:v>
      </x:c>
      <x:c r="H295" t="s">
        <x:v>83</x:v>
      </x:c>
      <x:c r="I295" s="6">
        <x:v>29.0008459047076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22.487</x:v>
      </x:c>
      <x:c r="R295" s="8">
        <x:v>119556.901956859</x:v>
      </x:c>
      <x:c r="S295" s="12">
        <x:v>441988.708636225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362781</x:v>
      </x:c>
      <x:c r="B296" s="1">
        <x:v>43205.5388373495</x:v>
      </x:c>
      <x:c r="C296" s="6">
        <x:v>4.90351709166667</x:v>
      </x:c>
      <x:c r="D296" s="14" t="s">
        <x:v>77</x:v>
      </x:c>
      <x:c r="E296" s="15">
        <x:v>43194.5174731829</x:v>
      </x:c>
      <x:c r="F296" t="s">
        <x:v>82</x:v>
      </x:c>
      <x:c r="G296" s="6">
        <x:v>164.852436067821</x:v>
      </x:c>
      <x:c r="H296" t="s">
        <x:v>83</x:v>
      </x:c>
      <x:c r="I296" s="6">
        <x:v>29.0064916675387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22.484</x:v>
      </x:c>
      <x:c r="R296" s="8">
        <x:v>119559.622697762</x:v>
      </x:c>
      <x:c r="S296" s="12">
        <x:v>441993.277919259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362786</x:v>
      </x:c>
      <x:c r="B297" s="1">
        <x:v>43205.5388487616</x:v>
      </x:c>
      <x:c r="C297" s="6">
        <x:v>4.91993472</x:v>
      </x:c>
      <x:c r="D297" s="14" t="s">
        <x:v>77</x:v>
      </x:c>
      <x:c r="E297" s="15">
        <x:v>43194.5174731829</x:v>
      </x:c>
      <x:c r="F297" t="s">
        <x:v>82</x:v>
      </x:c>
      <x:c r="G297" s="6">
        <x:v>164.89100444725</x:v>
      </x:c>
      <x:c r="H297" t="s">
        <x:v>83</x:v>
      </x:c>
      <x:c r="I297" s="6">
        <x:v>28.9903352013421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22.487</x:v>
      </x:c>
      <x:c r="R297" s="8">
        <x:v>119565.9595016</x:v>
      </x:c>
      <x:c r="S297" s="12">
        <x:v>441982.305665891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362803</x:v>
      </x:c>
      <x:c r="B298" s="1">
        <x:v>43205.5388600347</x:v>
      </x:c>
      <x:c r="C298" s="6">
        <x:v>4.936152365</x:v>
      </x:c>
      <x:c r="D298" s="14" t="s">
        <x:v>77</x:v>
      </x:c>
      <x:c r="E298" s="15">
        <x:v>43194.5174731829</x:v>
      </x:c>
      <x:c r="F298" t="s">
        <x:v>82</x:v>
      </x:c>
      <x:c r="G298" s="6">
        <x:v>164.932669092404</x:v>
      </x:c>
      <x:c r="H298" t="s">
        <x:v>83</x:v>
      </x:c>
      <x:c r="I298" s="6">
        <x:v>28.984839618121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22.486</x:v>
      </x:c>
      <x:c r="R298" s="8">
        <x:v>119557.808235152</x:v>
      </x:c>
      <x:c r="S298" s="12">
        <x:v>441981.288208956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362811</x:v>
      </x:c>
      <x:c r="B299" s="1">
        <x:v>43205.5388715625</x:v>
      </x:c>
      <x:c r="C299" s="6">
        <x:v>4.95280327333333</x:v>
      </x:c>
      <x:c r="D299" s="14" t="s">
        <x:v>77</x:v>
      </x:c>
      <x:c r="E299" s="15">
        <x:v>43194.5174731829</x:v>
      </x:c>
      <x:c r="F299" t="s">
        <x:v>82</x:v>
      </x:c>
      <x:c r="G299" s="6">
        <x:v>164.918524413763</x:v>
      </x:c>
      <x:c r="H299" t="s">
        <x:v>83</x:v>
      </x:c>
      <x:c r="I299" s="6">
        <x:v>28.9876624848803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22.486</x:v>
      </x:c>
      <x:c r="R299" s="8">
        <x:v>119559.76461682</x:v>
      </x:c>
      <x:c r="S299" s="12">
        <x:v>441983.052016216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362822</x:v>
      </x:c>
      <x:c r="B300" s="1">
        <x:v>43205.5388834491</x:v>
      </x:c>
      <x:c r="C300" s="6">
        <x:v>4.96992093833333</x:v>
      </x:c>
      <x:c r="D300" s="14" t="s">
        <x:v>77</x:v>
      </x:c>
      <x:c r="E300" s="15">
        <x:v>43194.5174731829</x:v>
      </x:c>
      <x:c r="F300" t="s">
        <x:v>82</x:v>
      </x:c>
      <x:c r="G300" s="6">
        <x:v>164.842410424601</x:v>
      </x:c>
      <x:c r="H300" t="s">
        <x:v>83</x:v>
      </x:c>
      <x:c r="I300" s="6">
        <x:v>29.0000350778473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22.487</x:v>
      </x:c>
      <x:c r="R300" s="8">
        <x:v>119568.7869553</x:v>
      </x:c>
      <x:c r="S300" s="12">
        <x:v>441979.057736097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362830</x:v>
      </x:c>
      <x:c r="B301" s="1">
        <x:v>43205.5388950232</x:v>
      </x:c>
      <x:c r="C301" s="6">
        <x:v>4.98655527</x:v>
      </x:c>
      <x:c r="D301" s="14" t="s">
        <x:v>77</x:v>
      </x:c>
      <x:c r="E301" s="15">
        <x:v>43194.5174731829</x:v>
      </x:c>
      <x:c r="F301" t="s">
        <x:v>82</x:v>
      </x:c>
      <x:c r="G301" s="6">
        <x:v>164.801302672041</x:v>
      </x:c>
      <x:c r="H301" t="s">
        <x:v>83</x:v>
      </x:c>
      <x:c r="I301" s="6">
        <x:v>29.0138792226148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22.485</x:v>
      </x:c>
      <x:c r="R301" s="8">
        <x:v>119567.358978609</x:v>
      </x:c>
      <x:c r="S301" s="12">
        <x:v>441986.696897904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362842</x:v>
      </x:c>
      <x:c r="B302" s="1">
        <x:v>43205.5389064005</x:v>
      </x:c>
      <x:c r="C302" s="6">
        <x:v>5.00295624</x:v>
      </x:c>
      <x:c r="D302" s="14" t="s">
        <x:v>77</x:v>
      </x:c>
      <x:c r="E302" s="15">
        <x:v>43194.5174731829</x:v>
      </x:c>
      <x:c r="F302" t="s">
        <x:v>82</x:v>
      </x:c>
      <x:c r="G302" s="6">
        <x:v>164.746337148548</x:v>
      </x:c>
      <x:c r="H302" t="s">
        <x:v>83</x:v>
      </x:c>
      <x:c r="I302" s="6">
        <x:v>29.0135789151805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22.489</x:v>
      </x:c>
      <x:c r="R302" s="8">
        <x:v>119567.021630483</x:v>
      </x:c>
      <x:c r="S302" s="12">
        <x:v>441985.077070175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362851</x:v>
      </x:c>
      <x:c r="B303" s="1">
        <x:v>43205.5389178588</x:v>
      </x:c>
      <x:c r="C303" s="6">
        <x:v>5.01947381</x:v>
      </x:c>
      <x:c r="D303" s="14" t="s">
        <x:v>77</x:v>
      </x:c>
      <x:c r="E303" s="15">
        <x:v>43194.5174731829</x:v>
      </x:c>
      <x:c r="F303" t="s">
        <x:v>82</x:v>
      </x:c>
      <x:c r="G303" s="6">
        <x:v>164.86828639226</x:v>
      </x:c>
      <x:c r="H303" t="s">
        <x:v>83</x:v>
      </x:c>
      <x:c r="I303" s="6">
        <x:v>28.9948698150406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22.487</x:v>
      </x:c>
      <x:c r="R303" s="8">
        <x:v>119568.425924967</x:v>
      </x:c>
      <x:c r="S303" s="12">
        <x:v>441979.85631292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362861</x:v>
      </x:c>
      <x:c r="B304" s="1">
        <x:v>43205.5389297801</x:v>
      </x:c>
      <x:c r="C304" s="6">
        <x:v>5.03662485</x:v>
      </x:c>
      <x:c r="D304" s="14" t="s">
        <x:v>77</x:v>
      </x:c>
      <x:c r="E304" s="15">
        <x:v>43194.5174731829</x:v>
      </x:c>
      <x:c r="F304" t="s">
        <x:v>82</x:v>
      </x:c>
      <x:c r="G304" s="6">
        <x:v>164.839853005863</x:v>
      </x:c>
      <x:c r="H304" t="s">
        <x:v>83</x:v>
      </x:c>
      <x:c r="I304" s="6">
        <x:v>29.0005455984401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22.487</x:v>
      </x:c>
      <x:c r="R304" s="8">
        <x:v>119564.226597118</x:v>
      </x:c>
      <x:c r="S304" s="12">
        <x:v>441968.545597383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362873</x:v>
      </x:c>
      <x:c r="B305" s="1">
        <x:v>43205.5389415856</x:v>
      </x:c>
      <x:c r="C305" s="6">
        <x:v>5.05364246</x:v>
      </x:c>
      <x:c r="D305" s="14" t="s">
        <x:v>77</x:v>
      </x:c>
      <x:c r="E305" s="15">
        <x:v>43194.5174731829</x:v>
      </x:c>
      <x:c r="F305" t="s">
        <x:v>82</x:v>
      </x:c>
      <x:c r="G305" s="6">
        <x:v>164.86813594581</x:v>
      </x:c>
      <x:c r="H305" t="s">
        <x:v>83</x:v>
      </x:c>
      <x:c r="I305" s="6">
        <x:v>28.9948998456157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22.487</x:v>
      </x:c>
      <x:c r="R305" s="8">
        <x:v>119566.157615156</x:v>
      </x:c>
      <x:c r="S305" s="12">
        <x:v>441974.059756708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362881</x:v>
      </x:c>
      <x:c r="B306" s="1">
        <x:v>43205.5389530903</x:v>
      </x:c>
      <x:c r="C306" s="6">
        <x:v>5.07017675666667</x:v>
      </x:c>
      <x:c r="D306" s="14" t="s">
        <x:v>77</x:v>
      </x:c>
      <x:c r="E306" s="15">
        <x:v>43194.5174731829</x:v>
      </x:c>
      <x:c r="F306" t="s">
        <x:v>82</x:v>
      </x:c>
      <x:c r="G306" s="6">
        <x:v>164.873702501594</x:v>
      </x:c>
      <x:c r="H306" t="s">
        <x:v>83</x:v>
      </x:c>
      <x:c r="I306" s="6">
        <x:v>28.9937887145293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22.487</x:v>
      </x:c>
      <x:c r="R306" s="8">
        <x:v>119554.993095887</x:v>
      </x:c>
      <x:c r="S306" s="12">
        <x:v>441968.809181357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362889</x:v>
      </x:c>
      <x:c r="B307" s="1">
        <x:v>43205.5389645833</x:v>
      </x:c>
      <x:c r="C307" s="6">
        <x:v>5.086761055</x:v>
      </x:c>
      <x:c r="D307" s="14" t="s">
        <x:v>77</x:v>
      </x:c>
      <x:c r="E307" s="15">
        <x:v>43194.5174731829</x:v>
      </x:c>
      <x:c r="F307" t="s">
        <x:v>82</x:v>
      </x:c>
      <x:c r="G307" s="6">
        <x:v>164.827216585271</x:v>
      </x:c>
      <x:c r="H307" t="s">
        <x:v>83</x:v>
      </x:c>
      <x:c r="I307" s="6">
        <x:v>29.0030681719222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22.487</x:v>
      </x:c>
      <x:c r="R307" s="8">
        <x:v>119556.947345649</x:v>
      </x:c>
      <x:c r="S307" s="12">
        <x:v>441971.185886451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362899</x:v>
      </x:c>
      <x:c r="B308" s="1">
        <x:v>43205.5389762384</x:v>
      </x:c>
      <x:c r="C308" s="6">
        <x:v>5.10354536</x:v>
      </x:c>
      <x:c r="D308" s="14" t="s">
        <x:v>77</x:v>
      </x:c>
      <x:c r="E308" s="15">
        <x:v>43194.5174731829</x:v>
      </x:c>
      <x:c r="F308" t="s">
        <x:v>82</x:v>
      </x:c>
      <x:c r="G308" s="6">
        <x:v>164.885555978846</x:v>
      </x:c>
      <x:c r="H308" t="s">
        <x:v>83</x:v>
      </x:c>
      <x:c r="I308" s="6">
        <x:v>28.9970620477025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22.485</x:v>
      </x:c>
      <x:c r="R308" s="8">
        <x:v>119562.383334462</x:v>
      </x:c>
      <x:c r="S308" s="12">
        <x:v>441962.084322453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362913</x:v>
      </x:c>
      <x:c r="B309" s="1">
        <x:v>43205.5389876968</x:v>
      </x:c>
      <x:c r="C309" s="6">
        <x:v>5.12002966</x:v>
      </x:c>
      <x:c r="D309" s="14" t="s">
        <x:v>77</x:v>
      </x:c>
      <x:c r="E309" s="15">
        <x:v>43194.5174731829</x:v>
      </x:c>
      <x:c r="F309" t="s">
        <x:v>82</x:v>
      </x:c>
      <x:c r="G309" s="6">
        <x:v>164.959304564373</x:v>
      </x:c>
      <x:c r="H309" t="s">
        <x:v>83</x:v>
      </x:c>
      <x:c r="I309" s="6">
        <x:v>28.9795242265204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22.486</x:v>
      </x:c>
      <x:c r="R309" s="8">
        <x:v>119561.321303913</x:v>
      </x:c>
      <x:c r="S309" s="12">
        <x:v>441969.832034233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362924</x:v>
      </x:c>
      <x:c r="B310" s="1">
        <x:v>43205.5389994213</x:v>
      </x:c>
      <x:c r="C310" s="6">
        <x:v>5.13691398666667</x:v>
      </x:c>
      <x:c r="D310" s="14" t="s">
        <x:v>77</x:v>
      </x:c>
      <x:c r="E310" s="15">
        <x:v>43194.5174731829</x:v>
      </x:c>
      <x:c r="F310" t="s">
        <x:v>82</x:v>
      </x:c>
      <x:c r="G310" s="6">
        <x:v>164.768874779776</x:v>
      </x:c>
      <x:c r="H310" t="s">
        <x:v>83</x:v>
      </x:c>
      <x:c r="I310" s="6">
        <x:v>29.0118971940465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22.488</x:v>
      </x:c>
      <x:c r="R310" s="8">
        <x:v>119568.53444654</x:v>
      </x:c>
      <x:c r="S310" s="12">
        <x:v>441966.455417254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362927</x:v>
      </x:c>
      <x:c r="B311" s="1">
        <x:v>43205.5390104514</x:v>
      </x:c>
      <x:c r="C311" s="6">
        <x:v>5.152798225</x:v>
      </x:c>
      <x:c r="D311" s="14" t="s">
        <x:v>77</x:v>
      </x:c>
      <x:c r="E311" s="15">
        <x:v>43194.5174731829</x:v>
      </x:c>
      <x:c r="F311" t="s">
        <x:v>82</x:v>
      </x:c>
      <x:c r="G311" s="6">
        <x:v>164.837446038254</x:v>
      </x:c>
      <x:c r="H311" t="s">
        <x:v>83</x:v>
      </x:c>
      <x:c r="I311" s="6">
        <x:v>29.001026088481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22.487</x:v>
      </x:c>
      <x:c r="R311" s="8">
        <x:v>119547.887361443</x:v>
      </x:c>
      <x:c r="S311" s="12">
        <x:v>441961.301679195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362939</x:v>
      </x:c>
      <x:c r="B312" s="1">
        <x:v>43205.5390221412</x:v>
      </x:c>
      <x:c r="C312" s="6">
        <x:v>5.16959919</x:v>
      </x:c>
      <x:c r="D312" s="14" t="s">
        <x:v>77</x:v>
      </x:c>
      <x:c r="E312" s="15">
        <x:v>43194.5174731829</x:v>
      </x:c>
      <x:c r="F312" t="s">
        <x:v>82</x:v>
      </x:c>
      <x:c r="G312" s="6">
        <x:v>164.832066325673</x:v>
      </x:c>
      <x:c r="H312" t="s">
        <x:v>83</x:v>
      </x:c>
      <x:c r="I312" s="6">
        <x:v>28.9964614358714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22.489</x:v>
      </x:c>
      <x:c r="R312" s="8">
        <x:v>119559.280159402</x:v>
      </x:c>
      <x:c r="S312" s="12">
        <x:v>441957.311505631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362953</x:v>
      </x:c>
      <x:c r="B313" s="1">
        <x:v>43205.5390336458</x:v>
      </x:c>
      <x:c r="C313" s="6">
        <x:v>5.186150135</x:v>
      </x:c>
      <x:c r="D313" s="14" t="s">
        <x:v>77</x:v>
      </x:c>
      <x:c r="E313" s="15">
        <x:v>43194.5174731829</x:v>
      </x:c>
      <x:c r="F313" t="s">
        <x:v>82</x:v>
      </x:c>
      <x:c r="G313" s="6">
        <x:v>164.795084412829</x:v>
      </x:c>
      <x:c r="H313" t="s">
        <x:v>83</x:v>
      </x:c>
      <x:c r="I313" s="6">
        <x:v>29.001026088481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22.49</x:v>
      </x:c>
      <x:c r="R313" s="8">
        <x:v>119561.534397224</x:v>
      </x:c>
      <x:c r="S313" s="12">
        <x:v>441958.324148968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362959</x:v>
      </x:c>
      <x:c r="B314" s="1">
        <x:v>43205.5390452199</x:v>
      </x:c>
      <x:c r="C314" s="6">
        <x:v>5.20283441833333</x:v>
      </x:c>
      <x:c r="D314" s="14" t="s">
        <x:v>77</x:v>
      </x:c>
      <x:c r="E314" s="15">
        <x:v>43194.5174731829</x:v>
      </x:c>
      <x:c r="F314" t="s">
        <x:v>82</x:v>
      </x:c>
      <x:c r="G314" s="6">
        <x:v>164.818642095463</x:v>
      </x:c>
      <x:c r="H314" t="s">
        <x:v>83</x:v>
      </x:c>
      <x:c r="I314" s="6">
        <x:v>29.0047799192935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22.487</x:v>
      </x:c>
      <x:c r="R314" s="8">
        <x:v>119553.169156684</x:v>
      </x:c>
      <x:c r="S314" s="12">
        <x:v>441948.340974113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362973</x:v>
      </x:c>
      <x:c r="B315" s="1">
        <x:v>43205.5390572917</x:v>
      </x:c>
      <x:c r="C315" s="6">
        <x:v>5.22025212666667</x:v>
      </x:c>
      <x:c r="D315" s="14" t="s">
        <x:v>77</x:v>
      </x:c>
      <x:c r="E315" s="15">
        <x:v>43194.5174731829</x:v>
      </x:c>
      <x:c r="F315" t="s">
        <x:v>82</x:v>
      </x:c>
      <x:c r="G315" s="6">
        <x:v>164.858958818138</x:v>
      </x:c>
      <x:c r="H315" t="s">
        <x:v>83</x:v>
      </x:c>
      <x:c r="I315" s="6">
        <x:v>28.9967317111818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22.487</x:v>
      </x:c>
      <x:c r="R315" s="8">
        <x:v>119559.555270103</x:v>
      </x:c>
      <x:c r="S315" s="12">
        <x:v>441945.126849411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362978</x:v>
      </x:c>
      <x:c r="B316" s="1">
        <x:v>43205.539068831</x:v>
      </x:c>
      <x:c r="C316" s="6">
        <x:v>5.23685307</x:v>
      </x:c>
      <x:c r="D316" s="14" t="s">
        <x:v>77</x:v>
      </x:c>
      <x:c r="E316" s="15">
        <x:v>43194.5174731829</x:v>
      </x:c>
      <x:c r="F316" t="s">
        <x:v>82</x:v>
      </x:c>
      <x:c r="G316" s="6">
        <x:v>164.847374871731</x:v>
      </x:c>
      <x:c r="H316" t="s">
        <x:v>83</x:v>
      </x:c>
      <x:c r="I316" s="6">
        <x:v>28.999044067506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22.487</x:v>
      </x:c>
      <x:c r="R316" s="8">
        <x:v>119554.928071906</x:v>
      </x:c>
      <x:c r="S316" s="12">
        <x:v>441948.437854564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362993</x:v>
      </x:c>
      <x:c r="B317" s="1">
        <x:v>43205.5390804051</x:v>
      </x:c>
      <x:c r="C317" s="6">
        <x:v>5.25352071833333</x:v>
      </x:c>
      <x:c r="D317" s="14" t="s">
        <x:v>77</x:v>
      </x:c>
      <x:c r="E317" s="15">
        <x:v>43194.5174731829</x:v>
      </x:c>
      <x:c r="F317" t="s">
        <x:v>82</x:v>
      </x:c>
      <x:c r="G317" s="6">
        <x:v>164.897260121646</x:v>
      </x:c>
      <x:c r="H317" t="s">
        <x:v>83</x:v>
      </x:c>
      <x:c r="I317" s="6">
        <x:v>29.0003654146922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22.483</x:v>
      </x:c>
      <x:c r="R317" s="8">
        <x:v>119545.400947868</x:v>
      </x:c>
      <x:c r="S317" s="12">
        <x:v>441952.279354412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362998</x:v>
      </x:c>
      <x:c r="B318" s="1">
        <x:v>43205.5390917477</x:v>
      </x:c>
      <x:c r="C318" s="6">
        <x:v>5.26985496166667</x:v>
      </x:c>
      <x:c r="D318" s="14" t="s">
        <x:v>77</x:v>
      </x:c>
      <x:c r="E318" s="15">
        <x:v>43194.5174731829</x:v>
      </x:c>
      <x:c r="F318" t="s">
        <x:v>82</x:v>
      </x:c>
      <x:c r="G318" s="6">
        <x:v>164.804521636207</x:v>
      </x:c>
      <x:c r="H318" t="s">
        <x:v>83</x:v>
      </x:c>
      <x:c r="I318" s="6">
        <x:v>29.0047799192935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22.488</x:v>
      </x:c>
      <x:c r="R318" s="8">
        <x:v>119545.078929655</x:v>
      </x:c>
      <x:c r="S318" s="12">
        <x:v>441940.080467814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363010</x:v>
      </x:c>
      <x:c r="B319" s="1">
        <x:v>43205.5391033912</x:v>
      </x:c>
      <x:c r="C319" s="6">
        <x:v>5.28660595</x:v>
      </x:c>
      <x:c r="D319" s="14" t="s">
        <x:v>77</x:v>
      </x:c>
      <x:c r="E319" s="15">
        <x:v>43194.5174731829</x:v>
      </x:c>
      <x:c r="F319" t="s">
        <x:v>82</x:v>
      </x:c>
      <x:c r="G319" s="6">
        <x:v>164.86709922151</x:v>
      </x:c>
      <x:c r="H319" t="s">
        <x:v>83</x:v>
      </x:c>
      <x:c r="I319" s="6">
        <x:v>28.9922871866197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22.488</x:v>
      </x:c>
      <x:c r="R319" s="8">
        <x:v>119546.453512366</x:v>
      </x:c>
      <x:c r="S319" s="12">
        <x:v>441932.690451846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363023</x:v>
      </x:c>
      <x:c r="B320" s="1">
        <x:v>43205.5391146644</x:v>
      </x:c>
      <x:c r="C320" s="6">
        <x:v>5.30287355833333</x:v>
      </x:c>
      <x:c r="D320" s="14" t="s">
        <x:v>77</x:v>
      </x:c>
      <x:c r="E320" s="15">
        <x:v>43194.5174731829</x:v>
      </x:c>
      <x:c r="F320" t="s">
        <x:v>82</x:v>
      </x:c>
      <x:c r="G320" s="6">
        <x:v>164.80976693717</x:v>
      </x:c>
      <x:c r="H320" t="s">
        <x:v>83</x:v>
      </x:c>
      <x:c r="I320" s="6">
        <x:v>29.0065517288967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22.487</x:v>
      </x:c>
      <x:c r="R320" s="8">
        <x:v>119542.505849466</x:v>
      </x:c>
      <x:c r="S320" s="12">
        <x:v>441942.369329565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363026</x:v>
      </x:c>
      <x:c r="B321" s="1">
        <x:v>43205.5391264699</x:v>
      </x:c>
      <x:c r="C321" s="6">
        <x:v>5.31985787333333</x:v>
      </x:c>
      <x:c r="D321" s="14" t="s">
        <x:v>77</x:v>
      </x:c>
      <x:c r="E321" s="15">
        <x:v>43194.5174731829</x:v>
      </x:c>
      <x:c r="F321" t="s">
        <x:v>82</x:v>
      </x:c>
      <x:c r="G321" s="6">
        <x:v>164.793070131327</x:v>
      </x:c>
      <x:c r="H321" t="s">
        <x:v>83</x:v>
      </x:c>
      <x:c r="I321" s="6">
        <x:v>29.0098851359398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22.487</x:v>
      </x:c>
      <x:c r="R321" s="8">
        <x:v>119535.365560537</x:v>
      </x:c>
      <x:c r="S321" s="12">
        <x:v>441932.416194059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363042</x:v>
      </x:c>
      <x:c r="B322" s="1">
        <x:v>43205.539138044</x:v>
      </x:c>
      <x:c r="C322" s="6">
        <x:v>5.33650884</x:v>
      </x:c>
      <x:c r="D322" s="14" t="s">
        <x:v>77</x:v>
      </x:c>
      <x:c r="E322" s="15">
        <x:v>43194.5174731829</x:v>
      </x:c>
      <x:c r="F322" t="s">
        <x:v>82</x:v>
      </x:c>
      <x:c r="G322" s="6">
        <x:v>164.873234672174</x:v>
      </x:c>
      <x:c r="H322" t="s">
        <x:v>83</x:v>
      </x:c>
      <x:c r="I322" s="6">
        <x:v>28.9967016805913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22.486</x:v>
      </x:c>
      <x:c r="R322" s="8">
        <x:v>119545.217789662</x:v>
      </x:c>
      <x:c r="S322" s="12">
        <x:v>441937.085479909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363046</x:v>
      </x:c>
      <x:c r="B323" s="1">
        <x:v>43205.5391497338</x:v>
      </x:c>
      <x:c r="C323" s="6">
        <x:v>5.35334313333333</x:v>
      </x:c>
      <x:c r="D323" s="14" t="s">
        <x:v>77</x:v>
      </x:c>
      <x:c r="E323" s="15">
        <x:v>43194.5174731829</x:v>
      </x:c>
      <x:c r="F323" t="s">
        <x:v>82</x:v>
      </x:c>
      <x:c r="G323" s="6">
        <x:v>164.833587798246</x:v>
      </x:c>
      <x:c r="H323" t="s">
        <x:v>83</x:v>
      </x:c>
      <x:c r="I323" s="6">
        <x:v>28.9933382560862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22.49</x:v>
      </x:c>
      <x:c r="R323" s="8">
        <x:v>119545.266757666</x:v>
      </x:c>
      <x:c r="S323" s="12">
        <x:v>441929.679143391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363056</x:v>
      </x:c>
      <x:c r="B324" s="1">
        <x:v>43205.5391613079</x:v>
      </x:c>
      <x:c r="C324" s="6">
        <x:v>5.37001077166667</x:v>
      </x:c>
      <x:c r="D324" s="14" t="s">
        <x:v>77</x:v>
      </x:c>
      <x:c r="E324" s="15">
        <x:v>43194.5174731829</x:v>
      </x:c>
      <x:c r="F324" t="s">
        <x:v>82</x:v>
      </x:c>
      <x:c r="G324" s="6">
        <x:v>164.848462215409</x:v>
      </x:c>
      <x:c r="H324" t="s">
        <x:v>83</x:v>
      </x:c>
      <x:c r="I324" s="6">
        <x:v>28.9931881032853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22.489</x:v>
      </x:c>
      <x:c r="R324" s="8">
        <x:v>119548.235156971</x:v>
      </x:c>
      <x:c r="S324" s="12">
        <x:v>441936.044210628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363074</x:v>
      </x:c>
      <x:c r="B325" s="1">
        <x:v>43205.5391727199</x:v>
      </x:c>
      <x:c r="C325" s="6">
        <x:v>5.38647838833333</x:v>
      </x:c>
      <x:c r="D325" s="14" t="s">
        <x:v>77</x:v>
      </x:c>
      <x:c r="E325" s="15">
        <x:v>43194.5174731829</x:v>
      </x:c>
      <x:c r="F325" t="s">
        <x:v>82</x:v>
      </x:c>
      <x:c r="G325" s="6">
        <x:v>164.80532982875</x:v>
      </x:c>
      <x:c r="H325" t="s">
        <x:v>83</x:v>
      </x:c>
      <x:c r="I325" s="6">
        <x:v>28.9961611299968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22.491</x:v>
      </x:c>
      <x:c r="R325" s="8">
        <x:v>119542.094581138</x:v>
      </x:c>
      <x:c r="S325" s="12">
        <x:v>441908.405880416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363081</x:v>
      </x:c>
      <x:c r="B326" s="1">
        <x:v>43205.5391844097</x:v>
      </x:c>
      <x:c r="C326" s="6">
        <x:v>5.403296</x:v>
      </x:c>
      <x:c r="D326" s="14" t="s">
        <x:v>77</x:v>
      </x:c>
      <x:c r="E326" s="15">
        <x:v>43194.5174731829</x:v>
      </x:c>
      <x:c r="F326" t="s">
        <x:v>82</x:v>
      </x:c>
      <x:c r="G326" s="6">
        <x:v>164.819501042724</x:v>
      </x:c>
      <x:c r="H326" t="s">
        <x:v>83</x:v>
      </x:c>
      <x:c r="I326" s="6">
        <x:v>28.9876925153903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22.493</x:v>
      </x:c>
      <x:c r="R326" s="8">
        <x:v>119544.847181269</x:v>
      </x:c>
      <x:c r="S326" s="12">
        <x:v>441907.877439141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363086</x:v>
      </x:c>
      <x:c r="B327" s="1">
        <x:v>43205.5391962153</x:v>
      </x:c>
      <x:c r="C327" s="6">
        <x:v>5.42026369</x:v>
      </x:c>
      <x:c r="D327" s="14" t="s">
        <x:v>77</x:v>
      </x:c>
      <x:c r="E327" s="15">
        <x:v>43194.5174731829</x:v>
      </x:c>
      <x:c r="F327" t="s">
        <x:v>82</x:v>
      </x:c>
      <x:c r="G327" s="6">
        <x:v>164.802941585943</x:v>
      </x:c>
      <x:c r="H327" t="s">
        <x:v>83</x:v>
      </x:c>
      <x:c r="I327" s="6">
        <x:v>28.9938187450948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22.492</x:v>
      </x:c>
      <x:c r="R327" s="8">
        <x:v>119543.16892775</x:v>
      </x:c>
      <x:c r="S327" s="12">
        <x:v>441925.464347333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363105</x:v>
      </x:c>
      <x:c r="B328" s="1">
        <x:v>43205.5392077893</x:v>
      </x:c>
      <x:c r="C328" s="6">
        <x:v>5.43694800833333</x:v>
      </x:c>
      <x:c r="D328" s="14" t="s">
        <x:v>77</x:v>
      </x:c>
      <x:c r="E328" s="15">
        <x:v>43194.5174731829</x:v>
      </x:c>
      <x:c r="F328" t="s">
        <x:v>82</x:v>
      </x:c>
      <x:c r="G328" s="6">
        <x:v>164.779703873596</x:v>
      </x:c>
      <x:c r="H328" t="s">
        <x:v>83</x:v>
      </x:c>
      <x:c r="I328" s="6">
        <x:v>29.0097349823977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22.488</x:v>
      </x:c>
      <x:c r="R328" s="8">
        <x:v>119535.398841383</x:v>
      </x:c>
      <x:c r="S328" s="12">
        <x:v>441915.958040617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363111</x:v>
      </x:c>
      <x:c r="B329" s="1">
        <x:v>43205.539219213</x:v>
      </x:c>
      <x:c r="C329" s="6">
        <x:v>5.453415615</x:v>
      </x:c>
      <x:c r="D329" s="14" t="s">
        <x:v>77</x:v>
      </x:c>
      <x:c r="E329" s="15">
        <x:v>43194.5174731829</x:v>
      </x:c>
      <x:c r="F329" t="s">
        <x:v>82</x:v>
      </x:c>
      <x:c r="G329" s="6">
        <x:v>164.834531340161</x:v>
      </x:c>
      <x:c r="H329" t="s">
        <x:v>83</x:v>
      </x:c>
      <x:c r="I329" s="6">
        <x:v>29.0100653201985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22.484</x:v>
      </x:c>
      <x:c r="R329" s="8">
        <x:v>119534.436138951</x:v>
      </x:c>
      <x:c r="S329" s="12">
        <x:v>441904.835639809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363119</x:v>
      </x:c>
      <x:c r="B330" s="1">
        <x:v>43205.5392306366</x:v>
      </x:c>
      <x:c r="C330" s="6">
        <x:v>5.46981652666667</x:v>
      </x:c>
      <x:c r="D330" s="14" t="s">
        <x:v>77</x:v>
      </x:c>
      <x:c r="E330" s="15">
        <x:v>43194.5174731829</x:v>
      </x:c>
      <x:c r="F330" t="s">
        <x:v>82</x:v>
      </x:c>
      <x:c r="G330" s="6">
        <x:v>164.722877580512</x:v>
      </x:c>
      <x:c r="H330" t="s">
        <x:v>83</x:v>
      </x:c>
      <x:c r="I330" s="6">
        <x:v>29.0182637142138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22.489</x:v>
      </x:c>
      <x:c r="R330" s="8">
        <x:v>119535.086696385</x:v>
      </x:c>
      <x:c r="S330" s="12">
        <x:v>441905.370976188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363132</x:v>
      </x:c>
      <x:c r="B331" s="1">
        <x:v>43205.5392422106</x:v>
      </x:c>
      <x:c r="C331" s="6">
        <x:v>5.48648415333333</x:v>
      </x:c>
      <x:c r="D331" s="14" t="s">
        <x:v>77</x:v>
      </x:c>
      <x:c r="E331" s="15">
        <x:v>43194.5174731829</x:v>
      </x:c>
      <x:c r="F331" t="s">
        <x:v>82</x:v>
      </x:c>
      <x:c r="G331" s="6">
        <x:v>164.824339470044</x:v>
      </x:c>
      <x:c r="H331" t="s">
        <x:v>83</x:v>
      </x:c>
      <x:c r="I331" s="6">
        <x:v>29.00646163686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22.486</x:v>
      </x:c>
      <x:c r="R331" s="8">
        <x:v>119532.717543533</x:v>
      </x:c>
      <x:c r="S331" s="12">
        <x:v>441896.511909127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363140</x:v>
      </x:c>
      <x:c r="B332" s="1">
        <x:v>43205.5392537037</x:v>
      </x:c>
      <x:c r="C332" s="6">
        <x:v>5.50308512</x:v>
      </x:c>
      <x:c r="D332" s="14" t="s">
        <x:v>77</x:v>
      </x:c>
      <x:c r="E332" s="15">
        <x:v>43194.5174731829</x:v>
      </x:c>
      <x:c r="F332" t="s">
        <x:v>82</x:v>
      </x:c>
      <x:c r="G332" s="6">
        <x:v>164.870376021174</x:v>
      </x:c>
      <x:c r="H332" t="s">
        <x:v>83</x:v>
      </x:c>
      <x:c r="I332" s="6">
        <x:v>28.9972722618686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22.486</x:v>
      </x:c>
      <x:c r="R332" s="8">
        <x:v>119526.113055605</x:v>
      </x:c>
      <x:c r="S332" s="12">
        <x:v>441894.358288092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363148</x:v>
      </x:c>
      <x:c r="B333" s="1">
        <x:v>43205.539265162</x:v>
      </x:c>
      <x:c r="C333" s="6">
        <x:v>5.51955277166667</x:v>
      </x:c>
      <x:c r="D333" s="14" t="s">
        <x:v>77</x:v>
      </x:c>
      <x:c r="E333" s="15">
        <x:v>43194.5174731829</x:v>
      </x:c>
      <x:c r="F333" t="s">
        <x:v>82</x:v>
      </x:c>
      <x:c r="G333" s="6">
        <x:v>164.826500899279</x:v>
      </x:c>
      <x:c r="H333" t="s">
        <x:v>83</x:v>
      </x:c>
      <x:c r="I333" s="6">
        <x:v>28.9975725678428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22.489</x:v>
      </x:c>
      <x:c r="R333" s="8">
        <x:v>119527.560590398</x:v>
      </x:c>
      <x:c r="S333" s="12">
        <x:v>441896.611962675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363160</x:v>
      </x:c>
      <x:c r="B334" s="1">
        <x:v>43205.5392767014</x:v>
      </x:c>
      <x:c r="C334" s="6">
        <x:v>5.53617038666667</x:v>
      </x:c>
      <x:c r="D334" s="14" t="s">
        <x:v>77</x:v>
      </x:c>
      <x:c r="E334" s="15">
        <x:v>43194.5174731829</x:v>
      </x:c>
      <x:c r="F334" t="s">
        <x:v>82</x:v>
      </x:c>
      <x:c r="G334" s="6">
        <x:v>164.818811339529</x:v>
      </x:c>
      <x:c r="H334" t="s">
        <x:v>83</x:v>
      </x:c>
      <x:c r="I334" s="6">
        <x:v>29.0019270074931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22.488</x:v>
      </x:c>
      <x:c r="R334" s="8">
        <x:v>119528.454138001</x:v>
      </x:c>
      <x:c r="S334" s="12">
        <x:v>441895.279650735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363167</x:v>
      </x:c>
      <x:c r="B335" s="1">
        <x:v>43205.5392884606</x:v>
      </x:c>
      <x:c r="C335" s="6">
        <x:v>5.55312137166667</x:v>
      </x:c>
      <x:c r="D335" s="14" t="s">
        <x:v>77</x:v>
      </x:c>
      <x:c r="E335" s="15">
        <x:v>43194.5174731829</x:v>
      </x:c>
      <x:c r="F335" t="s">
        <x:v>82</x:v>
      </x:c>
      <x:c r="G335" s="6">
        <x:v>164.761225653734</x:v>
      </x:c>
      <x:c r="H335" t="s">
        <x:v>83</x:v>
      </x:c>
      <x:c r="I335" s="6">
        <x:v>29.010605873033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22.489</x:v>
      </x:c>
      <x:c r="R335" s="8">
        <x:v>119521.8207043</x:v>
      </x:c>
      <x:c r="S335" s="12">
        <x:v>441875.278049013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363183</x:v>
      </x:c>
      <x:c r="B336" s="1">
        <x:v>43205.5393003472</x:v>
      </x:c>
      <x:c r="C336" s="6">
        <x:v>5.57022240166667</x:v>
      </x:c>
      <x:c r="D336" s="14" t="s">
        <x:v>77</x:v>
      </x:c>
      <x:c r="E336" s="15">
        <x:v>43194.5174731829</x:v>
      </x:c>
      <x:c r="F336" t="s">
        <x:v>82</x:v>
      </x:c>
      <x:c r="G336" s="6">
        <x:v>164.855481271073</x:v>
      </x:c>
      <x:c r="H336" t="s">
        <x:v>83</x:v>
      </x:c>
      <x:c r="I336" s="6">
        <x:v>29.0002452921999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22.486</x:v>
      </x:c>
      <x:c r="R336" s="8">
        <x:v>119528.208339663</x:v>
      </x:c>
      <x:c r="S336" s="12">
        <x:v>441881.255738145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363189</x:v>
      </x:c>
      <x:c r="B337" s="1">
        <x:v>43205.539311956</x:v>
      </x:c>
      <x:c r="C337" s="6">
        <x:v>5.58693999166667</x:v>
      </x:c>
      <x:c r="D337" s="14" t="s">
        <x:v>77</x:v>
      </x:c>
      <x:c r="E337" s="15">
        <x:v>43194.5174731829</x:v>
      </x:c>
      <x:c r="F337" t="s">
        <x:v>82</x:v>
      </x:c>
      <x:c r="G337" s="6">
        <x:v>164.827102563312</x:v>
      </x:c>
      <x:c r="H337" t="s">
        <x:v>83</x:v>
      </x:c>
      <x:c r="I337" s="6">
        <x:v>28.9974524454497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22.489</x:v>
      </x:c>
      <x:c r="R337" s="8">
        <x:v>119516.756103604</x:v>
      </x:c>
      <x:c r="S337" s="12">
        <x:v>441879.61723117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363201</x:v>
      </x:c>
      <x:c r="B338" s="1">
        <x:v>43205.5393233449</x:v>
      </x:c>
      <x:c r="C338" s="6">
        <x:v>5.60335759833333</x:v>
      </x:c>
      <x:c r="D338" s="14" t="s">
        <x:v>77</x:v>
      </x:c>
      <x:c r="E338" s="15">
        <x:v>43194.5174731829</x:v>
      </x:c>
      <x:c r="F338" t="s">
        <x:v>82</x:v>
      </x:c>
      <x:c r="G338" s="6">
        <x:v>164.815483118572</x:v>
      </x:c>
      <x:c r="H338" t="s">
        <x:v>83</x:v>
      </x:c>
      <x:c r="I338" s="6">
        <x:v>29.0054105632821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22.487</x:v>
      </x:c>
      <x:c r="R338" s="8">
        <x:v>119517.430666084</x:v>
      </x:c>
      <x:c r="S338" s="12">
        <x:v>441863.792519971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363207</x:v>
      </x:c>
      <x:c r="B339" s="1">
        <x:v>43205.5393349884</x:v>
      </x:c>
      <x:c r="C339" s="6">
        <x:v>5.62014192666667</x:v>
      </x:c>
      <x:c r="D339" s="14" t="s">
        <x:v>77</x:v>
      </x:c>
      <x:c r="E339" s="15">
        <x:v>43194.5174731829</x:v>
      </x:c>
      <x:c r="F339" t="s">
        <x:v>82</x:v>
      </x:c>
      <x:c r="G339" s="6">
        <x:v>164.751362966034</x:v>
      </x:c>
      <x:c r="H339" t="s">
        <x:v>83</x:v>
      </x:c>
      <x:c r="I339" s="6">
        <x:v>29.0041192447657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22.492</x:v>
      </x:c>
      <x:c r="R339" s="8">
        <x:v>119515.801685452</x:v>
      </x:c>
      <x:c r="S339" s="12">
        <x:v>441874.418906181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363223</x:v>
      </x:c>
      <x:c r="B340" s="1">
        <x:v>43205.5393461458</x:v>
      </x:c>
      <x:c r="C340" s="6">
        <x:v>5.63620952666667</x:v>
      </x:c>
      <x:c r="D340" s="14" t="s">
        <x:v>77</x:v>
      </x:c>
      <x:c r="E340" s="15">
        <x:v>43194.5174731829</x:v>
      </x:c>
      <x:c r="F340" t="s">
        <x:v>82</x:v>
      </x:c>
      <x:c r="G340" s="6">
        <x:v>164.803468730606</x:v>
      </x:c>
      <x:c r="H340" t="s">
        <x:v>83</x:v>
      </x:c>
      <x:c r="I340" s="6">
        <x:v>29.0049901339435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22.488</x:v>
      </x:c>
      <x:c r="R340" s="8">
        <x:v>119520.538602871</x:v>
      </x:c>
      <x:c r="S340" s="12">
        <x:v>441859.29826487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363232</x:v>
      </x:c>
      <x:c r="B341" s="1">
        <x:v>43205.5393581829</x:v>
      </x:c>
      <x:c r="C341" s="6">
        <x:v>5.65351053</x:v>
      </x:c>
      <x:c r="D341" s="14" t="s">
        <x:v>77</x:v>
      </x:c>
      <x:c r="E341" s="15">
        <x:v>43194.5174731829</x:v>
      </x:c>
      <x:c r="F341" t="s">
        <x:v>82</x:v>
      </x:c>
      <x:c r="G341" s="6">
        <x:v>164.834437348832</x:v>
      </x:c>
      <x:c r="H341" t="s">
        <x:v>83</x:v>
      </x:c>
      <x:c r="I341" s="6">
        <x:v>29.0016267011288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22.487</x:v>
      </x:c>
      <x:c r="R341" s="8">
        <x:v>119521.367117552</x:v>
      </x:c>
      <x:c r="S341" s="12">
        <x:v>441861.20070616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363243</x:v>
      </x:c>
      <x:c r="B342" s="1">
        <x:v>43205.5393693634</x:v>
      </x:c>
      <x:c r="C342" s="6">
        <x:v>5.66962812833333</x:v>
      </x:c>
      <x:c r="D342" s="14" t="s">
        <x:v>77</x:v>
      </x:c>
      <x:c r="E342" s="15">
        <x:v>43194.5174731829</x:v>
      </x:c>
      <x:c r="F342" t="s">
        <x:v>82</x:v>
      </x:c>
      <x:c r="G342" s="6">
        <x:v>164.817511842853</x:v>
      </x:c>
      <x:c r="H342" t="s">
        <x:v>83</x:v>
      </x:c>
      <x:c r="I342" s="6">
        <x:v>28.9937286534005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22.491</x:v>
      </x:c>
      <x:c r="R342" s="8">
        <x:v>119522.003343134</x:v>
      </x:c>
      <x:c r="S342" s="12">
        <x:v>441875.609966583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363254</x:v>
      </x:c>
      <x:c r="B343" s="1">
        <x:v>43205.5393813657</x:v>
      </x:c>
      <x:c r="C343" s="6">
        <x:v>5.68689582666667</x:v>
      </x:c>
      <x:c r="D343" s="14" t="s">
        <x:v>77</x:v>
      </x:c>
      <x:c r="E343" s="15">
        <x:v>43194.5174731829</x:v>
      </x:c>
      <x:c r="F343" t="s">
        <x:v>82</x:v>
      </x:c>
      <x:c r="G343" s="6">
        <x:v>164.808262692285</x:v>
      </x:c>
      <x:c r="H343" t="s">
        <x:v>83</x:v>
      </x:c>
      <x:c r="I343" s="6">
        <x:v>29.0068520357017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22.487</x:v>
      </x:c>
      <x:c r="R343" s="8">
        <x:v>119519.718587103</x:v>
      </x:c>
      <x:c r="S343" s="12">
        <x:v>441860.323575867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363262</x:v>
      </x:c>
      <x:c r="B344" s="1">
        <x:v>43205.5393925926</x:v>
      </x:c>
      <x:c r="C344" s="6">
        <x:v>5.70304672</x:v>
      </x:c>
      <x:c r="D344" s="14" t="s">
        <x:v>77</x:v>
      </x:c>
      <x:c r="E344" s="15">
        <x:v>43194.5174731829</x:v>
      </x:c>
      <x:c r="F344" t="s">
        <x:v>82</x:v>
      </x:c>
      <x:c r="G344" s="6">
        <x:v>164.79299779258</x:v>
      </x:c>
      <x:c r="H344" t="s">
        <x:v>83</x:v>
      </x:c>
      <x:c r="I344" s="6">
        <x:v>28.998623638965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22.491</x:v>
      </x:c>
      <x:c r="R344" s="8">
        <x:v>119518.392802366</x:v>
      </x:c>
      <x:c r="S344" s="12">
        <x:v>441864.492535826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363267</x:v>
      </x:c>
      <x:c r="B345" s="1">
        <x:v>43205.5394042014</x:v>
      </x:c>
      <x:c r="C345" s="6">
        <x:v>5.71976436666667</x:v>
      </x:c>
      <x:c r="D345" s="14" t="s">
        <x:v>77</x:v>
      </x:c>
      <x:c r="E345" s="15">
        <x:v>43194.5174731829</x:v>
      </x:c>
      <x:c r="F345" t="s">
        <x:v>82</x:v>
      </x:c>
      <x:c r="G345" s="6">
        <x:v>164.806284624227</x:v>
      </x:c>
      <x:c r="H345" t="s">
        <x:v>83</x:v>
      </x:c>
      <x:c r="I345" s="6">
        <x:v>28.9875123323332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22.494</x:v>
      </x:c>
      <x:c r="R345" s="8">
        <x:v>119514.150057252</x:v>
      </x:c>
      <x:c r="S345" s="12">
        <x:v>441845.421758677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363280</x:v>
      </x:c>
      <x:c r="B346" s="1">
        <x:v>43205.5394160532</x:v>
      </x:c>
      <x:c r="C346" s="6">
        <x:v>5.73683201</x:v>
      </x:c>
      <x:c r="D346" s="14" t="s">
        <x:v>77</x:v>
      </x:c>
      <x:c r="E346" s="15">
        <x:v>43194.5174731829</x:v>
      </x:c>
      <x:c r="F346" t="s">
        <x:v>82</x:v>
      </x:c>
      <x:c r="G346" s="6">
        <x:v>164.871176884478</x:v>
      </x:c>
      <x:c r="H346" t="s">
        <x:v>83</x:v>
      </x:c>
      <x:c r="I346" s="6">
        <x:v>28.9886534918592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22.489</x:v>
      </x:c>
      <x:c r="R346" s="8">
        <x:v>119515.812391262</x:v>
      </x:c>
      <x:c r="S346" s="12">
        <x:v>441858.350598823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363293</x:v>
      </x:c>
      <x:c r="B347" s="1">
        <x:v>43205.5394275116</x:v>
      </x:c>
      <x:c r="C347" s="6">
        <x:v>5.75334965</x:v>
      </x:c>
      <x:c r="D347" s="14" t="s">
        <x:v>77</x:v>
      </x:c>
      <x:c r="E347" s="15">
        <x:v>43194.5174731829</x:v>
      </x:c>
      <x:c r="F347" t="s">
        <x:v>82</x:v>
      </x:c>
      <x:c r="G347" s="6">
        <x:v>164.812699151516</x:v>
      </x:c>
      <x:c r="H347" t="s">
        <x:v>83</x:v>
      </x:c>
      <x:c r="I347" s="6">
        <x:v>28.9946896315982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22.491</x:v>
      </x:c>
      <x:c r="R347" s="8">
        <x:v>119523.745855156</x:v>
      </x:c>
      <x:c r="S347" s="12">
        <x:v>441846.036008218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363299</x:v>
      </x:c>
      <x:c r="B348" s="1">
        <x:v>43205.5394395833</x:v>
      </x:c>
      <x:c r="C348" s="6">
        <x:v>5.770717265</x:v>
      </x:c>
      <x:c r="D348" s="14" t="s">
        <x:v>77</x:v>
      </x:c>
      <x:c r="E348" s="15">
        <x:v>43194.5174731829</x:v>
      </x:c>
      <x:c r="F348" t="s">
        <x:v>82</x:v>
      </x:c>
      <x:c r="G348" s="6">
        <x:v>164.726486656722</x:v>
      </x:c>
      <x:c r="H348" t="s">
        <x:v>83</x:v>
      </x:c>
      <x:c r="I348" s="6">
        <x:v>29.0175429754754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22.489</x:v>
      </x:c>
      <x:c r="R348" s="8">
        <x:v>119527.357067898</x:v>
      </x:c>
      <x:c r="S348" s="12">
        <x:v>441856.998536563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363311</x:v>
      </x:c>
      <x:c r="B349" s="1">
        <x:v>43205.5394507292</x:v>
      </x:c>
      <x:c r="C349" s="6">
        <x:v>5.78680155833333</x:v>
      </x:c>
      <x:c r="D349" s="14" t="s">
        <x:v>77</x:v>
      </x:c>
      <x:c r="E349" s="15">
        <x:v>43194.5174731829</x:v>
      </x:c>
      <x:c r="F349" t="s">
        <x:v>82</x:v>
      </x:c>
      <x:c r="G349" s="6">
        <x:v>164.741825588012</x:v>
      </x:c>
      <x:c r="H349" t="s">
        <x:v>83</x:v>
      </x:c>
      <x:c r="I349" s="6">
        <x:v>29.0144798375636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22.489</x:v>
      </x:c>
      <x:c r="R349" s="8">
        <x:v>119525.218641775</x:v>
      </x:c>
      <x:c r="S349" s="12">
        <x:v>441833.59880779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363317</x:v>
      </x:c>
      <x:c r="B350" s="1">
        <x:v>43205.5394622685</x:v>
      </x:c>
      <x:c r="C350" s="6">
        <x:v>5.80341918333333</x:v>
      </x:c>
      <x:c r="D350" s="14" t="s">
        <x:v>77</x:v>
      </x:c>
      <x:c r="E350" s="15">
        <x:v>43194.5174731829</x:v>
      </x:c>
      <x:c r="F350" t="s">
        <x:v>82</x:v>
      </x:c>
      <x:c r="G350" s="6">
        <x:v>164.775232533718</x:v>
      </x:c>
      <x:c r="H350" t="s">
        <x:v>83</x:v>
      </x:c>
      <x:c r="I350" s="6">
        <x:v>29.0049901339435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22.49</x:v>
      </x:c>
      <x:c r="R350" s="8">
        <x:v>119517.003061724</x:v>
      </x:c>
      <x:c r="S350" s="12">
        <x:v>441854.463160116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363335</x:v>
      </x:c>
      <x:c r="B351" s="1">
        <x:v>43205.5394737616</x:v>
      </x:c>
      <x:c r="C351" s="6">
        <x:v>5.8199368</x:v>
      </x:c>
      <x:c r="D351" s="14" t="s">
        <x:v>77</x:v>
      </x:c>
      <x:c r="E351" s="15">
        <x:v>43194.5174731829</x:v>
      </x:c>
      <x:c r="F351" t="s">
        <x:v>82</x:v>
      </x:c>
      <x:c r="G351" s="6">
        <x:v>164.732997261461</x:v>
      </x:c>
      <x:c r="H351" t="s">
        <x:v>83</x:v>
      </x:c>
      <x:c r="I351" s="6">
        <x:v>29.010605873033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22.491</x:v>
      </x:c>
      <x:c r="R351" s="8">
        <x:v>119526.481658236</x:v>
      </x:c>
      <x:c r="S351" s="12">
        <x:v>441854.720479524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363337</x:v>
      </x:c>
      <x:c r="B352" s="1">
        <x:v>43205.5394854977</x:v>
      </x:c>
      <x:c r="C352" s="6">
        <x:v>5.83687113833333</x:v>
      </x:c>
      <x:c r="D352" s="14" t="s">
        <x:v>77</x:v>
      </x:c>
      <x:c r="E352" s="15">
        <x:v>43194.5174731829</x:v>
      </x:c>
      <x:c r="F352" t="s">
        <x:v>82</x:v>
      </x:c>
      <x:c r="G352" s="6">
        <x:v>164.712871244652</x:v>
      </x:c>
      <x:c r="H352" t="s">
        <x:v>83</x:v>
      </x:c>
      <x:c r="I352" s="6">
        <x:v>29.0118071018665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22.492</x:v>
      </x:c>
      <x:c r="R352" s="8">
        <x:v>119516.866546869</x:v>
      </x:c>
      <x:c r="S352" s="12">
        <x:v>441859.736166873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363354</x:v>
      </x:c>
      <x:c r="B353" s="1">
        <x:v>43205.5394970718</x:v>
      </x:c>
      <x:c r="C353" s="6">
        <x:v>5.853488765</x:v>
      </x:c>
      <x:c r="D353" s="14" t="s">
        <x:v>77</x:v>
      </x:c>
      <x:c r="E353" s="15">
        <x:v>43194.5174731829</x:v>
      </x:c>
      <x:c r="F353" t="s">
        <x:v>82</x:v>
      </x:c>
      <x:c r="G353" s="6">
        <x:v>164.752695705565</x:v>
      </x:c>
      <x:c r="H353" t="s">
        <x:v>83</x:v>
      </x:c>
      <x:c r="I353" s="6">
        <x:v>29.006671851615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22.491</x:v>
      </x:c>
      <x:c r="R353" s="8">
        <x:v>119511.774250534</x:v>
      </x:c>
      <x:c r="S353" s="12">
        <x:v>441844.313265451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363363</x:v>
      </x:c>
      <x:c r="B354" s="1">
        <x:v>43205.5395085301</x:v>
      </x:c>
      <x:c r="C354" s="6">
        <x:v>5.87002309666667</x:v>
      </x:c>
      <x:c r="D354" s="14" t="s">
        <x:v>77</x:v>
      </x:c>
      <x:c r="E354" s="15">
        <x:v>43194.5174731829</x:v>
      </x:c>
      <x:c r="F354" t="s">
        <x:v>82</x:v>
      </x:c>
      <x:c r="G354" s="6">
        <x:v>164.795366004368</x:v>
      </x:c>
      <x:c r="H354" t="s">
        <x:v>83</x:v>
      </x:c>
      <x:c r="I354" s="6">
        <x:v>29.0037889075506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22.489</x:v>
      </x:c>
      <x:c r="R354" s="8">
        <x:v>119519.011944756</x:v>
      </x:c>
      <x:c r="S354" s="12">
        <x:v>441852.146709136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363370</x:v>
      </x:c>
      <x:c r="B355" s="1">
        <x:v>43205.5395197106</x:v>
      </x:c>
      <x:c r="C355" s="6">
        <x:v>5.88612403833333</x:v>
      </x:c>
      <x:c r="D355" s="14" t="s">
        <x:v>77</x:v>
      </x:c>
      <x:c r="E355" s="15">
        <x:v>43194.5174731829</x:v>
      </x:c>
      <x:c r="F355" t="s">
        <x:v>82</x:v>
      </x:c>
      <x:c r="G355" s="6">
        <x:v>164.764614901</x:v>
      </x:c>
      <x:c r="H355" t="s">
        <x:v>83</x:v>
      </x:c>
      <x:c r="I355" s="6">
        <x:v>28.9986536695733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22.493</x:v>
      </x:c>
      <x:c r="R355" s="8">
        <x:v>119514.537250465</x:v>
      </x:c>
      <x:c r="S355" s="12">
        <x:v>441840.30679855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363383</x:v>
      </x:c>
      <x:c r="B356" s="1">
        <x:v>43205.5395312847</x:v>
      </x:c>
      <x:c r="C356" s="6">
        <x:v>5.902808275</x:v>
      </x:c>
      <x:c r="D356" s="14" t="s">
        <x:v>77</x:v>
      </x:c>
      <x:c r="E356" s="15">
        <x:v>43194.5174731829</x:v>
      </x:c>
      <x:c r="F356" t="s">
        <x:v>82</x:v>
      </x:c>
      <x:c r="G356" s="6">
        <x:v>164.735355939308</x:v>
      </x:c>
      <x:c r="H356" t="s">
        <x:v>83</x:v>
      </x:c>
      <x:c r="I356" s="6">
        <x:v>28.9960410076542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22.496</x:v>
      </x:c>
      <x:c r="R356" s="8">
        <x:v>119519.984684148</x:v>
      </x:c>
      <x:c r="S356" s="12">
        <x:v>441847.991169753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363394</x:v>
      </x:c>
      <x:c r="B357" s="1">
        <x:v>43205.5395431366</x:v>
      </x:c>
      <x:c r="C357" s="6">
        <x:v>5.91987593</x:v>
      </x:c>
      <x:c r="D357" s="14" t="s">
        <x:v>77</x:v>
      </x:c>
      <x:c r="E357" s="15">
        <x:v>43194.5174731829</x:v>
      </x:c>
      <x:c r="F357" t="s">
        <x:v>82</x:v>
      </x:c>
      <x:c r="G357" s="6">
        <x:v>164.76970796202</x:v>
      </x:c>
      <x:c r="H357" t="s">
        <x:v>83</x:v>
      </x:c>
      <x:c r="I357" s="6">
        <x:v>29.0004555065652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22.492</x:v>
      </x:c>
      <x:c r="R357" s="8">
        <x:v>119519.422098108</x:v>
      </x:c>
      <x:c r="S357" s="12">
        <x:v>441851.443027757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363396</x:v>
      </x:c>
      <x:c r="B358" s="1">
        <x:v>43205.5395549769</x:v>
      </x:c>
      <x:c r="C358" s="6">
        <x:v>5.93689360833333</x:v>
      </x:c>
      <x:c r="D358" s="14" t="s">
        <x:v>77</x:v>
      </x:c>
      <x:c r="E358" s="15">
        <x:v>43194.5174731829</x:v>
      </x:c>
      <x:c r="F358" t="s">
        <x:v>82</x:v>
      </x:c>
      <x:c r="G358" s="6">
        <x:v>164.719057532665</x:v>
      </x:c>
      <x:c r="H358" t="s">
        <x:v>83</x:v>
      </x:c>
      <x:c r="I358" s="6">
        <x:v>29.0077529562777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22.493</x:v>
      </x:c>
      <x:c r="R358" s="8">
        <x:v>119518.847907489</x:v>
      </x:c>
      <x:c r="S358" s="12">
        <x:v>441841.258494557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363411</x:v>
      </x:c>
      <x:c r="B359" s="1">
        <x:v>43205.5395666667</x:v>
      </x:c>
      <x:c r="C359" s="6">
        <x:v>5.95374461833333</x:v>
      </x:c>
      <x:c r="D359" s="14" t="s">
        <x:v>77</x:v>
      </x:c>
      <x:c r="E359" s="15">
        <x:v>43194.5174731829</x:v>
      </x:c>
      <x:c r="F359" t="s">
        <x:v>82</x:v>
      </x:c>
      <x:c r="G359" s="6">
        <x:v>164.879616181082</x:v>
      </x:c>
      <x:c r="H359" t="s">
        <x:v>83</x:v>
      </x:c>
      <x:c r="I359" s="6">
        <x:v>28.9841489170417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22.49</x:v>
      </x:c>
      <x:c r="R359" s="8">
        <x:v>119515.460832522</x:v>
      </x:c>
      <x:c r="S359" s="12">
        <x:v>441824.298053672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363417</x:v>
      </x:c>
      <x:c r="B360" s="1">
        <x:v>43205.5395780093</x:v>
      </x:c>
      <x:c r="C360" s="6">
        <x:v>5.97004549833333</x:v>
      </x:c>
      <x:c r="D360" s="14" t="s">
        <x:v>77</x:v>
      </x:c>
      <x:c r="E360" s="15">
        <x:v>43194.5174731829</x:v>
      </x:c>
      <x:c r="F360" t="s">
        <x:v>82</x:v>
      </x:c>
      <x:c r="G360" s="6">
        <x:v>164.750611139637</x:v>
      </x:c>
      <x:c r="H360" t="s">
        <x:v>83</x:v>
      </x:c>
      <x:c r="I360" s="6">
        <x:v>29.0042693980563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22.492</x:v>
      </x:c>
      <x:c r="R360" s="8">
        <x:v>119517.777544408</x:v>
      </x:c>
      <x:c r="S360" s="12">
        <x:v>441831.452426279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363427</x:v>
      </x:c>
      <x:c r="B361" s="1">
        <x:v>43205.5395895833</x:v>
      </x:c>
      <x:c r="C361" s="6">
        <x:v>5.98671315833333</x:v>
      </x:c>
      <x:c r="D361" s="14" t="s">
        <x:v>77</x:v>
      </x:c>
      <x:c r="E361" s="15">
        <x:v>43194.5174731829</x:v>
      </x:c>
      <x:c r="F361" t="s">
        <x:v>82</x:v>
      </x:c>
      <x:c r="G361" s="6">
        <x:v>164.707566808083</x:v>
      </x:c>
      <x:c r="H361" t="s">
        <x:v>83</x:v>
      </x:c>
      <x:c r="I361" s="6">
        <x:v>28.9987737920096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22.497</x:v>
      </x:c>
      <x:c r="R361" s="8">
        <x:v>119508.261834369</x:v>
      </x:c>
      <x:c r="S361" s="12">
        <x:v>441826.383102796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363440</x:v>
      </x:c>
      <x:c r="B362" s="1">
        <x:v>43205.5396011227</x:v>
      </x:c>
      <x:c r="C362" s="6">
        <x:v>6.003347455</x:v>
      </x:c>
      <x:c r="D362" s="14" t="s">
        <x:v>77</x:v>
      </x:c>
      <x:c r="E362" s="15">
        <x:v>43194.5174731829</x:v>
      </x:c>
      <x:c r="F362" t="s">
        <x:v>82</x:v>
      </x:c>
      <x:c r="G362" s="6">
        <x:v>164.785346974829</x:v>
      </x:c>
      <x:c r="H362" t="s">
        <x:v>83</x:v>
      </x:c>
      <x:c r="I362" s="6">
        <x:v>28.9973323230615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22.492</x:v>
      </x:c>
      <x:c r="R362" s="8">
        <x:v>119511.293890247</x:v>
      </x:c>
      <x:c r="S362" s="12">
        <x:v>441837.136662662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363446</x:v>
      </x:c>
      <x:c r="B363" s="1">
        <x:v>43205.5396128125</x:v>
      </x:c>
      <x:c r="C363" s="6">
        <x:v>6.02016511166667</x:v>
      </x:c>
      <x:c r="D363" s="14" t="s">
        <x:v>77</x:v>
      </x:c>
      <x:c r="E363" s="15">
        <x:v>43194.5174731829</x:v>
      </x:c>
      <x:c r="F363" t="s">
        <x:v>82</x:v>
      </x:c>
      <x:c r="G363" s="6">
        <x:v>164.727605925526</x:v>
      </x:c>
      <x:c r="H363" t="s">
        <x:v>83</x:v>
      </x:c>
      <x:c r="I363" s="6">
        <x:v>29.0088640919889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22.492</x:v>
      </x:c>
      <x:c r="R363" s="8">
        <x:v>119510.066411324</x:v>
      </x:c>
      <x:c r="S363" s="12">
        <x:v>441812.68150568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363462</x:v>
      </x:c>
      <x:c r="B364" s="1">
        <x:v>43205.5396243866</x:v>
      </x:c>
      <x:c r="C364" s="6">
        <x:v>6.03681610166667</x:v>
      </x:c>
      <x:c r="D364" s="14" t="s">
        <x:v>77</x:v>
      </x:c>
      <x:c r="E364" s="15">
        <x:v>43194.5174731829</x:v>
      </x:c>
      <x:c r="F364" t="s">
        <x:v>82</x:v>
      </x:c>
      <x:c r="G364" s="6">
        <x:v>164.806267538522</x:v>
      </x:c>
      <x:c r="H364" t="s">
        <x:v>83</x:v>
      </x:c>
      <x:c r="I364" s="6">
        <x:v>28.9903352013421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22.493</x:v>
      </x:c>
      <x:c r="R364" s="8">
        <x:v>119514.530192651</x:v>
      </x:c>
      <x:c r="S364" s="12">
        <x:v>441851.305402084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363470</x:v>
      </x:c>
      <x:c r="B365" s="1">
        <x:v>43205.5396355324</x:v>
      </x:c>
      <x:c r="C365" s="6">
        <x:v>6.052916985</x:v>
      </x:c>
      <x:c r="D365" s="14" t="s">
        <x:v>77</x:v>
      </x:c>
      <x:c r="E365" s="15">
        <x:v>43194.5174731829</x:v>
      </x:c>
      <x:c r="F365" t="s">
        <x:v>82</x:v>
      </x:c>
      <x:c r="G365" s="6">
        <x:v>164.797227013044</x:v>
      </x:c>
      <x:c r="H365" t="s">
        <x:v>83</x:v>
      </x:c>
      <x:c r="I365" s="6">
        <x:v>28.9949599067659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22.492</x:v>
      </x:c>
      <x:c r="R365" s="8">
        <x:v>119515.437853076</x:v>
      </x:c>
      <x:c r="S365" s="12">
        <x:v>441842.250641381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363482</x:v>
      </x:c>
      <x:c r="B366" s="1">
        <x:v>43205.539647338</x:v>
      </x:c>
      <x:c r="C366" s="6">
        <x:v>6.06988460666667</x:v>
      </x:c>
      <x:c r="D366" s="14" t="s">
        <x:v>77</x:v>
      </x:c>
      <x:c r="E366" s="15">
        <x:v>43194.5174731829</x:v>
      </x:c>
      <x:c r="F366" t="s">
        <x:v>82</x:v>
      </x:c>
      <x:c r="G366" s="6">
        <x:v>164.81437097375</x:v>
      </x:c>
      <x:c r="H366" t="s">
        <x:v>83</x:v>
      </x:c>
      <x:c r="I366" s="6">
        <x:v>28.9915364229169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22.492</x:v>
      </x:c>
      <x:c r="R366" s="8">
        <x:v>119505.717531378</x:v>
      </x:c>
      <x:c r="S366" s="12">
        <x:v>441831.666106563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363486</x:v>
      </x:c>
      <x:c r="B367" s="1">
        <x:v>43205.5396590278</x:v>
      </x:c>
      <x:c r="C367" s="6">
        <x:v>6.08671892333333</x:v>
      </x:c>
      <x:c r="D367" s="14" t="s">
        <x:v>77</x:v>
      </x:c>
      <x:c r="E367" s="15">
        <x:v>43194.5174731829</x:v>
      </x:c>
      <x:c r="F367" t="s">
        <x:v>82</x:v>
      </x:c>
      <x:c r="G367" s="6">
        <x:v>164.684281547839</x:v>
      </x:c>
      <x:c r="H367" t="s">
        <x:v>83</x:v>
      </x:c>
      <x:c r="I367" s="6">
        <x:v>29.0203358389508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22.491</x:v>
      </x:c>
      <x:c r="R367" s="8">
        <x:v>119509.172049915</x:v>
      </x:c>
      <x:c r="S367" s="12">
        <x:v>441811.320782162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363496</x:v>
      </x:c>
      <x:c r="B368" s="1">
        <x:v>43205.5396707176</x:v>
      </x:c>
      <x:c r="C368" s="6">
        <x:v>6.10355324</x:v>
      </x:c>
      <x:c r="D368" s="14" t="s">
        <x:v>77</x:v>
      </x:c>
      <x:c r="E368" s="15">
        <x:v>43194.5174731829</x:v>
      </x:c>
      <x:c r="F368" t="s">
        <x:v>82</x:v>
      </x:c>
      <x:c r="G368" s="6">
        <x:v>164.715855881548</x:v>
      </x:c>
      <x:c r="H368" t="s">
        <x:v>83</x:v>
      </x:c>
      <x:c r="I368" s="6">
        <x:v>29.0140293763416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22.491</x:v>
      </x:c>
      <x:c r="R368" s="8">
        <x:v>119512.983088293</x:v>
      </x:c>
      <x:c r="S368" s="12">
        <x:v>441834.375122381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363512</x:v>
      </x:c>
      <x:c r="B369" s="1">
        <x:v>43205.5396822106</x:v>
      </x:c>
      <x:c r="C369" s="6">
        <x:v>6.12012084333333</x:v>
      </x:c>
      <x:c r="D369" s="14" t="s">
        <x:v>77</x:v>
      </x:c>
      <x:c r="E369" s="15">
        <x:v>43194.5174731829</x:v>
      </x:c>
      <x:c r="F369" t="s">
        <x:v>82</x:v>
      </x:c>
      <x:c r="G369" s="6">
        <x:v>164.674604544425</x:v>
      </x:c>
      <x:c r="H369" t="s">
        <x:v>83</x:v>
      </x:c>
      <x:c r="I369" s="6">
        <x:v>29.0109962723568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22.495</x:v>
      </x:c>
      <x:c r="R369" s="8">
        <x:v>119510.563861519</x:v>
      </x:c>
      <x:c r="S369" s="12">
        <x:v>441830.607897797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363516</x:v>
      </x:c>
      <x:c r="B370" s="1">
        <x:v>43205.5396935995</x:v>
      </x:c>
      <x:c r="C370" s="6">
        <x:v>6.13652177833333</x:v>
      </x:c>
      <x:c r="D370" s="14" t="s">
        <x:v>77</x:v>
      </x:c>
      <x:c r="E370" s="15">
        <x:v>43194.5174731829</x:v>
      </x:c>
      <x:c r="F370" t="s">
        <x:v>82</x:v>
      </x:c>
      <x:c r="G370" s="6">
        <x:v>164.719336395935</x:v>
      </x:c>
      <x:c r="H370" t="s">
        <x:v>83</x:v>
      </x:c>
      <x:c r="I370" s="6">
        <x:v>29.010515780888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22.492</x:v>
      </x:c>
      <x:c r="R370" s="8">
        <x:v>119508.528118706</x:v>
      </x:c>
      <x:c r="S370" s="12">
        <x:v>441821.602152608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363526</x:v>
      </x:c>
      <x:c r="B371" s="1">
        <x:v>43205.5397049421</x:v>
      </x:c>
      <x:c r="C371" s="6">
        <x:v>6.152856045</x:v>
      </x:c>
      <x:c r="D371" s="14" t="s">
        <x:v>77</x:v>
      </x:c>
      <x:c r="E371" s="15">
        <x:v>43194.5174731829</x:v>
      </x:c>
      <x:c r="F371" t="s">
        <x:v>82</x:v>
      </x:c>
      <x:c r="G371" s="6">
        <x:v>164.755853560324</x:v>
      </x:c>
      <x:c r="H371" t="s">
        <x:v>83</x:v>
      </x:c>
      <x:c r="I371" s="6">
        <x:v>29.0060412073894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22.491</x:v>
      </x:c>
      <x:c r="R371" s="8">
        <x:v>119510.871079622</x:v>
      </x:c>
      <x:c r="S371" s="12">
        <x:v>441809.094620644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363543</x:v>
      </x:c>
      <x:c r="B372" s="1">
        <x:v>43205.539718831</x:v>
      </x:c>
      <x:c r="C372" s="6">
        <x:v>6.17284057</x:v>
      </x:c>
      <x:c r="D372" s="14" t="s">
        <x:v>77</x:v>
      </x:c>
      <x:c r="E372" s="15">
        <x:v>43194.5174731829</x:v>
      </x:c>
      <x:c r="F372" t="s">
        <x:v>82</x:v>
      </x:c>
      <x:c r="G372" s="6">
        <x:v>164.735703861262</x:v>
      </x:c>
      <x:c r="H372" t="s">
        <x:v>83</x:v>
      </x:c>
      <x:c r="I372" s="6">
        <x:v>29.0100653201985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22.491</x:v>
      </x:c>
      <x:c r="R372" s="8">
        <x:v>119510.216630705</x:v>
      </x:c>
      <x:c r="S372" s="12">
        <x:v>441835.910497866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363549</x:v>
      </x:c>
      <x:c r="B373" s="1">
        <x:v>43205.5397285069</x:v>
      </x:c>
      <x:c r="C373" s="6">
        <x:v>6.186808015</x:v>
      </x:c>
      <x:c r="D373" s="14" t="s">
        <x:v>77</x:v>
      </x:c>
      <x:c r="E373" s="15">
        <x:v>43194.5174731829</x:v>
      </x:c>
      <x:c r="F373" t="s">
        <x:v>82</x:v>
      </x:c>
      <x:c r="G373" s="6">
        <x:v>164.742872476766</x:v>
      </x:c>
      <x:c r="H373" t="s">
        <x:v>83</x:v>
      </x:c>
      <x:c r="I373" s="6">
        <x:v>28.9945394787364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22.496</x:v>
      </x:c>
      <x:c r="R373" s="8">
        <x:v>119494.113122003</x:v>
      </x:c>
      <x:c r="S373" s="12">
        <x:v>441799.995051958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363560</x:v>
      </x:c>
      <x:c r="B374" s="1">
        <x:v>43205.5397398148</x:v>
      </x:c>
      <x:c r="C374" s="6">
        <x:v>6.20309234</x:v>
      </x:c>
      <x:c r="D374" s="14" t="s">
        <x:v>77</x:v>
      </x:c>
      <x:c r="E374" s="15">
        <x:v>43194.5174731829</x:v>
      </x:c>
      <x:c r="F374" t="s">
        <x:v>82</x:v>
      </x:c>
      <x:c r="G374" s="6">
        <x:v>164.833286976364</x:v>
      </x:c>
      <x:c r="H374" t="s">
        <x:v>83</x:v>
      </x:c>
      <x:c r="I374" s="6">
        <x:v>28.9933983172082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22.49</x:v>
      </x:c>
      <x:c r="R374" s="8">
        <x:v>119497.846496148</x:v>
      </x:c>
      <x:c r="S374" s="12">
        <x:v>441807.547425862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363566</x:v>
      </x:c>
      <x:c r="B375" s="1">
        <x:v>43205.5397512384</x:v>
      </x:c>
      <x:c r="C375" s="6">
        <x:v>6.219526605</x:v>
      </x:c>
      <x:c r="D375" s="14" t="s">
        <x:v>77</x:v>
      </x:c>
      <x:c r="E375" s="15">
        <x:v>43194.5174731829</x:v>
      </x:c>
      <x:c r="F375" t="s">
        <x:v>82</x:v>
      </x:c>
      <x:c r="G375" s="6">
        <x:v>164.752736413921</x:v>
      </x:c>
      <x:c r="H375" t="s">
        <x:v>83</x:v>
      </x:c>
      <x:c r="I375" s="6">
        <x:v>29.001026088481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22.493</x:v>
      </x:c>
      <x:c r="R375" s="8">
        <x:v>119504.448629669</x:v>
      </x:c>
      <x:c r="S375" s="12">
        <x:v>441800.545441087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363578</x:v>
      </x:c>
      <x:c r="B376" s="1">
        <x:v>43205.5397631944</x:v>
      </x:c>
      <x:c r="C376" s="6">
        <x:v>6.23676092666667</x:v>
      </x:c>
      <x:c r="D376" s="14" t="s">
        <x:v>77</x:v>
      </x:c>
      <x:c r="E376" s="15">
        <x:v>43194.5174731829</x:v>
      </x:c>
      <x:c r="F376" t="s">
        <x:v>82</x:v>
      </x:c>
      <x:c r="G376" s="6">
        <x:v>164.66573609391</x:v>
      </x:c>
      <x:c r="H376" t="s">
        <x:v>83</x:v>
      </x:c>
      <x:c r="I376" s="6">
        <x:v>29.0127680852434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22.495</x:v>
      </x:c>
      <x:c r="R376" s="8">
        <x:v>119507.869094064</x:v>
      </x:c>
      <x:c r="S376" s="12">
        <x:v>441813.808650184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363589</x:v>
      </x:c>
      <x:c r="B377" s="1">
        <x:v>43205.5397748032</x:v>
      </x:c>
      <x:c r="C377" s="6">
        <x:v>6.25347858666667</x:v>
      </x:c>
      <x:c r="D377" s="14" t="s">
        <x:v>77</x:v>
      </x:c>
      <x:c r="E377" s="15">
        <x:v>43194.5174731829</x:v>
      </x:c>
      <x:c r="F377" t="s">
        <x:v>82</x:v>
      </x:c>
      <x:c r="G377" s="6">
        <x:v>164.808488093518</x:v>
      </x:c>
      <x:c r="H377" t="s">
        <x:v>83</x:v>
      </x:c>
      <x:c r="I377" s="6">
        <x:v>28.9955304877467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22.491</x:v>
      </x:c>
      <x:c r="R377" s="8">
        <x:v>119501.272560374</x:v>
      </x:c>
      <x:c r="S377" s="12">
        <x:v>441797.461351201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363602</x:v>
      </x:c>
      <x:c r="B378" s="1">
        <x:v>43205.5397861111</x:v>
      </x:c>
      <x:c r="C378" s="6">
        <x:v>6.26974618333333</x:v>
      </x:c>
      <x:c r="D378" s="14" t="s">
        <x:v>77</x:v>
      </x:c>
      <x:c r="E378" s="15">
        <x:v>43194.5174731829</x:v>
      </x:c>
      <x:c r="F378" t="s">
        <x:v>82</x:v>
      </x:c>
      <x:c r="G378" s="6">
        <x:v>164.748696723373</x:v>
      </x:c>
      <x:c r="H378" t="s">
        <x:v>83</x:v>
      </x:c>
      <x:c r="I378" s="6">
        <x:v>28.9990140368946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22.494</x:v>
      </x:c>
      <x:c r="R378" s="8">
        <x:v>119500.361907306</x:v>
      </x:c>
      <x:c r="S378" s="12">
        <x:v>441800.518189632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363613</x:v>
      </x:c>
      <x:c r="B379" s="1">
        <x:v>43205.5397976042</x:v>
      </x:c>
      <x:c r="C379" s="6">
        <x:v>6.28628047</x:v>
      </x:c>
      <x:c r="D379" s="14" t="s">
        <x:v>77</x:v>
      </x:c>
      <x:c r="E379" s="15">
        <x:v>43194.5174731829</x:v>
      </x:c>
      <x:c r="F379" t="s">
        <x:v>82</x:v>
      </x:c>
      <x:c r="G379" s="6">
        <x:v>164.736025983287</x:v>
      </x:c>
      <x:c r="H379" t="s">
        <x:v>83</x:v>
      </x:c>
      <x:c r="I379" s="6">
        <x:v>29.0071823732187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22.492</x:v>
      </x:c>
      <x:c r="R379" s="8">
        <x:v>119495.832289873</x:v>
      </x:c>
      <x:c r="S379" s="12">
        <x:v>441780.802493596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363620</x:v>
      </x:c>
      <x:c r="B380" s="1">
        <x:v>43205.5398094907</x:v>
      </x:c>
      <x:c r="C380" s="6">
        <x:v>6.30338147666667</x:v>
      </x:c>
      <x:c r="D380" s="14" t="s">
        <x:v>77</x:v>
      </x:c>
      <x:c r="E380" s="15">
        <x:v>43194.5174731829</x:v>
      </x:c>
      <x:c r="F380" t="s">
        <x:v>82</x:v>
      </x:c>
      <x:c r="G380" s="6">
        <x:v>164.748225687243</x:v>
      </x:c>
      <x:c r="H380" t="s">
        <x:v>83</x:v>
      </x:c>
      <x:c r="I380" s="6">
        <x:v>29.0019270074931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22.493</x:v>
      </x:c>
      <x:c r="R380" s="8">
        <x:v>119491.244120488</x:v>
      </x:c>
      <x:c r="S380" s="12">
        <x:v>441792.80436319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363628</x:v>
      </x:c>
      <x:c r="B381" s="1">
        <x:v>43205.5398207986</x:v>
      </x:c>
      <x:c r="C381" s="6">
        <x:v>6.31966573166667</x:v>
      </x:c>
      <x:c r="D381" s="14" t="s">
        <x:v>77</x:v>
      </x:c>
      <x:c r="E381" s="15">
        <x:v>43194.5174731829</x:v>
      </x:c>
      <x:c r="F381" t="s">
        <x:v>82</x:v>
      </x:c>
      <x:c r="G381" s="6">
        <x:v>164.763450063484</x:v>
      </x:c>
      <x:c r="H381" t="s">
        <x:v>83</x:v>
      </x:c>
      <x:c r="I381" s="6">
        <x:v>28.9932481644041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22.495</x:v>
      </x:c>
      <x:c r="R381" s="8">
        <x:v>119488.710667679</x:v>
      </x:c>
      <x:c r="S381" s="12">
        <x:v>441770.116469668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363642</x:v>
      </x:c>
      <x:c r="B382" s="1">
        <x:v>43205.5398324074</x:v>
      </x:c>
      <x:c r="C382" s="6">
        <x:v>6.33640003833333</x:v>
      </x:c>
      <x:c r="D382" s="14" t="s">
        <x:v>77</x:v>
      </x:c>
      <x:c r="E382" s="15">
        <x:v>43194.5174731829</x:v>
      </x:c>
      <x:c r="F382" t="s">
        <x:v>82</x:v>
      </x:c>
      <x:c r="G382" s="6">
        <x:v>164.7258442647</x:v>
      </x:c>
      <x:c r="H382" t="s">
        <x:v>83</x:v>
      </x:c>
      <x:c r="I382" s="6">
        <x:v>29.0035786929761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22.494</x:v>
      </x:c>
      <x:c r="R382" s="8">
        <x:v>119496.772129254</x:v>
      </x:c>
      <x:c r="S382" s="12">
        <x:v>441776.536916095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363647</x:v>
      </x:c>
      <x:c r="B383" s="1">
        <x:v>43205.5398440972</x:v>
      </x:c>
      <x:c r="C383" s="6">
        <x:v>6.35321766166667</x:v>
      </x:c>
      <x:c r="D383" s="14" t="s">
        <x:v>77</x:v>
      </x:c>
      <x:c r="E383" s="15">
        <x:v>43194.5174731829</x:v>
      </x:c>
      <x:c r="F383" t="s">
        <x:v>82</x:v>
      </x:c>
      <x:c r="G383" s="6">
        <x:v>164.775910872117</x:v>
      </x:c>
      <x:c r="H383" t="s">
        <x:v>83</x:v>
      </x:c>
      <x:c r="I383" s="6">
        <x:v>28.9935785005819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22.494</x:v>
      </x:c>
      <x:c r="R383" s="8">
        <x:v>119499.901288908</x:v>
      </x:c>
      <x:c r="S383" s="12">
        <x:v>441776.340133612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363664</x:v>
      </x:c>
      <x:c r="B384" s="1">
        <x:v>43205.5398554051</x:v>
      </x:c>
      <x:c r="C384" s="6">
        <x:v>6.36948531666667</x:v>
      </x:c>
      <x:c r="D384" s="14" t="s">
        <x:v>77</x:v>
      </x:c>
      <x:c r="E384" s="15">
        <x:v>43194.5174731829</x:v>
      </x:c>
      <x:c r="F384" t="s">
        <x:v>82</x:v>
      </x:c>
      <x:c r="G384" s="6">
        <x:v>164.791698923998</x:v>
      </x:c>
      <x:c r="H384" t="s">
        <x:v>83</x:v>
      </x:c>
      <x:c r="I384" s="6">
        <x:v>28.990425292945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22.494</x:v>
      </x:c>
      <x:c r="R384" s="8">
        <x:v>119498.787865663</x:v>
      </x:c>
      <x:c r="S384" s="12">
        <x:v>441790.97967481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363673</x:v>
      </x:c>
      <x:c r="B385" s="1">
        <x:v>43205.5398671643</x:v>
      </x:c>
      <x:c r="C385" s="6">
        <x:v>6.38643630166667</x:v>
      </x:c>
      <x:c r="D385" s="14" t="s">
        <x:v>77</x:v>
      </x:c>
      <x:c r="E385" s="15">
        <x:v>43194.5174731829</x:v>
      </x:c>
      <x:c r="F385" t="s">
        <x:v>82</x:v>
      </x:c>
      <x:c r="G385" s="6">
        <x:v>164.7288918287</x:v>
      </x:c>
      <x:c r="H385" t="s">
        <x:v>83</x:v>
      </x:c>
      <x:c r="I385" s="6">
        <x:v>28.9973323230615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22.496</x:v>
      </x:c>
      <x:c r="R385" s="8">
        <x:v>119494.068586497</x:v>
      </x:c>
      <x:c r="S385" s="12">
        <x:v>441784.21947997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363679</x:v>
      </x:c>
      <x:c r="B386" s="1">
        <x:v>43205.5398790162</x:v>
      </x:c>
      <x:c r="C386" s="6">
        <x:v>6.40350389833333</x:v>
      </x:c>
      <x:c r="D386" s="14" t="s">
        <x:v>77</x:v>
      </x:c>
      <x:c r="E386" s="15">
        <x:v>43194.5174731829</x:v>
      </x:c>
      <x:c r="F386" t="s">
        <x:v>82</x:v>
      </x:c>
      <x:c r="G386" s="6">
        <x:v>164.689440469318</x:v>
      </x:c>
      <x:c r="H386" t="s">
        <x:v>83</x:v>
      </x:c>
      <x:c r="I386" s="6">
        <x:v>29.0136690074078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22.493</x:v>
      </x:c>
      <x:c r="R386" s="8">
        <x:v>119492.704123449</x:v>
      </x:c>
      <x:c r="S386" s="12">
        <x:v>441788.4663607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363686</x:v>
      </x:c>
      <x:c r="B387" s="1">
        <x:v>43205.5398901273</x:v>
      </x:c>
      <x:c r="C387" s="6">
        <x:v>6.41952153333333</x:v>
      </x:c>
      <x:c r="D387" s="14" t="s">
        <x:v>77</x:v>
      </x:c>
      <x:c r="E387" s="15">
        <x:v>43194.5174731829</x:v>
      </x:c>
      <x:c r="F387" t="s">
        <x:v>82</x:v>
      </x:c>
      <x:c r="G387" s="6">
        <x:v>164.672927723978</x:v>
      </x:c>
      <x:c r="H387" t="s">
        <x:v>83</x:v>
      </x:c>
      <x:c r="I387" s="6">
        <x:v>29.0141494993286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22.494</x:v>
      </x:c>
      <x:c r="R387" s="8">
        <x:v>119487.805517887</x:v>
      </x:c>
      <x:c r="S387" s="12">
        <x:v>441772.319320006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363704</x:v>
      </x:c>
      <x:c r="B388" s="1">
        <x:v>43205.5399020023</x:v>
      </x:c>
      <x:c r="C388" s="6">
        <x:v>6.43660584666667</x:v>
      </x:c>
      <x:c r="D388" s="14" t="s">
        <x:v>77</x:v>
      </x:c>
      <x:c r="E388" s="15">
        <x:v>43194.5174731829</x:v>
      </x:c>
      <x:c r="F388" t="s">
        <x:v>82</x:v>
      </x:c>
      <x:c r="G388" s="6">
        <x:v>164.674130296038</x:v>
      </x:c>
      <x:c r="H388" t="s">
        <x:v>83</x:v>
      </x:c>
      <x:c r="I388" s="6">
        <x:v>29.0139092533595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22.494</x:v>
      </x:c>
      <x:c r="R388" s="8">
        <x:v>119486.864456263</x:v>
      </x:c>
      <x:c r="S388" s="12">
        <x:v>441792.772648221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363706</x:v>
      </x:c>
      <x:c r="B389" s="1">
        <x:v>43205.5399132755</x:v>
      </x:c>
      <x:c r="C389" s="6">
        <x:v>6.45282342166667</x:v>
      </x:c>
      <x:c r="D389" s="14" t="s">
        <x:v>77</x:v>
      </x:c>
      <x:c r="E389" s="15">
        <x:v>43194.5174731829</x:v>
      </x:c>
      <x:c r="F389" t="s">
        <x:v>82</x:v>
      </x:c>
      <x:c r="G389" s="6">
        <x:v>164.709328647644</x:v>
      </x:c>
      <x:c r="H389" t="s">
        <x:v>83</x:v>
      </x:c>
      <x:c r="I389" s="6">
        <x:v>29.0040591834522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22.495</x:v>
      </x:c>
      <x:c r="R389" s="8">
        <x:v>119488.996415367</x:v>
      </x:c>
      <x:c r="S389" s="12">
        <x:v>441767.210426976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363720</x:v>
      </x:c>
      <x:c r="B390" s="1">
        <x:v>43205.5399253125</x:v>
      </x:c>
      <x:c r="C390" s="6">
        <x:v>6.47020778666667</x:v>
      </x:c>
      <x:c r="D390" s="14" t="s">
        <x:v>77</x:v>
      </x:c>
      <x:c r="E390" s="15">
        <x:v>43194.5174731829</x:v>
      </x:c>
      <x:c r="F390" t="s">
        <x:v>82</x:v>
      </x:c>
      <x:c r="G390" s="6">
        <x:v>164.725263646897</x:v>
      </x:c>
      <x:c r="H390" t="s">
        <x:v>83</x:v>
      </x:c>
      <x:c r="I390" s="6">
        <x:v>29.0008759353359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22.495</x:v>
      </x:c>
      <x:c r="R390" s="8">
        <x:v>119489.67069039</x:v>
      </x:c>
      <x:c r="S390" s="12">
        <x:v>441775.185052614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363733</x:v>
      </x:c>
      <x:c r="B391" s="1">
        <x:v>43205.539936956</x:v>
      </x:c>
      <x:c r="C391" s="6">
        <x:v>6.48694208166667</x:v>
      </x:c>
      <x:c r="D391" s="14" t="s">
        <x:v>77</x:v>
      </x:c>
      <x:c r="E391" s="15">
        <x:v>43194.5174731829</x:v>
      </x:c>
      <x:c r="F391" t="s">
        <x:v>82</x:v>
      </x:c>
      <x:c r="G391" s="6">
        <x:v>164.724361649084</x:v>
      </x:c>
      <x:c r="H391" t="s">
        <x:v>83</x:v>
      </x:c>
      <x:c r="I391" s="6">
        <x:v>29.0010561191102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22.495</x:v>
      </x:c>
      <x:c r="R391" s="8">
        <x:v>119488.364710979</x:v>
      </x:c>
      <x:c r="S391" s="12">
        <x:v>441784.768326258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363741</x:v>
      </x:c>
      <x:c r="B392" s="1">
        <x:v>43205.5399484606</x:v>
      </x:c>
      <x:c r="C392" s="6">
        <x:v>6.50354305</x:v>
      </x:c>
      <x:c r="D392" s="14" t="s">
        <x:v>77</x:v>
      </x:c>
      <x:c r="E392" s="15">
        <x:v>43194.5174731829</x:v>
      </x:c>
      <x:c r="F392" t="s">
        <x:v>82</x:v>
      </x:c>
      <x:c r="G392" s="6">
        <x:v>164.709691176114</x:v>
      </x:c>
      <x:c r="H392" t="s">
        <x:v>83</x:v>
      </x:c>
      <x:c r="I392" s="6">
        <x:v>29.015260637158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22.491</x:v>
      </x:c>
      <x:c r="R392" s="8">
        <x:v>119479.801923704</x:v>
      </x:c>
      <x:c r="S392" s="12">
        <x:v>441782.197606894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363751</x:v>
      </x:c>
      <x:c r="B393" s="1">
        <x:v>43205.5399597569</x:v>
      </x:c>
      <x:c r="C393" s="6">
        <x:v>6.51981067</x:v>
      </x:c>
      <x:c r="D393" s="14" t="s">
        <x:v>77</x:v>
      </x:c>
      <x:c r="E393" s="15">
        <x:v>43194.5174731829</x:v>
      </x:c>
      <x:c r="F393" t="s">
        <x:v>82</x:v>
      </x:c>
      <x:c r="G393" s="6">
        <x:v>164.764352148364</x:v>
      </x:c>
      <x:c r="H393" t="s">
        <x:v>83</x:v>
      </x:c>
      <x:c r="I393" s="6">
        <x:v>28.9930679810486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22.495</x:v>
      </x:c>
      <x:c r="R393" s="8">
        <x:v>119477.946942924</x:v>
      </x:c>
      <x:c r="S393" s="12">
        <x:v>441779.361502944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363760</x:v>
      </x:c>
      <x:c r="B394" s="1">
        <x:v>43205.5399715625</x:v>
      </x:c>
      <x:c r="C394" s="6">
        <x:v>6.53679496166667</x:v>
      </x:c>
      <x:c r="D394" s="14" t="s">
        <x:v>77</x:v>
      </x:c>
      <x:c r="E394" s="15">
        <x:v>43194.5174731829</x:v>
      </x:c>
      <x:c r="F394" t="s">
        <x:v>82</x:v>
      </x:c>
      <x:c r="G394" s="6">
        <x:v>164.714009733688</x:v>
      </x:c>
      <x:c r="H394" t="s">
        <x:v>83</x:v>
      </x:c>
      <x:c r="I394" s="6">
        <x:v>29.0003053534451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22.496</x:v>
      </x:c>
      <x:c r="R394" s="8">
        <x:v>119482.446676273</x:v>
      </x:c>
      <x:c r="S394" s="12">
        <x:v>441769.402609378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363773</x:v>
      </x:c>
      <x:c r="B395" s="1">
        <x:v>43205.5399827199</x:v>
      </x:c>
      <x:c r="C395" s="6">
        <x:v>6.55286257166667</x:v>
      </x:c>
      <x:c r="D395" s="14" t="s">
        <x:v>77</x:v>
      </x:c>
      <x:c r="E395" s="15">
        <x:v>43194.5174731829</x:v>
      </x:c>
      <x:c r="F395" t="s">
        <x:v>82</x:v>
      </x:c>
      <x:c r="G395" s="6">
        <x:v>164.66726246401</x:v>
      </x:c>
      <x:c r="H395" t="s">
        <x:v>83</x:v>
      </x:c>
      <x:c r="I395" s="6">
        <x:v>29.0096448902764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22.496</x:v>
      </x:c>
      <x:c r="R395" s="8">
        <x:v>119484.634287845</x:v>
      </x:c>
      <x:c r="S395" s="12">
        <x:v>441764.768849759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363785</x:v>
      </x:c>
      <x:c r="B396" s="1">
        <x:v>43205.5399945949</x:v>
      </x:c>
      <x:c r="C396" s="6">
        <x:v>6.569930215</x:v>
      </x:c>
      <x:c r="D396" s="14" t="s">
        <x:v>77</x:v>
      </x:c>
      <x:c r="E396" s="15">
        <x:v>43194.5174731829</x:v>
      </x:c>
      <x:c r="F396" t="s">
        <x:v>82</x:v>
      </x:c>
      <x:c r="G396" s="6">
        <x:v>164.689313074541</x:v>
      </x:c>
      <x:c r="H396" t="s">
        <x:v>83</x:v>
      </x:c>
      <x:c r="I396" s="6">
        <x:v>29.010876149483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22.494</x:v>
      </x:c>
      <x:c r="R396" s="8">
        <x:v>119487.341366392</x:v>
      </x:c>
      <x:c r="S396" s="12">
        <x:v>441771.70606431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363787</x:v>
      </x:c>
      <x:c r="B397" s="1">
        <x:v>43205.5400059838</x:v>
      </x:c>
      <x:c r="C397" s="6">
        <x:v>6.586364515</x:v>
      </x:c>
      <x:c r="D397" s="14" t="s">
        <x:v>77</x:v>
      </x:c>
      <x:c r="E397" s="15">
        <x:v>43194.5174731829</x:v>
      </x:c>
      <x:c r="F397" t="s">
        <x:v>82</x:v>
      </x:c>
      <x:c r="G397" s="6">
        <x:v>164.759522022065</x:v>
      </x:c>
      <x:c r="H397" t="s">
        <x:v>83</x:v>
      </x:c>
      <x:c r="I397" s="6">
        <x:v>28.996851833549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22.494</x:v>
      </x:c>
      <x:c r="R397" s="8">
        <x:v>119481.394688201</x:v>
      </x:c>
      <x:c r="S397" s="12">
        <x:v>441781.800013966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363800</x:v>
      </x:c>
      <x:c r="B398" s="1">
        <x:v>43205.5400179398</x:v>
      </x:c>
      <x:c r="C398" s="6">
        <x:v>6.60356549666667</x:v>
      </x:c>
      <x:c r="D398" s="14" t="s">
        <x:v>77</x:v>
      </x:c>
      <x:c r="E398" s="15">
        <x:v>43194.5174731829</x:v>
      </x:c>
      <x:c r="F398" t="s">
        <x:v>82</x:v>
      </x:c>
      <x:c r="G398" s="6">
        <x:v>164.701940768331</x:v>
      </x:c>
      <x:c r="H398" t="s">
        <x:v>83</x:v>
      </x:c>
      <x:c r="I398" s="6">
        <x:v>29.0083535701301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22.494</x:v>
      </x:c>
      <x:c r="R398" s="8">
        <x:v>119479.955911232</x:v>
      </x:c>
      <x:c r="S398" s="12">
        <x:v>441780.310799245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363811</x:v>
      </x:c>
      <x:c r="B399" s="1">
        <x:v>43205.5400292824</x:v>
      </x:c>
      <x:c r="C399" s="6">
        <x:v>6.619899775</x:v>
      </x:c>
      <x:c r="D399" s="14" t="s">
        <x:v>77</x:v>
      </x:c>
      <x:c r="E399" s="15">
        <x:v>43194.5174731829</x:v>
      </x:c>
      <x:c r="F399" t="s">
        <x:v>82</x:v>
      </x:c>
      <x:c r="G399" s="6">
        <x:v>164.750539488774</x:v>
      </x:c>
      <x:c r="H399" t="s">
        <x:v>83</x:v>
      </x:c>
      <x:c r="I399" s="6">
        <x:v>28.9930079199326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22.496</x:v>
      </x:c>
      <x:c r="R399" s="8">
        <x:v>119484.571606542</x:v>
      </x:c>
      <x:c r="S399" s="12">
        <x:v>441762.386314031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363822</x:v>
      </x:c>
      <x:c r="B400" s="1">
        <x:v>43205.540040706</x:v>
      </x:c>
      <x:c r="C400" s="6">
        <x:v>6.63631739166667</x:v>
      </x:c>
      <x:c r="D400" s="14" t="s">
        <x:v>77</x:v>
      </x:c>
      <x:c r="E400" s="15">
        <x:v>43194.5174731829</x:v>
      </x:c>
      <x:c r="F400" t="s">
        <x:v>82</x:v>
      </x:c>
      <x:c r="G400" s="6">
        <x:v>164.621447458929</x:v>
      </x:c>
      <x:c r="H400" t="s">
        <x:v>83</x:v>
      </x:c>
      <x:c r="I400" s="6">
        <x:v>29.0159813754062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22.497</x:v>
      </x:c>
      <x:c r="R400" s="8">
        <x:v>119475.899749159</x:v>
      </x:c>
      <x:c r="S400" s="12">
        <x:v>441769.658959299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363829</x:v>
      </x:c>
      <x:c r="B401" s="1">
        <x:v>43205.5400521644</x:v>
      </x:c>
      <x:c r="C401" s="6">
        <x:v>6.65285173666667</x:v>
      </x:c>
      <x:c r="D401" s="14" t="s">
        <x:v>77</x:v>
      </x:c>
      <x:c r="E401" s="15">
        <x:v>43194.5174731829</x:v>
      </x:c>
      <x:c r="F401" t="s">
        <x:v>82</x:v>
      </x:c>
      <x:c r="G401" s="6">
        <x:v>164.715813594872</x:v>
      </x:c>
      <x:c r="H401" t="s">
        <x:v>83</x:v>
      </x:c>
      <x:c r="I401" s="6">
        <x:v>28.9999449859861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22.496</x:v>
      </x:c>
      <x:c r="R401" s="8">
        <x:v>119472.889555973</x:v>
      </x:c>
      <x:c r="S401" s="12">
        <x:v>441761.49673352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363842</x:v>
      </x:c>
      <x:c r="B402" s="1">
        <x:v>43205.5400638889</x:v>
      </x:c>
      <x:c r="C402" s="6">
        <x:v>6.66975267666667</x:v>
      </x:c>
      <x:c r="D402" s="14" t="s">
        <x:v>77</x:v>
      </x:c>
      <x:c r="E402" s="15">
        <x:v>43194.5174731829</x:v>
      </x:c>
      <x:c r="F402" t="s">
        <x:v>82</x:v>
      </x:c>
      <x:c r="G402" s="6">
        <x:v>164.74242148058</x:v>
      </x:c>
      <x:c r="H402" t="s">
        <x:v>83</x:v>
      </x:c>
      <x:c r="I402" s="6">
        <x:v>28.9946295704531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22.496</x:v>
      </x:c>
      <x:c r="R402" s="8">
        <x:v>119473.41839339</x:v>
      </x:c>
      <x:c r="S402" s="12">
        <x:v>441761.353607421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363853</x:v>
      </x:c>
      <x:c r="B403" s="1">
        <x:v>43205.5400756944</x:v>
      </x:c>
      <x:c r="C403" s="6">
        <x:v>6.68672030833333</x:v>
      </x:c>
      <x:c r="D403" s="14" t="s">
        <x:v>77</x:v>
      </x:c>
      <x:c r="E403" s="15">
        <x:v>43194.5174731829</x:v>
      </x:c>
      <x:c r="F403" t="s">
        <x:v>82</x:v>
      </x:c>
      <x:c r="G403" s="6">
        <x:v>164.656764701451</x:v>
      </x:c>
      <x:c r="H403" t="s">
        <x:v>83</x:v>
      </x:c>
      <x:c r="I403" s="6">
        <x:v>29.0089241533892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22.497</x:v>
      </x:c>
      <x:c r="R403" s="8">
        <x:v>119476.557157689</x:v>
      </x:c>
      <x:c r="S403" s="12">
        <x:v>441755.796567873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363864</x:v>
      </x:c>
      <x:c r="B404" s="1">
        <x:v>43205.540086956</x:v>
      </x:c>
      <x:c r="C404" s="6">
        <x:v>6.70297127</x:v>
      </x:c>
      <x:c r="D404" s="14" t="s">
        <x:v>77</x:v>
      </x:c>
      <x:c r="E404" s="15">
        <x:v>43194.5174731829</x:v>
      </x:c>
      <x:c r="F404" t="s">
        <x:v>82</x:v>
      </x:c>
      <x:c r="G404" s="6">
        <x:v>164.798562201451</x:v>
      </x:c>
      <x:c r="H404" t="s">
        <x:v>83</x:v>
      </x:c>
      <x:c r="I404" s="6">
        <x:v>28.9975125066458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22.491</x:v>
      </x:c>
      <x:c r="R404" s="8">
        <x:v>119476.819581361</x:v>
      </x:c>
      <x:c r="S404" s="12">
        <x:v>441748.658849035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363873</x:v>
      </x:c>
      <x:c r="B405" s="1">
        <x:v>43205.5400984606</x:v>
      </x:c>
      <x:c r="C405" s="6">
        <x:v>6.71948886333333</x:v>
      </x:c>
      <x:c r="D405" s="14" t="s">
        <x:v>77</x:v>
      </x:c>
      <x:c r="E405" s="15">
        <x:v>43194.5174731829</x:v>
      </x:c>
      <x:c r="F405" t="s">
        <x:v>82</x:v>
      </x:c>
      <x:c r="G405" s="6">
        <x:v>164.726466313774</x:v>
      </x:c>
      <x:c r="H405" t="s">
        <x:v>83</x:v>
      </x:c>
      <x:c r="I405" s="6">
        <x:v>29.0006356903177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22.495</x:v>
      </x:c>
      <x:c r="R405" s="8">
        <x:v>119470.448239727</x:v>
      </x:c>
      <x:c r="S405" s="12">
        <x:v>441734.771457872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363878</x:v>
      </x:c>
      <x:c r="B406" s="1">
        <x:v>43205.5401100347</x:v>
      </x:c>
      <x:c r="C406" s="6">
        <x:v>6.736173135</x:v>
      </x:c>
      <x:c r="D406" s="14" t="s">
        <x:v>77</x:v>
      </x:c>
      <x:c r="E406" s="15">
        <x:v>43194.5174731829</x:v>
      </x:c>
      <x:c r="F406" t="s">
        <x:v>82</x:v>
      </x:c>
      <x:c r="G406" s="6">
        <x:v>164.681148388637</x:v>
      </x:c>
      <x:c r="H406" t="s">
        <x:v>83</x:v>
      </x:c>
      <x:c r="I406" s="6">
        <x:v>29.0181435910808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22.492</x:v>
      </x:c>
      <x:c r="R406" s="8">
        <x:v>119476.832955695</x:v>
      </x:c>
      <x:c r="S406" s="12">
        <x:v>441745.84596789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363886</x:v>
      </x:c>
      <x:c r="B407" s="1">
        <x:v>43205.540121956</x:v>
      </x:c>
      <x:c r="C407" s="6">
        <x:v>6.75332417666667</x:v>
      </x:c>
      <x:c r="D407" s="14" t="s">
        <x:v>77</x:v>
      </x:c>
      <x:c r="E407" s="15">
        <x:v>43194.5174731829</x:v>
      </x:c>
      <x:c r="F407" t="s">
        <x:v>82</x:v>
      </x:c>
      <x:c r="G407" s="6">
        <x:v>164.618166249581</x:v>
      </x:c>
      <x:c r="H407" t="s">
        <x:v>83</x:v>
      </x:c>
      <x:c r="I407" s="6">
        <x:v>29.0138191611254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22.498</x:v>
      </x:c>
      <x:c r="R407" s="8">
        <x:v>119483.001549586</x:v>
      </x:c>
      <x:c r="S407" s="12">
        <x:v>441748.941672155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363896</x:v>
      </x:c>
      <x:c r="B408" s="1">
        <x:v>43205.5401333333</x:v>
      </x:c>
      <x:c r="C408" s="6">
        <x:v>6.76975845166667</x:v>
      </x:c>
      <x:c r="D408" s="14" t="s">
        <x:v>77</x:v>
      </x:c>
      <x:c r="E408" s="15">
        <x:v>43194.5174731829</x:v>
      </x:c>
      <x:c r="F408" t="s">
        <x:v>82</x:v>
      </x:c>
      <x:c r="G408" s="6">
        <x:v>164.652208322071</x:v>
      </x:c>
      <x:c r="H408" t="s">
        <x:v>83</x:v>
      </x:c>
      <x:c r="I408" s="6">
        <x:v>29.0154708524642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22.495</x:v>
      </x:c>
      <x:c r="R408" s="8">
        <x:v>119475.333808359</x:v>
      </x:c>
      <x:c r="S408" s="12">
        <x:v>441743.723766332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363911</x:v>
      </x:c>
      <x:c r="B409" s="1">
        <x:v>43205.5401451736</x:v>
      </x:c>
      <x:c r="C409" s="6">
        <x:v>6.78679280166667</x:v>
      </x:c>
      <x:c r="D409" s="14" t="s">
        <x:v>77</x:v>
      </x:c>
      <x:c r="E409" s="15">
        <x:v>43194.5174731829</x:v>
      </x:c>
      <x:c r="F409" t="s">
        <x:v>82</x:v>
      </x:c>
      <x:c r="G409" s="6">
        <x:v>164.645967308099</x:v>
      </x:c>
      <x:c r="H409" t="s">
        <x:v>83</x:v>
      </x:c>
      <x:c r="I409" s="6">
        <x:v>29.0082634780456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22.498</x:v>
      </x:c>
      <x:c r="R409" s="8">
        <x:v>119466.460376694</x:v>
      </x:c>
      <x:c r="S409" s="12">
        <x:v>441730.343137295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363920</x:v>
      </x:c>
      <x:c r="B410" s="1">
        <x:v>43205.5401565625</x:v>
      </x:c>
      <x:c r="C410" s="6">
        <x:v>6.80321041833333</x:v>
      </x:c>
      <x:c r="D410" s="14" t="s">
        <x:v>77</x:v>
      </x:c>
      <x:c r="E410" s="15">
        <x:v>43194.5174731829</x:v>
      </x:c>
      <x:c r="F410" t="s">
        <x:v>82</x:v>
      </x:c>
      <x:c r="G410" s="6">
        <x:v>164.634672279325</x:v>
      </x:c>
      <x:c r="H410" t="s">
        <x:v>83</x:v>
      </x:c>
      <x:c r="I410" s="6">
        <x:v>29.0133386692523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22.497</x:v>
      </x:c>
      <x:c r="R410" s="8">
        <x:v>119470.741253785</x:v>
      </x:c>
      <x:c r="S410" s="12">
        <x:v>441728.050134082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363933</x:v>
      </x:c>
      <x:c r="B411" s="1">
        <x:v>43205.5401681366</x:v>
      </x:c>
      <x:c r="C411" s="6">
        <x:v>6.81987801</x:v>
      </x:c>
      <x:c r="D411" s="14" t="s">
        <x:v>77</x:v>
      </x:c>
      <x:c r="E411" s="15">
        <x:v>43194.5174731829</x:v>
      </x:c>
      <x:c r="F411" t="s">
        <x:v>82</x:v>
      </x:c>
      <x:c r="G411" s="6">
        <x:v>164.702134514642</x:v>
      </x:c>
      <x:c r="H411" t="s">
        <x:v>83</x:v>
      </x:c>
      <x:c r="I411" s="6">
        <x:v>29.0026777735211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22.496</x:v>
      </x:c>
      <x:c r="R411" s="8">
        <x:v>119464.992632256</x:v>
      </x:c>
      <x:c r="S411" s="12">
        <x:v>441742.102620031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363940</x:v>
      </x:c>
      <x:c r="B412" s="1">
        <x:v>43205.5401800116</x:v>
      </x:c>
      <x:c r="C412" s="6">
        <x:v>6.83694566333333</x:v>
      </x:c>
      <x:c r="D412" s="14" t="s">
        <x:v>77</x:v>
      </x:c>
      <x:c r="E412" s="15">
        <x:v>43194.5174731829</x:v>
      </x:c>
      <x:c r="F412" t="s">
        <x:v>82</x:v>
      </x:c>
      <x:c r="G412" s="6">
        <x:v>164.743153685116</x:v>
      </x:c>
      <x:c r="H412" t="s">
        <x:v>83</x:v>
      </x:c>
      <x:c r="I412" s="6">
        <x:v>28.9973022924651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22.495</x:v>
      </x:c>
      <x:c r="R412" s="8">
        <x:v>119469.567203089</x:v>
      </x:c>
      <x:c r="S412" s="12">
        <x:v>441726.99659441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363946</x:v>
      </x:c>
      <x:c r="B413" s="1">
        <x:v>43205.5401910532</x:v>
      </x:c>
      <x:c r="C413" s="6">
        <x:v>6.85284660666667</x:v>
      </x:c>
      <x:c r="D413" s="14" t="s">
        <x:v>77</x:v>
      </x:c>
      <x:c r="E413" s="15">
        <x:v>43194.5174731829</x:v>
      </x:c>
      <x:c r="F413" t="s">
        <x:v>82</x:v>
      </x:c>
      <x:c r="G413" s="6">
        <x:v>164.749487145191</x:v>
      </x:c>
      <x:c r="H413" t="s">
        <x:v>83</x:v>
      </x:c>
      <x:c r="I413" s="6">
        <x:v>28.9932181338449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22.496</x:v>
      </x:c>
      <x:c r="R413" s="8">
        <x:v>119469.787273397</x:v>
      </x:c>
      <x:c r="S413" s="12">
        <x:v>441729.626053369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363961</x:v>
      </x:c>
      <x:c r="B414" s="1">
        <x:v>43205.5402026273</x:v>
      </x:c>
      <x:c r="C414" s="6">
        <x:v>6.86953090333333</x:v>
      </x:c>
      <x:c r="D414" s="14" t="s">
        <x:v>77</x:v>
      </x:c>
      <x:c r="E414" s="15">
        <x:v>43194.5174731829</x:v>
      </x:c>
      <x:c r="F414" t="s">
        <x:v>82</x:v>
      </x:c>
      <x:c r="G414" s="6">
        <x:v>164.677633579641</x:v>
      </x:c>
      <x:c r="H414" t="s">
        <x:v>83</x:v>
      </x:c>
      <x:c r="I414" s="6">
        <x:v>29.0075727721437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22.496</x:v>
      </x:c>
      <x:c r="R414" s="8">
        <x:v>119460.389420085</x:v>
      </x:c>
      <x:c r="S414" s="12">
        <x:v>441731.390261526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363972</x:v>
      </x:c>
      <x:c r="B415" s="1">
        <x:v>43205.5402145023</x:v>
      </x:c>
      <x:c r="C415" s="6">
        <x:v>6.88659852166667</x:v>
      </x:c>
      <x:c r="D415" s="14" t="s">
        <x:v>77</x:v>
      </x:c>
      <x:c r="E415" s="15">
        <x:v>43194.5174731829</x:v>
      </x:c>
      <x:c r="F415" t="s">
        <x:v>82</x:v>
      </x:c>
      <x:c r="G415" s="6">
        <x:v>164.66457999589</x:v>
      </x:c>
      <x:c r="H415" t="s">
        <x:v>83</x:v>
      </x:c>
      <x:c r="I415" s="6">
        <x:v>29.0073625573318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22.497</x:v>
      </x:c>
      <x:c r="R415" s="8">
        <x:v>119472.543260145</x:v>
      </x:c>
      <x:c r="S415" s="12">
        <x:v>441742.098151559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363984</x:v>
      </x:c>
      <x:c r="B416" s="1">
        <x:v>43205.5402265046</x:v>
      </x:c>
      <x:c r="C416" s="6">
        <x:v>6.903882855</x:v>
      </x:c>
      <x:c r="D416" s="14" t="s">
        <x:v>77</x:v>
      </x:c>
      <x:c r="E416" s="15">
        <x:v>43194.5174731829</x:v>
      </x:c>
      <x:c r="F416" t="s">
        <x:v>82</x:v>
      </x:c>
      <x:c r="G416" s="6">
        <x:v>164.695303574328</x:v>
      </x:c>
      <x:c r="H416" t="s">
        <x:v>83</x:v>
      </x:c>
      <x:c r="I416" s="6">
        <x:v>29.0124978086405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22.493</x:v>
      </x:c>
      <x:c r="R416" s="8">
        <x:v>119474.14165882</x:v>
      </x:c>
      <x:c r="S416" s="12">
        <x:v>441740.534739047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363989</x:v>
      </x:c>
      <x:c r="B417" s="1">
        <x:v>43205.5402377315</x:v>
      </x:c>
      <x:c r="C417" s="6">
        <x:v>6.92008385166667</x:v>
      </x:c>
      <x:c r="D417" s="14" t="s">
        <x:v>77</x:v>
      </x:c>
      <x:c r="E417" s="15">
        <x:v>43194.5174731829</x:v>
      </x:c>
      <x:c r="F417" t="s">
        <x:v>82</x:v>
      </x:c>
      <x:c r="G417" s="6">
        <x:v>164.73488508187</x:v>
      </x:c>
      <x:c r="H417" t="s">
        <x:v>83</x:v>
      </x:c>
      <x:c r="I417" s="6">
        <x:v>28.9989539756716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22.495</x:v>
      </x:c>
      <x:c r="R417" s="8">
        <x:v>119464.4134715</x:v>
      </x:c>
      <x:c r="S417" s="12">
        <x:v>441730.665904264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363999</x:v>
      </x:c>
      <x:c r="B418" s="1">
        <x:v>43205.5402489931</x:v>
      </x:c>
      <x:c r="C418" s="6">
        <x:v>6.93630147333333</x:v>
      </x:c>
      <x:c r="D418" s="14" t="s">
        <x:v>77</x:v>
      </x:c>
      <x:c r="E418" s="15">
        <x:v>43194.5174731829</x:v>
      </x:c>
      <x:c r="F418" t="s">
        <x:v>82</x:v>
      </x:c>
      <x:c r="G418" s="6">
        <x:v>164.69779667767</x:v>
      </x:c>
      <x:c r="H418" t="s">
        <x:v>83</x:v>
      </x:c>
      <x:c r="I418" s="6">
        <x:v>29.0007257821972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22.497</x:v>
      </x:c>
      <x:c r="R418" s="8">
        <x:v>119454.374001491</x:v>
      </x:c>
      <x:c r="S418" s="12">
        <x:v>441711.065315034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364006</x:v>
      </x:c>
      <x:c r="B419" s="1">
        <x:v>43205.5402608449</x:v>
      </x:c>
      <x:c r="C419" s="6">
        <x:v>6.95333571666667</x:v>
      </x:c>
      <x:c r="D419" s="14" t="s">
        <x:v>77</x:v>
      </x:c>
      <x:c r="E419" s="15">
        <x:v>43194.5174731829</x:v>
      </x:c>
      <x:c r="F419" t="s">
        <x:v>82</x:v>
      </x:c>
      <x:c r="G419" s="6">
        <x:v>164.654833992245</x:v>
      </x:c>
      <x:c r="H419" t="s">
        <x:v>83</x:v>
      </x:c>
      <x:c r="I419" s="6">
        <x:v>29.0064916675387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22.498</x:v>
      </x:c>
      <x:c r="R419" s="8">
        <x:v>119466.810704326</x:v>
      </x:c>
      <x:c r="S419" s="12">
        <x:v>441712.758844814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364025</x:v>
      </x:c>
      <x:c r="B420" s="1">
        <x:v>43205.540272419</x:v>
      </x:c>
      <x:c r="C420" s="6">
        <x:v>6.97000338833333</x:v>
      </x:c>
      <x:c r="D420" s="14" t="s">
        <x:v>77</x:v>
      </x:c>
      <x:c r="E420" s="15">
        <x:v>43194.5174731829</x:v>
      </x:c>
      <x:c r="F420" t="s">
        <x:v>82</x:v>
      </x:c>
      <x:c r="G420" s="6">
        <x:v>164.734734745193</x:v>
      </x:c>
      <x:c r="H420" t="s">
        <x:v>83</x:v>
      </x:c>
      <x:c r="I420" s="6">
        <x:v>28.9989840062826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22.495</x:v>
      </x:c>
      <x:c r="R420" s="8">
        <x:v>119460.70335748</x:v>
      </x:c>
      <x:c r="S420" s="12">
        <x:v>441723.623847491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364026</x:v>
      </x:c>
      <x:c r="B421" s="1">
        <x:v>43205.5402841435</x:v>
      </x:c>
      <x:c r="C421" s="6">
        <x:v>6.98688768166667</x:v>
      </x:c>
      <x:c r="D421" s="14" t="s">
        <x:v>77</x:v>
      </x:c>
      <x:c r="E421" s="15">
        <x:v>43194.5174731829</x:v>
      </x:c>
      <x:c r="F421" t="s">
        <x:v>82</x:v>
      </x:c>
      <x:c r="G421" s="6">
        <x:v>164.641158340133</x:v>
      </x:c>
      <x:c r="H421" t="s">
        <x:v>83</x:v>
      </x:c>
      <x:c r="I421" s="6">
        <x:v>29.0092244604066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22.498</x:v>
      </x:c>
      <x:c r="R421" s="8">
        <x:v>119457.132388069</x:v>
      </x:c>
      <x:c r="S421" s="12">
        <x:v>441719.755452172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364039</x:v>
      </x:c>
      <x:c r="B422" s="1">
        <x:v>43205.5402953704</x:v>
      </x:c>
      <x:c r="C422" s="6">
        <x:v>7.00307195</x:v>
      </x:c>
      <x:c r="D422" s="14" t="s">
        <x:v>77</x:v>
      </x:c>
      <x:c r="E422" s="15">
        <x:v>43194.5174731829</x:v>
      </x:c>
      <x:c r="F422" t="s">
        <x:v>82</x:v>
      </x:c>
      <x:c r="G422" s="6">
        <x:v>164.667630425995</x:v>
      </x:c>
      <x:c r="H422" t="s">
        <x:v>83</x:v>
      </x:c>
      <x:c r="I422" s="6">
        <x:v>29.0011161803709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22.499</x:v>
      </x:c>
      <x:c r="R422" s="8">
        <x:v>119456.215597506</x:v>
      </x:c>
      <x:c r="S422" s="12">
        <x:v>441733.269737237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364054</x:v>
      </x:c>
      <x:c r="B423" s="1">
        <x:v>43205.5403071759</x:v>
      </x:c>
      <x:c r="C423" s="6">
        <x:v>7.0200563</x:v>
      </x:c>
      <x:c r="D423" s="14" t="s">
        <x:v>77</x:v>
      </x:c>
      <x:c r="E423" s="15">
        <x:v>43194.5174731829</x:v>
      </x:c>
      <x:c r="F423" t="s">
        <x:v>82</x:v>
      </x:c>
      <x:c r="G423" s="6">
        <x:v>164.678963684331</x:v>
      </x:c>
      <x:c r="H423" t="s">
        <x:v>83</x:v>
      </x:c>
      <x:c r="I423" s="6">
        <x:v>29.0101253816201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22.495</x:v>
      </x:c>
      <x:c r="R423" s="8">
        <x:v>119459.198368566</x:v>
      </x:c>
      <x:c r="S423" s="12">
        <x:v>441712.563148577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364061</x:v>
      </x:c>
      <x:c r="B424" s="1">
        <x:v>43205.540318669</x:v>
      </x:c>
      <x:c r="C424" s="6">
        <x:v>7.03664053833333</x:v>
      </x:c>
      <x:c r="D424" s="14" t="s">
        <x:v>77</x:v>
      </x:c>
      <x:c r="E424" s="15">
        <x:v>43194.5174731829</x:v>
      </x:c>
      <x:c r="F424" t="s">
        <x:v>82</x:v>
      </x:c>
      <x:c r="G424" s="6">
        <x:v>164.67267344779</x:v>
      </x:c>
      <x:c r="H424" t="s">
        <x:v>83</x:v>
      </x:c>
      <x:c r="I424" s="6">
        <x:v>29.0085637850038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22.496</x:v>
      </x:c>
      <x:c r="R424" s="8">
        <x:v>119455.786890881</x:v>
      </x:c>
      <x:c r="S424" s="12">
        <x:v>441715.582330974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364073</x:v>
      </x:c>
      <x:c r="B425" s="1">
        <x:v>43205.5403302083</x:v>
      </x:c>
      <x:c r="C425" s="6">
        <x:v>7.05322489333333</x:v>
      </x:c>
      <x:c r="D425" s="14" t="s">
        <x:v>77</x:v>
      </x:c>
      <x:c r="E425" s="15">
        <x:v>43194.5174731829</x:v>
      </x:c>
      <x:c r="F425" t="s">
        <x:v>82</x:v>
      </x:c>
      <x:c r="G425" s="6">
        <x:v>164.612254887888</x:v>
      </x:c>
      <x:c r="H425" t="s">
        <x:v>83</x:v>
      </x:c>
      <x:c r="I425" s="6">
        <x:v>29.0206361469895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22.496</x:v>
      </x:c>
      <x:c r="R425" s="8">
        <x:v>119457.810934772</x:v>
      </x:c>
      <x:c r="S425" s="12">
        <x:v>441720.913296224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364077</x:v>
      </x:c>
      <x:c r="B426" s="1">
        <x:v>43205.5403419329</x:v>
      </x:c>
      <x:c r="C426" s="6">
        <x:v>7.07012585666667</x:v>
      </x:c>
      <x:c r="D426" s="14" t="s">
        <x:v>77</x:v>
      </x:c>
      <x:c r="E426" s="15">
        <x:v>43194.5174731829</x:v>
      </x:c>
      <x:c r="F426" t="s">
        <x:v>82</x:v>
      </x:c>
      <x:c r="G426" s="6">
        <x:v>164.658995822533</x:v>
      </x:c>
      <x:c r="H426" t="s">
        <x:v>83</x:v>
      </x:c>
      <x:c r="I426" s="6">
        <x:v>29.0112965795597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22.496</x:v>
      </x:c>
      <x:c r="R426" s="8">
        <x:v>119457.787453946</x:v>
      </x:c>
      <x:c r="S426" s="12">
        <x:v>441702.207141304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364086</x:v>
      </x:c>
      <x:c r="B427" s="1">
        <x:v>43205.5403531597</x:v>
      </x:c>
      <x:c r="C427" s="6">
        <x:v>7.086293455</x:v>
      </x:c>
      <x:c r="D427" s="14" t="s">
        <x:v>77</x:v>
      </x:c>
      <x:c r="E427" s="15">
        <x:v>43194.5174731829</x:v>
      </x:c>
      <x:c r="F427" t="s">
        <x:v>82</x:v>
      </x:c>
      <x:c r="G427" s="6">
        <x:v>164.661574095596</x:v>
      </x:c>
      <x:c r="H427" t="s">
        <x:v>83</x:v>
      </x:c>
      <x:c r="I427" s="6">
        <x:v>29.0079631711142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22.497</x:v>
      </x:c>
      <x:c r="R427" s="8">
        <x:v>119452.966080025</x:v>
      </x:c>
      <x:c r="S427" s="12">
        <x:v>441697.795212955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364101</x:v>
      </x:c>
      <x:c r="B428" s="1">
        <x:v>43205.5403649653</x:v>
      </x:c>
      <x:c r="C428" s="6">
        <x:v>7.10331109833333</x:v>
      </x:c>
      <x:c r="D428" s="14" t="s">
        <x:v>77</x:v>
      </x:c>
      <x:c r="E428" s="15">
        <x:v>43194.5174731829</x:v>
      </x:c>
      <x:c r="F428" t="s">
        <x:v>82</x:v>
      </x:c>
      <x:c r="G428" s="6">
        <x:v>164.681541605026</x:v>
      </x:c>
      <x:c r="H428" t="s">
        <x:v>83</x:v>
      </x:c>
      <x:c r="I428" s="6">
        <x:v>29.0067919743383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22.496</x:v>
      </x:c>
      <x:c r="R428" s="8">
        <x:v>119455.32021959</x:v>
      </x:c>
      <x:c r="S428" s="12">
        <x:v>441693.772721756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364112</x:v>
      </x:c>
      <x:c r="B429" s="1">
        <x:v>43205.5403763079</x:v>
      </x:c>
      <x:c r="C429" s="6">
        <x:v>7.11962870666667</x:v>
      </x:c>
      <x:c r="D429" s="14" t="s">
        <x:v>77</x:v>
      </x:c>
      <x:c r="E429" s="15">
        <x:v>43194.5174731829</x:v>
      </x:c>
      <x:c r="F429" t="s">
        <x:v>82</x:v>
      </x:c>
      <x:c r="G429" s="6">
        <x:v>164.634046616013</x:v>
      </x:c>
      <x:c r="H429" t="s">
        <x:v>83</x:v>
      </x:c>
      <x:c r="I429" s="6">
        <x:v>29.0162816830552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22.496</x:v>
      </x:c>
      <x:c r="R429" s="8">
        <x:v>119451.271203618</x:v>
      </x:c>
      <x:c r="S429" s="12">
        <x:v>441694.968320257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364124</x:v>
      </x:c>
      <x:c r="B430" s="1">
        <x:v>43205.540388044</x:v>
      </x:c>
      <x:c r="C430" s="6">
        <x:v>7.13649636333333</x:v>
      </x:c>
      <x:c r="D430" s="14" t="s">
        <x:v>77</x:v>
      </x:c>
      <x:c r="E430" s="15">
        <x:v>43194.5174731829</x:v>
      </x:c>
      <x:c r="F430" t="s">
        <x:v>82</x:v>
      </x:c>
      <x:c r="G430" s="6">
        <x:v>164.630289338151</x:v>
      </x:c>
      <x:c r="H430" t="s">
        <x:v>83</x:v>
      </x:c>
      <x:c r="I430" s="6">
        <x:v>29.017032452296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22.496</x:v>
      </x:c>
      <x:c r="R430" s="8">
        <x:v>119449.868565644</x:v>
      </x:c>
      <x:c r="S430" s="12">
        <x:v>441686.832652037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364128</x:v>
      </x:c>
      <x:c r="B431" s="1">
        <x:v>43205.5403996181</x:v>
      </x:c>
      <x:c r="C431" s="6">
        <x:v>7.15316398833333</x:v>
      </x:c>
      <x:c r="D431" s="14" t="s">
        <x:v>77</x:v>
      </x:c>
      <x:c r="E431" s="15">
        <x:v>43194.5174731829</x:v>
      </x:c>
      <x:c r="F431" t="s">
        <x:v>82</x:v>
      </x:c>
      <x:c r="G431" s="6">
        <x:v>164.65019813099</x:v>
      </x:c>
      <x:c r="H431" t="s">
        <x:v>83</x:v>
      </x:c>
      <x:c r="I431" s="6">
        <x:v>29.0045997353191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22.499</x:v>
      </x:c>
      <x:c r="R431" s="8">
        <x:v>119454.533783148</x:v>
      </x:c>
      <x:c r="S431" s="12">
        <x:v>441688.527578335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364136</x:v>
      </x:c>
      <x:c r="B432" s="1">
        <x:v>43205.5404109954</x:v>
      </x:c>
      <x:c r="C432" s="6">
        <x:v>7.16954823166667</x:v>
      </x:c>
      <x:c r="D432" s="14" t="s">
        <x:v>77</x:v>
      </x:c>
      <x:c r="E432" s="15">
        <x:v>43194.5174731829</x:v>
      </x:c>
      <x:c r="F432" t="s">
        <x:v>82</x:v>
      </x:c>
      <x:c r="G432" s="6">
        <x:v>164.645434509552</x:v>
      </x:c>
      <x:c r="H432" t="s">
        <x:v>83</x:v>
      </x:c>
      <x:c r="I432" s="6">
        <x:v>28.999914955366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22.501</x:v>
      </x:c>
      <x:c r="R432" s="8">
        <x:v>119461.296941096</x:v>
      </x:c>
      <x:c r="S432" s="12">
        <x:v>441687.130830604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364149</x:v>
      </x:c>
      <x:c r="B433" s="1">
        <x:v>43205.5404226042</x:v>
      </x:c>
      <x:c r="C433" s="6">
        <x:v>7.18628253833333</x:v>
      </x:c>
      <x:c r="D433" s="14" t="s">
        <x:v>77</x:v>
      </x:c>
      <x:c r="E433" s="15">
        <x:v>43194.5174731829</x:v>
      </x:c>
      <x:c r="F433" t="s">
        <x:v>82</x:v>
      </x:c>
      <x:c r="G433" s="6">
        <x:v>164.652508934325</x:v>
      </x:c>
      <x:c r="H433" t="s">
        <x:v>83</x:v>
      </x:c>
      <x:c r="I433" s="6">
        <x:v>29.0154107909475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22.495</x:v>
      </x:c>
      <x:c r="R433" s="8">
        <x:v>119453.93722542</x:v>
      </x:c>
      <x:c r="S433" s="12">
        <x:v>441688.478041743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364164</x:v>
      </x:c>
      <x:c r="B434" s="1">
        <x:v>43205.5404341435</x:v>
      </x:c>
      <x:c r="C434" s="6">
        <x:v>7.202916835</x:v>
      </x:c>
      <x:c r="D434" s="14" t="s">
        <x:v>77</x:v>
      </x:c>
      <x:c r="E434" s="15">
        <x:v>43194.5174731829</x:v>
      </x:c>
      <x:c r="F434" t="s">
        <x:v>82</x:v>
      </x:c>
      <x:c r="G434" s="6">
        <x:v>164.643088298359</x:v>
      </x:c>
      <x:c r="H434" t="s">
        <x:v>83</x:v>
      </x:c>
      <x:c r="I434" s="6">
        <x:v>29.0116569482389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22.497</x:v>
      </x:c>
      <x:c r="R434" s="8">
        <x:v>119461.116823988</x:v>
      </x:c>
      <x:c r="S434" s="12">
        <x:v>441696.404207387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364172</x:v>
      </x:c>
      <x:c r="B435" s="1">
        <x:v>43205.5404459838</x:v>
      </x:c>
      <x:c r="C435" s="6">
        <x:v>7.21996787666667</x:v>
      </x:c>
      <x:c r="D435" s="14" t="s">
        <x:v>77</x:v>
      </x:c>
      <x:c r="E435" s="15">
        <x:v>43194.5174731829</x:v>
      </x:c>
      <x:c r="F435" t="s">
        <x:v>82</x:v>
      </x:c>
      <x:c r="G435" s="6">
        <x:v>164.621821074266</x:v>
      </x:c>
      <x:c r="H435" t="s">
        <x:v>83</x:v>
      </x:c>
      <x:c r="I435" s="6">
        <x:v>29.0074526493922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</x:v>
      </x:c>
      <x:c r="R435" s="8">
        <x:v>119452.669213183</x:v>
      </x:c>
      <x:c r="S435" s="12">
        <x:v>441688.367937856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364176</x:v>
      </x:c>
      <x:c r="B436" s="1">
        <x:v>43205.5404572569</x:v>
      </x:c>
      <x:c r="C436" s="6">
        <x:v>7.23615212166667</x:v>
      </x:c>
      <x:c r="D436" s="14" t="s">
        <x:v>77</x:v>
      </x:c>
      <x:c r="E436" s="15">
        <x:v>43194.5174731829</x:v>
      </x:c>
      <x:c r="F436" t="s">
        <x:v>82</x:v>
      </x:c>
      <x:c r="G436" s="6">
        <x:v>164.645168362128</x:v>
      </x:c>
      <x:c r="H436" t="s">
        <x:v>83</x:v>
      </x:c>
      <x:c r="I436" s="6">
        <x:v>29.0140594070881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22.496</x:v>
      </x:c>
      <x:c r="R436" s="8">
        <x:v>119443.016906363</x:v>
      </x:c>
      <x:c r="S436" s="12">
        <x:v>441682.699076366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364193</x:v>
      </x:c>
      <x:c r="B437" s="1">
        <x:v>43205.5404692477</x:v>
      </x:c>
      <x:c r="C437" s="6">
        <x:v>7.253453125</x:v>
      </x:c>
      <x:c r="D437" s="14" t="s">
        <x:v>77</x:v>
      </x:c>
      <x:c r="E437" s="15">
        <x:v>43194.5174731829</x:v>
      </x:c>
      <x:c r="F437" t="s">
        <x:v>82</x:v>
      </x:c>
      <x:c r="G437" s="6">
        <x:v>164.649296480956</x:v>
      </x:c>
      <x:c r="H437" t="s">
        <x:v>83</x:v>
      </x:c>
      <x:c r="I437" s="6">
        <x:v>29.0047799192935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22.499</x:v>
      </x:c>
      <x:c r="R437" s="8">
        <x:v>119442.520010855</x:v>
      </x:c>
      <x:c r="S437" s="12">
        <x:v>441680.247852256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364198</x:v>
      </x:c>
      <x:c r="B438" s="1">
        <x:v>43205.5404804398</x:v>
      </x:c>
      <x:c r="C438" s="6">
        <x:v>7.26958736</x:v>
      </x:c>
      <x:c r="D438" s="14" t="s">
        <x:v>77</x:v>
      </x:c>
      <x:c r="E438" s="15">
        <x:v>43194.5174731829</x:v>
      </x:c>
      <x:c r="F438" t="s">
        <x:v>82</x:v>
      </x:c>
      <x:c r="G438" s="6">
        <x:v>164.627681144436</x:v>
      </x:c>
      <x:c r="H438" t="s">
        <x:v>83</x:v>
      </x:c>
      <x:c r="I438" s="6">
        <x:v>29.0062814527951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</x:v>
      </x:c>
      <x:c r="R438" s="8">
        <x:v>119445.105820761</x:v>
      </x:c>
      <x:c r="S438" s="12">
        <x:v>441682.327143278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364214</x:v>
      </x:c>
      <x:c r="B439" s="1">
        <x:v>43205.5404923264</x:v>
      </x:c>
      <x:c r="C439" s="6">
        <x:v>7.28670503666667</x:v>
      </x:c>
      <x:c r="D439" s="14" t="s">
        <x:v>77</x:v>
      </x:c>
      <x:c r="E439" s="15">
        <x:v>43194.5174731829</x:v>
      </x:c>
      <x:c r="F439" t="s">
        <x:v>82</x:v>
      </x:c>
      <x:c r="G439" s="6">
        <x:v>164.709691519745</x:v>
      </x:c>
      <x:c r="H439" t="s">
        <x:v>83</x:v>
      </x:c>
      <x:c r="I439" s="6">
        <x:v>28.9955304877467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22.498</x:v>
      </x:c>
      <x:c r="R439" s="8">
        <x:v>119441.42425217</x:v>
      </x:c>
      <x:c r="S439" s="12">
        <x:v>441665.887163166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364217</x:v>
      </x:c>
      <x:c r="B440" s="1">
        <x:v>43205.540503669</x:v>
      </x:c>
      <x:c r="C440" s="6">
        <x:v>7.30300593833333</x:v>
      </x:c>
      <x:c r="D440" s="14" t="s">
        <x:v>77</x:v>
      </x:c>
      <x:c r="E440" s="15">
        <x:v>43194.5174731829</x:v>
      </x:c>
      <x:c r="F440" t="s">
        <x:v>82</x:v>
      </x:c>
      <x:c r="G440" s="6">
        <x:v>164.628305419921</x:v>
      </x:c>
      <x:c r="H440" t="s">
        <x:v>83</x:v>
      </x:c>
      <x:c r="I440" s="6">
        <x:v>29.0033384477647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22.501</x:v>
      </x:c>
      <x:c r="R440" s="8">
        <x:v>119439.576281556</x:v>
      </x:c>
      <x:c r="S440" s="12">
        <x:v>441670.995158044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364228</x:v>
      </x:c>
      <x:c r="B441" s="1">
        <x:v>43205.5405154745</x:v>
      </x:c>
      <x:c r="C441" s="6">
        <x:v>7.320023605</x:v>
      </x:c>
      <x:c r="D441" s="14" t="s">
        <x:v>77</x:v>
      </x:c>
      <x:c r="E441" s="15">
        <x:v>43194.5174731829</x:v>
      </x:c>
      <x:c r="F441" t="s">
        <x:v>82</x:v>
      </x:c>
      <x:c r="G441" s="6">
        <x:v>164.640430362387</x:v>
      </x:c>
      <x:c r="H441" t="s">
        <x:v>83</x:v>
      </x:c>
      <x:c r="I441" s="6">
        <x:v>29.0065517288967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22.499</x:v>
      </x:c>
      <x:c r="R441" s="8">
        <x:v>119446.768550314</x:v>
      </x:c>
      <x:c r="S441" s="12">
        <x:v>441669.075615432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364242</x:v>
      </x:c>
      <x:c r="B442" s="1">
        <x:v>43205.5405267708</x:v>
      </x:c>
      <x:c r="C442" s="6">
        <x:v>7.33627460166667</x:v>
      </x:c>
      <x:c r="D442" s="14" t="s">
        <x:v>77</x:v>
      </x:c>
      <x:c r="E442" s="15">
        <x:v>43194.5174731829</x:v>
      </x:c>
      <x:c r="F442" t="s">
        <x:v>82</x:v>
      </x:c>
      <x:c r="G442" s="6">
        <x:v>164.611627791521</x:v>
      </x:c>
      <x:c r="H442" t="s">
        <x:v>83</x:v>
      </x:c>
      <x:c r="I442" s="6">
        <x:v>29.006671851615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22.501</x:v>
      </x:c>
      <x:c r="R442" s="8">
        <x:v>119452.064495856</x:v>
      </x:c>
      <x:c r="S442" s="12">
        <x:v>441678.518357273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364247</x:v>
      </x:c>
      <x:c r="B443" s="1">
        <x:v>43205.5405382755</x:v>
      </x:c>
      <x:c r="C443" s="6">
        <x:v>7.35284218166667</x:v>
      </x:c>
      <x:c r="D443" s="14" t="s">
        <x:v>77</x:v>
      </x:c>
      <x:c r="E443" s="15">
        <x:v>43194.5174731829</x:v>
      </x:c>
      <x:c r="F443" t="s">
        <x:v>82</x:v>
      </x:c>
      <x:c r="G443" s="6">
        <x:v>164.606720324664</x:v>
      </x:c>
      <x:c r="H443" t="s">
        <x:v>83</x:v>
      </x:c>
      <x:c r="I443" s="6">
        <x:v>29.0189243915274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22.497</x:v>
      </x:c>
      <x:c r="R443" s="8">
        <x:v>119439.787401982</x:v>
      </x:c>
      <x:c r="S443" s="12">
        <x:v>441673.147445885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364256</x:v>
      </x:c>
      <x:c r="B444" s="1">
        <x:v>43205.5405499653</x:v>
      </x:c>
      <x:c r="C444" s="6">
        <x:v>7.36965986333333</x:v>
      </x:c>
      <x:c r="D444" s="14" t="s">
        <x:v>77</x:v>
      </x:c>
      <x:c r="E444" s="15">
        <x:v>43194.5174731829</x:v>
      </x:c>
      <x:c r="F444" t="s">
        <x:v>82</x:v>
      </x:c>
      <x:c r="G444" s="6">
        <x:v>164.54510136691</x:v>
      </x:c>
      <x:c r="H444" t="s">
        <x:v>83</x:v>
      </x:c>
      <x:c r="I444" s="6">
        <x:v>29.0171525753899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22.502</x:v>
      </x:c>
      <x:c r="R444" s="8">
        <x:v>119455.205746012</x:v>
      </x:c>
      <x:c r="S444" s="12">
        <x:v>441668.931302689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364272</x:v>
      </x:c>
      <x:c r="B445" s="1">
        <x:v>43205.5405618403</x:v>
      </x:c>
      <x:c r="C445" s="6">
        <x:v>7.386794175</x:v>
      </x:c>
      <x:c r="D445" s="14" t="s">
        <x:v>77</x:v>
      </x:c>
      <x:c r="E445" s="15">
        <x:v>43194.5174731829</x:v>
      </x:c>
      <x:c r="F445" t="s">
        <x:v>82</x:v>
      </x:c>
      <x:c r="G445" s="6">
        <x:v>164.644741465456</x:v>
      </x:c>
      <x:c r="H445" t="s">
        <x:v>83</x:v>
      </x:c>
      <x:c r="I445" s="6">
        <x:v>29.0113266102817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22.497</x:v>
      </x:c>
      <x:c r="R445" s="8">
        <x:v>119446.346023103</x:v>
      </x:c>
      <x:c r="S445" s="12">
        <x:v>441671.215129378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364279</x:v>
      </x:c>
      <x:c r="B446" s="1">
        <x:v>43205.5405731134</x:v>
      </x:c>
      <x:c r="C446" s="6">
        <x:v>7.40301176166667</x:v>
      </x:c>
      <x:c r="D446" s="14" t="s">
        <x:v>77</x:v>
      </x:c>
      <x:c r="E446" s="15">
        <x:v>43194.5174731829</x:v>
      </x:c>
      <x:c r="F446" t="s">
        <x:v>82</x:v>
      </x:c>
      <x:c r="G446" s="6">
        <x:v>164.583983503888</x:v>
      </x:c>
      <x:c r="H446" t="s">
        <x:v>83</x:v>
      </x:c>
      <x:c r="I446" s="6">
        <x:v>29.0121975013303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22.501</x:v>
      </x:c>
      <x:c r="R446" s="8">
        <x:v>119452.457606854</x:v>
      </x:c>
      <x:c r="S446" s="12">
        <x:v>441652.707762564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364294</x:v>
      </x:c>
      <x:c r="B447" s="1">
        <x:v>43205.5405849884</x:v>
      </x:c>
      <x:c r="C447" s="6">
        <x:v>7.42012943833333</x:v>
      </x:c>
      <x:c r="D447" s="14" t="s">
        <x:v>77</x:v>
      </x:c>
      <x:c r="E447" s="15">
        <x:v>43194.5174731829</x:v>
      </x:c>
      <x:c r="F447" t="s">
        <x:v>82</x:v>
      </x:c>
      <x:c r="G447" s="6">
        <x:v>164.58568566245</x:v>
      </x:c>
      <x:c r="H447" t="s">
        <x:v>83</x:v>
      </x:c>
      <x:c r="I447" s="6">
        <x:v>29.0062213914421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22.503</x:v>
      </x:c>
      <x:c r="R447" s="8">
        <x:v>119454.734258891</x:v>
      </x:c>
      <x:c r="S447" s="12">
        <x:v>441669.273571932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364304</x:v>
      </x:c>
      <x:c r="B448" s="1">
        <x:v>43205.5405966782</x:v>
      </x:c>
      <x:c r="C448" s="6">
        <x:v>7.43693039166667</x:v>
      </x:c>
      <x:c r="D448" s="14" t="s">
        <x:v>77</x:v>
      </x:c>
      <x:c r="E448" s="15">
        <x:v>43194.5174731829</x:v>
      </x:c>
      <x:c r="F448" t="s">
        <x:v>82</x:v>
      </x:c>
      <x:c r="G448" s="6">
        <x:v>164.54215024311</x:v>
      </x:c>
      <x:c r="H448" t="s">
        <x:v>83</x:v>
      </x:c>
      <x:c r="I448" s="6">
        <x:v>29.0121074091421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22.504</x:v>
      </x:c>
      <x:c r="R448" s="8">
        <x:v>119451.390446795</x:v>
      </x:c>
      <x:c r="S448" s="12">
        <x:v>441664.779697217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364309</x:v>
      </x:c>
      <x:c r="B449" s="1">
        <x:v>43205.5406077199</x:v>
      </x:c>
      <x:c r="C449" s="6">
        <x:v>7.45286462833333</x:v>
      </x:c>
      <x:c r="D449" s="14" t="s">
        <x:v>77</x:v>
      </x:c>
      <x:c r="E449" s="15">
        <x:v>43194.5174731829</x:v>
      </x:c>
      <x:c r="F449" t="s">
        <x:v>82</x:v>
      </x:c>
      <x:c r="G449" s="6">
        <x:v>164.637251095628</x:v>
      </x:c>
      <x:c r="H449" t="s">
        <x:v>83</x:v>
      </x:c>
      <x:c r="I449" s="6">
        <x:v>29.0100052587777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22.498</x:v>
      </x:c>
      <x:c r="R449" s="8">
        <x:v>119451.708409367</x:v>
      </x:c>
      <x:c r="S449" s="12">
        <x:v>441649.36956262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364320</x:v>
      </x:c>
      <x:c r="B450" s="1">
        <x:v>43205.5406195602</x:v>
      </x:c>
      <x:c r="C450" s="6">
        <x:v>7.46989895333333</x:v>
      </x:c>
      <x:c r="D450" s="14" t="s">
        <x:v>77</x:v>
      </x:c>
      <x:c r="E450" s="15">
        <x:v>43194.5174731829</x:v>
      </x:c>
      <x:c r="F450" t="s">
        <x:v>82</x:v>
      </x:c>
      <x:c r="G450" s="6">
        <x:v>164.535665108141</x:v>
      </x:c>
      <x:c r="H450" t="s">
        <x:v>83</x:v>
      </x:c>
      <x:c r="I450" s="6">
        <x:v>29.0162216215235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22.503</x:v>
      </x:c>
      <x:c r="R450" s="8">
        <x:v>119451.542858123</x:v>
      </x:c>
      <x:c r="S450" s="12">
        <x:v>441665.826613473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364330</x:v>
      </x:c>
      <x:c r="B451" s="1">
        <x:v>43205.5406314815</x:v>
      </x:c>
      <x:c r="C451" s="6">
        <x:v>7.487083265</x:v>
      </x:c>
      <x:c r="D451" s="14" t="s">
        <x:v>77</x:v>
      </x:c>
      <x:c r="E451" s="15">
        <x:v>43194.5174731829</x:v>
      </x:c>
      <x:c r="F451" t="s">
        <x:v>82</x:v>
      </x:c>
      <x:c r="G451" s="6">
        <x:v>164.565756727371</x:v>
      </x:c>
      <x:c r="H451" t="s">
        <x:v>83</x:v>
      </x:c>
      <x:c r="I451" s="6">
        <x:v>29.0045697046571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22.505</x:v>
      </x:c>
      <x:c r="R451" s="8">
        <x:v>119454.686504312</x:v>
      </x:c>
      <x:c r="S451" s="12">
        <x:v>441654.946868685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364341</x:v>
      </x:c>
      <x:c r="B452" s="1">
        <x:v>43205.5406426273</x:v>
      </x:c>
      <x:c r="C452" s="6">
        <x:v>7.50313423</x:v>
      </x:c>
      <x:c r="D452" s="14" t="s">
        <x:v>77</x:v>
      </x:c>
      <x:c r="E452" s="15">
        <x:v>43194.5174731829</x:v>
      </x:c>
      <x:c r="F452" t="s">
        <x:v>82</x:v>
      </x:c>
      <x:c r="G452" s="6">
        <x:v>164.636569363967</x:v>
      </x:c>
      <x:c r="H452" t="s">
        <x:v>83</x:v>
      </x:c>
      <x:c r="I452" s="6">
        <x:v>29.0016867623995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22.501</x:v>
      </x:c>
      <x:c r="R452" s="8">
        <x:v>119451.208712136</x:v>
      </x:c>
      <x:c r="S452" s="12">
        <x:v>441654.891030057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364350</x:v>
      </x:c>
      <x:c r="B453" s="1">
        <x:v>43205.5406547454</x:v>
      </x:c>
      <x:c r="C453" s="6">
        <x:v>7.52058522</x:v>
      </x:c>
      <x:c r="D453" s="14" t="s">
        <x:v>77</x:v>
      </x:c>
      <x:c r="E453" s="15">
        <x:v>43194.5174731829</x:v>
      </x:c>
      <x:c r="F453" t="s">
        <x:v>82</x:v>
      </x:c>
      <x:c r="G453" s="6">
        <x:v>164.52187408982</x:v>
      </x:c>
      <x:c r="H453" t="s">
        <x:v>83</x:v>
      </x:c>
      <x:c r="I453" s="6">
        <x:v>29.0161615599927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22.504</x:v>
      </x:c>
      <x:c r="R453" s="8">
        <x:v>119447.622264886</x:v>
      </x:c>
      <x:c r="S453" s="12">
        <x:v>441647.959485933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364358</x:v>
      </x:c>
      <x:c r="B454" s="1">
        <x:v>43205.540666088</x:v>
      </x:c>
      <x:c r="C454" s="6">
        <x:v>7.536886145</x:v>
      </x:c>
      <x:c r="D454" s="14" t="s">
        <x:v>77</x:v>
      </x:c>
      <x:c r="E454" s="15">
        <x:v>43194.5174731829</x:v>
      </x:c>
      <x:c r="F454" t="s">
        <x:v>82</x:v>
      </x:c>
      <x:c r="G454" s="6">
        <x:v>164.691634101194</x:v>
      </x:c>
      <x:c r="H454" t="s">
        <x:v>83</x:v>
      </x:c>
      <x:c r="I454" s="6">
        <x:v>29.001957038131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22.497</x:v>
      </x:c>
      <x:c r="R454" s="8">
        <x:v>119446.578294317</x:v>
      </x:c>
      <x:c r="S454" s="12">
        <x:v>441642.998635457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364374</x:v>
      </x:c>
      <x:c r="B455" s="1">
        <x:v>43205.540677662</x:v>
      </x:c>
      <x:c r="C455" s="6">
        <x:v>7.55357048666667</x:v>
      </x:c>
      <x:c r="D455" s="14" t="s">
        <x:v>77</x:v>
      </x:c>
      <x:c r="E455" s="15">
        <x:v>43194.5174731829</x:v>
      </x:c>
      <x:c r="F455" t="s">
        <x:v>82</x:v>
      </x:c>
      <x:c r="G455" s="6">
        <x:v>164.629530220718</x:v>
      </x:c>
      <x:c r="H455" t="s">
        <x:v>83</x:v>
      </x:c>
      <x:c r="I455" s="6">
        <x:v>29.0002753228227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22.502</x:v>
      </x:c>
      <x:c r="R455" s="8">
        <x:v>119444.28051318</x:v>
      </x:c>
      <x:c r="S455" s="12">
        <x:v>441634.165486656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364379</x:v>
      </x:c>
      <x:c r="B456" s="1">
        <x:v>43205.5406886921</x:v>
      </x:c>
      <x:c r="C456" s="6">
        <x:v>7.56945476</x:v>
      </x:c>
      <x:c r="D456" s="14" t="s">
        <x:v>77</x:v>
      </x:c>
      <x:c r="E456" s="15">
        <x:v>43194.5174731829</x:v>
      </x:c>
      <x:c r="F456" t="s">
        <x:v>82</x:v>
      </x:c>
      <x:c r="G456" s="6">
        <x:v>164.575870863899</x:v>
      </x:c>
      <x:c r="H456" t="s">
        <x:v>83</x:v>
      </x:c>
      <x:c r="I456" s="6">
        <x:v>29.0138191611254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22.501</x:v>
      </x:c>
      <x:c r="R456" s="8">
        <x:v>119447.235865575</x:v>
      </x:c>
      <x:c r="S456" s="12">
        <x:v>441646.651201873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364393</x:v>
      </x:c>
      <x:c r="B457" s="1">
        <x:v>43205.5407004282</x:v>
      </x:c>
      <x:c r="C457" s="6">
        <x:v>7.586322405</x:v>
      </x:c>
      <x:c r="D457" s="14" t="s">
        <x:v>77</x:v>
      </x:c>
      <x:c r="E457" s="15">
        <x:v>43194.5174731829</x:v>
      </x:c>
      <x:c r="F457" t="s">
        <x:v>82</x:v>
      </x:c>
      <x:c r="G457" s="6">
        <x:v>164.65217414955</x:v>
      </x:c>
      <x:c r="H457" t="s">
        <x:v>83</x:v>
      </x:c>
      <x:c r="I457" s="6">
        <x:v>29.0013864560565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</x:v>
      </x:c>
      <x:c r="R457" s="8">
        <x:v>119446.473628129</x:v>
      </x:c>
      <x:c r="S457" s="12">
        <x:v>441649.990974995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364399</x:v>
      </x:c>
      <x:c r="B458" s="1">
        <x:v>43205.5407120718</x:v>
      </x:c>
      <x:c r="C458" s="6">
        <x:v>7.603106735</x:v>
      </x:c>
      <x:c r="D458" s="14" t="s">
        <x:v>77</x:v>
      </x:c>
      <x:c r="E458" s="15">
        <x:v>43194.5174731829</x:v>
      </x:c>
      <x:c r="F458" t="s">
        <x:v>82</x:v>
      </x:c>
      <x:c r="G458" s="6">
        <x:v>164.652775223498</x:v>
      </x:c>
      <x:c r="H458" t="s">
        <x:v>83</x:v>
      </x:c>
      <x:c r="I458" s="6">
        <x:v>29.0012663335274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</x:v>
      </x:c>
      <x:c r="R458" s="8">
        <x:v>119445.635966437</x:v>
      </x:c>
      <x:c r="S458" s="12">
        <x:v>441654.254530958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364406</x:v>
      </x:c>
      <x:c r="B459" s="1">
        <x:v>43205.5407236458</x:v>
      </x:c>
      <x:c r="C459" s="6">
        <x:v>7.61977426833333</x:v>
      </x:c>
      <x:c r="D459" s="14" t="s">
        <x:v>77</x:v>
      </x:c>
      <x:c r="E459" s="15">
        <x:v>43194.5174731829</x:v>
      </x:c>
      <x:c r="F459" t="s">
        <x:v>82</x:v>
      </x:c>
      <x:c r="G459" s="6">
        <x:v>164.622121588625</x:v>
      </x:c>
      <x:c r="H459" t="s">
        <x:v>83</x:v>
      </x:c>
      <x:c r="I459" s="6">
        <x:v>29.0073925880183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</x:v>
      </x:c>
      <x:c r="R459" s="8">
        <x:v>119445.404593365</x:v>
      </x:c>
      <x:c r="S459" s="12">
        <x:v>441628.766239018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364417</x:v>
      </x:c>
      <x:c r="B460" s="1">
        <x:v>43205.5407351505</x:v>
      </x:c>
      <x:c r="C460" s="6">
        <x:v>7.63632532833333</x:v>
      </x:c>
      <x:c r="D460" s="14" t="s">
        <x:v>77</x:v>
      </x:c>
      <x:c r="E460" s="15">
        <x:v>43194.5174731829</x:v>
      </x:c>
      <x:c r="F460" t="s">
        <x:v>82</x:v>
      </x:c>
      <x:c r="G460" s="6">
        <x:v>164.594595903313</x:v>
      </x:c>
      <x:c r="H460" t="s">
        <x:v>83</x:v>
      </x:c>
      <x:c r="I460" s="6">
        <x:v>28.9988038226188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22.505</x:v>
      </x:c>
      <x:c r="R460" s="8">
        <x:v>119442.140778856</x:v>
      </x:c>
      <x:c r="S460" s="12">
        <x:v>441648.221054359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364434</x:v>
      </x:c>
      <x:c r="B461" s="1">
        <x:v>43205.5407467245</x:v>
      </x:c>
      <x:c r="C461" s="6">
        <x:v>7.65304290666667</x:v>
      </x:c>
      <x:c r="D461" s="14" t="s">
        <x:v>77</x:v>
      </x:c>
      <x:c r="E461" s="15">
        <x:v>43194.5174731829</x:v>
      </x:c>
      <x:c r="F461" t="s">
        <x:v>82</x:v>
      </x:c>
      <x:c r="G461" s="6">
        <x:v>164.608670148338</x:v>
      </x:c>
      <x:c r="H461" t="s">
        <x:v>83</x:v>
      </x:c>
      <x:c r="I461" s="6">
        <x:v>29.0016267011288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22.503</x:v>
      </x:c>
      <x:c r="R461" s="8">
        <x:v>119443.300072436</x:v>
      </x:c>
      <x:c r="S461" s="12">
        <x:v>441645.116205219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364443</x:v>
      </x:c>
      <x:c r="B462" s="1">
        <x:v>43205.5407582523</x:v>
      </x:c>
      <x:c r="C462" s="6">
        <x:v>7.669627205</x:v>
      </x:c>
      <x:c r="D462" s="14" t="s">
        <x:v>77</x:v>
      </x:c>
      <x:c r="E462" s="15">
        <x:v>43194.5174731829</x:v>
      </x:c>
      <x:c r="F462" t="s">
        <x:v>82</x:v>
      </x:c>
      <x:c r="G462" s="6">
        <x:v>164.482647043094</x:v>
      </x:c>
      <x:c r="H462" t="s">
        <x:v>83</x:v>
      </x:c>
      <x:c r="I462" s="6">
        <x:v>29.0268224985734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22.503</x:v>
      </x:c>
      <x:c r="R462" s="8">
        <x:v>119440.037398306</x:v>
      </x:c>
      <x:c r="S462" s="12">
        <x:v>441646.899441469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364448</x:v>
      </x:c>
      <x:c r="B463" s="1">
        <x:v>43205.5407698727</x:v>
      </x:c>
      <x:c r="C463" s="6">
        <x:v>7.686328125</x:v>
      </x:c>
      <x:c r="D463" s="14" t="s">
        <x:v>77</x:v>
      </x:c>
      <x:c r="E463" s="15">
        <x:v>43194.5174731829</x:v>
      </x:c>
      <x:c r="F463" t="s">
        <x:v>82</x:v>
      </x:c>
      <x:c r="G463" s="6">
        <x:v>164.474567001517</x:v>
      </x:c>
      <x:c r="H463" t="s">
        <x:v>83</x:v>
      </x:c>
      <x:c r="I463" s="6">
        <x:v>29.0256212643635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22.504</x:v>
      </x:c>
      <x:c r="R463" s="8">
        <x:v>119434.126961298</x:v>
      </x:c>
      <x:c r="S463" s="12">
        <x:v>441620.934844963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364461</x:v>
      </x:c>
      <x:c r="B464" s="1">
        <x:v>43205.5407816782</x:v>
      </x:c>
      <x:c r="C464" s="6">
        <x:v>7.70336247333333</x:v>
      </x:c>
      <x:c r="D464" s="14" t="s">
        <x:v>77</x:v>
      </x:c>
      <x:c r="E464" s="15">
        <x:v>43194.5174731829</x:v>
      </x:c>
      <x:c r="F464" t="s">
        <x:v>82</x:v>
      </x:c>
      <x:c r="G464" s="6">
        <x:v>164.590744161092</x:v>
      </x:c>
      <x:c r="H464" t="s">
        <x:v>83</x:v>
      </x:c>
      <x:c r="I464" s="6">
        <x:v>29.0108461187656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22.501</x:v>
      </x:c>
      <x:c r="R464" s="8">
        <x:v>119427.778597402</x:v>
      </x:c>
      <x:c r="S464" s="12">
        <x:v>441630.769172174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364469</x:v>
      </x:c>
      <x:c r="B465" s="1">
        <x:v>43205.5407930903</x:v>
      </x:c>
      <x:c r="C465" s="6">
        <x:v>7.71976344333333</x:v>
      </x:c>
      <x:c r="D465" s="14" t="s">
        <x:v>77</x:v>
      </x:c>
      <x:c r="E465" s="15">
        <x:v>43194.5174731829</x:v>
      </x:c>
      <x:c r="F465" t="s">
        <x:v>82</x:v>
      </x:c>
      <x:c r="G465" s="6">
        <x:v>164.488324573349</x:v>
      </x:c>
      <x:c r="H465" t="s">
        <x:v>83</x:v>
      </x:c>
      <x:c r="I465" s="6">
        <x:v>29.0285042271894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22.502</x:v>
      </x:c>
      <x:c r="R465" s="8">
        <x:v>119434.393806336</x:v>
      </x:c>
      <x:c r="S465" s="12">
        <x:v>441631.962539615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364480</x:v>
      </x:c>
      <x:c r="B466" s="1">
        <x:v>43205.5408045949</x:v>
      </x:c>
      <x:c r="C466" s="6">
        <x:v>7.73634771666667</x:v>
      </x:c>
      <x:c r="D466" s="14" t="s">
        <x:v>77</x:v>
      </x:c>
      <x:c r="E466" s="15">
        <x:v>43194.5174731829</x:v>
      </x:c>
      <x:c r="F466" t="s">
        <x:v>82</x:v>
      </x:c>
      <x:c r="G466" s="6">
        <x:v>164.613857524881</x:v>
      </x:c>
      <x:c r="H466" t="s">
        <x:v>83</x:v>
      </x:c>
      <x:c r="I466" s="6">
        <x:v>29.009044276193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</x:v>
      </x:c>
      <x:c r="R466" s="8">
        <x:v>119427.403074045</x:v>
      </x:c>
      <x:c r="S466" s="12">
        <x:v>441627.381033815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364491</x:v>
      </x:c>
      <x:c r="B467" s="1">
        <x:v>43205.5408162384</x:v>
      </x:c>
      <x:c r="C467" s="6">
        <x:v>7.753132</x:v>
      </x:c>
      <x:c r="D467" s="14" t="s">
        <x:v>77</x:v>
      </x:c>
      <x:c r="E467" s="15">
        <x:v>43194.5174731829</x:v>
      </x:c>
      <x:c r="F467" t="s">
        <x:v>82</x:v>
      </x:c>
      <x:c r="G467" s="6">
        <x:v>164.565681158319</x:v>
      </x:c>
      <x:c r="H467" t="s">
        <x:v>83</x:v>
      </x:c>
      <x:c r="I467" s="6">
        <x:v>29.0130383618666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22.502</x:v>
      </x:c>
      <x:c r="R467" s="8">
        <x:v>119436.209382217</x:v>
      </x:c>
      <x:c r="S467" s="12">
        <x:v>441623.955828449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364503</x:v>
      </x:c>
      <x:c r="B468" s="1">
        <x:v>43205.5408278588</x:v>
      </x:c>
      <x:c r="C468" s="6">
        <x:v>7.76986633</x:v>
      </x:c>
      <x:c r="D468" s="14" t="s">
        <x:v>77</x:v>
      </x:c>
      <x:c r="E468" s="15">
        <x:v>43194.5174731829</x:v>
      </x:c>
      <x:c r="F468" t="s">
        <x:v>82</x:v>
      </x:c>
      <x:c r="G468" s="6">
        <x:v>164.594524666024</x:v>
      </x:c>
      <x:c r="H468" t="s">
        <x:v>83</x:v>
      </x:c>
      <x:c r="I468" s="6">
        <x:v>29.0072724652737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22.502</x:v>
      </x:c>
      <x:c r="R468" s="8">
        <x:v>119431.07136382</x:v>
      </x:c>
      <x:c r="S468" s="12">
        <x:v>441622.448742169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364511</x:v>
      </x:c>
      <x:c r="B469" s="1">
        <x:v>43205.5408394329</x:v>
      </x:c>
      <x:c r="C469" s="6">
        <x:v>7.78651732</x:v>
      </x:c>
      <x:c r="D469" s="14" t="s">
        <x:v>77</x:v>
      </x:c>
      <x:c r="E469" s="15">
        <x:v>43194.5174731829</x:v>
      </x:c>
      <x:c r="F469" t="s">
        <x:v>82</x:v>
      </x:c>
      <x:c r="G469" s="6">
        <x:v>164.617811286259</x:v>
      </x:c>
      <x:c r="H469" t="s">
        <x:v>83</x:v>
      </x:c>
      <x:c r="I469" s="6">
        <x:v>29.0026177122327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22.502</x:v>
      </x:c>
      <x:c r="R469" s="8">
        <x:v>119436.599107911</x:v>
      </x:c>
      <x:c r="S469" s="12">
        <x:v>441614.43473083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364523</x:v>
      </x:c>
      <x:c r="B470" s="1">
        <x:v>43205.5408508912</x:v>
      </x:c>
      <x:c r="C470" s="6">
        <x:v>7.80300157166667</x:v>
      </x:c>
      <x:c r="D470" s="14" t="s">
        <x:v>77</x:v>
      </x:c>
      <x:c r="E470" s="15">
        <x:v>43194.5174731829</x:v>
      </x:c>
      <x:c r="F470" t="s">
        <x:v>82</x:v>
      </x:c>
      <x:c r="G470" s="6">
        <x:v>164.606970198042</x:v>
      </x:c>
      <x:c r="H470" t="s">
        <x:v>83</x:v>
      </x:c>
      <x:c r="I470" s="6">
        <x:v>29.0076028028316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22.501</x:v>
      </x:c>
      <x:c r="R470" s="8">
        <x:v>119428.30179797</x:v>
      </x:c>
      <x:c r="S470" s="12">
        <x:v>441609.381870924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364532</x:v>
      </x:c>
      <x:c r="B471" s="1">
        <x:v>43205.5408624653</x:v>
      </x:c>
      <x:c r="C471" s="6">
        <x:v>7.81966922</x:v>
      </x:c>
      <x:c r="D471" s="14" t="s">
        <x:v>77</x:v>
      </x:c>
      <x:c r="E471" s="15">
        <x:v>43194.5174731829</x:v>
      </x:c>
      <x:c r="F471" t="s">
        <x:v>82</x:v>
      </x:c>
      <x:c r="G471" s="6">
        <x:v>164.504846102896</x:v>
      </x:c>
      <x:c r="H471" t="s">
        <x:v>83</x:v>
      </x:c>
      <x:c r="I471" s="6">
        <x:v>29.0252008324915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22.502</x:v>
      </x:c>
      <x:c r="R471" s="8">
        <x:v>119435.29528093</x:v>
      </x:c>
      <x:c r="S471" s="12">
        <x:v>441622.026314084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364536</x:v>
      </x:c>
      <x:c r="B472" s="1">
        <x:v>43205.5408741551</x:v>
      </x:c>
      <x:c r="C472" s="6">
        <x:v>7.83648684333333</x:v>
      </x:c>
      <x:c r="D472" s="14" t="s">
        <x:v>77</x:v>
      </x:c>
      <x:c r="E472" s="15">
        <x:v>43194.5174731829</x:v>
      </x:c>
      <x:c r="F472" t="s">
        <x:v>82</x:v>
      </x:c>
      <x:c r="G472" s="6">
        <x:v>164.636719619056</x:v>
      </x:c>
      <x:c r="H472" t="s">
        <x:v>83</x:v>
      </x:c>
      <x:c r="I472" s="6">
        <x:v>29.0016567317639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22.501</x:v>
      </x:c>
      <x:c r="R472" s="8">
        <x:v>119432.383782076</x:v>
      </x:c>
      <x:c r="S472" s="12">
        <x:v>441629.963552892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364550</x:v>
      </x:c>
      <x:c r="B473" s="1">
        <x:v>43205.5408855671</x:v>
      </x:c>
      <x:c r="C473" s="6">
        <x:v>7.852937825</x:v>
      </x:c>
      <x:c r="D473" s="14" t="s">
        <x:v>77</x:v>
      </x:c>
      <x:c r="E473" s="15">
        <x:v>43194.5174731829</x:v>
      </x:c>
      <x:c r="F473" t="s">
        <x:v>82</x:v>
      </x:c>
      <x:c r="G473" s="6">
        <x:v>164.486638103775</x:v>
      </x:c>
      <x:c r="H473" t="s">
        <x:v>83</x:v>
      </x:c>
      <x:c r="I473" s="6">
        <x:v>29.0175730062529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22.506</x:v>
      </x:c>
      <x:c r="R473" s="8">
        <x:v>119439.838777</x:v>
      </x:c>
      <x:c r="S473" s="12">
        <x:v>441631.424243708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364556</x:v>
      </x:c>
      <x:c r="B474" s="1">
        <x:v>43205.5408970718</x:v>
      </x:c>
      <x:c r="C474" s="6">
        <x:v>7.86950543</x:v>
      </x:c>
      <x:c r="D474" s="14" t="s">
        <x:v>77</x:v>
      </x:c>
      <x:c r="E474" s="15">
        <x:v>43194.5174731829</x:v>
      </x:c>
      <x:c r="F474" t="s">
        <x:v>82</x:v>
      </x:c>
      <x:c r="G474" s="6">
        <x:v>164.521095715519</x:v>
      </x:c>
      <x:c r="H474" t="s">
        <x:v>83</x:v>
      </x:c>
      <x:c r="I474" s="6">
        <x:v>29.0191346070637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22.503</x:v>
      </x:c>
      <x:c r="R474" s="8">
        <x:v>119443.209293824</x:v>
      </x:c>
      <x:c r="S474" s="12">
        <x:v>441606.966104158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364566</x:v>
      </x:c>
      <x:c r="B475" s="1">
        <x:v>43205.5409087153</x:v>
      </x:c>
      <x:c r="C475" s="6">
        <x:v>7.886306405</x:v>
      </x:c>
      <x:c r="D475" s="14" t="s">
        <x:v>77</x:v>
      </x:c>
      <x:c r="E475" s="15">
        <x:v>43194.5174731829</x:v>
      </x:c>
      <x:c r="F475" t="s">
        <x:v>82</x:v>
      </x:c>
      <x:c r="G475" s="6">
        <x:v>164.576120569821</x:v>
      </x:c>
      <x:c r="H475" t="s">
        <x:v>83</x:v>
      </x:c>
      <x:c r="I475" s="6">
        <x:v>29.002497589659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22.505</x:v>
      </x:c>
      <x:c r="R475" s="8">
        <x:v>119437.402596318</x:v>
      </x:c>
      <x:c r="S475" s="12">
        <x:v>441611.486290091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364583</x:v>
      </x:c>
      <x:c r="B476" s="1">
        <x:v>43205.5409206829</x:v>
      </x:c>
      <x:c r="C476" s="6">
        <x:v>7.90352402333333</x:v>
      </x:c>
      <x:c r="D476" s="14" t="s">
        <x:v>77</x:v>
      </x:c>
      <x:c r="E476" s="15">
        <x:v>43194.5174731829</x:v>
      </x:c>
      <x:c r="F476" t="s">
        <x:v>82</x:v>
      </x:c>
      <x:c r="G476" s="6">
        <x:v>164.609548138828</x:v>
      </x:c>
      <x:c r="H476" t="s">
        <x:v>83</x:v>
      </x:c>
      <x:c r="I476" s="6">
        <x:v>29.0042693980563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22.502</x:v>
      </x:c>
      <x:c r="R476" s="8">
        <x:v>119447.898631423</x:v>
      </x:c>
      <x:c r="S476" s="12">
        <x:v>441622.063622061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364589</x:v>
      </x:c>
      <x:c r="B477" s="1">
        <x:v>43205.5409322107</x:v>
      </x:c>
      <x:c r="C477" s="6">
        <x:v>7.92014170666667</x:v>
      </x:c>
      <x:c r="D477" s="14" t="s">
        <x:v>77</x:v>
      </x:c>
      <x:c r="E477" s="15">
        <x:v>43194.5174731829</x:v>
      </x:c>
      <x:c r="F477" t="s">
        <x:v>82</x:v>
      </x:c>
      <x:c r="G477" s="6">
        <x:v>164.559221695406</x:v>
      </x:c>
      <x:c r="H477" t="s">
        <x:v>83</x:v>
      </x:c>
      <x:c r="I477" s="6">
        <x:v>29.014329683816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22.502</x:v>
      </x:c>
      <x:c r="R477" s="8">
        <x:v>119434.570631277</x:v>
      </x:c>
      <x:c r="S477" s="12">
        <x:v>441630.189517108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364598</x:v>
      </x:c>
      <x:c r="B478" s="1">
        <x:v>43205.5409435185</x:v>
      </x:c>
      <x:c r="C478" s="6">
        <x:v>7.936392645</x:v>
      </x:c>
      <x:c r="D478" s="14" t="s">
        <x:v>77</x:v>
      </x:c>
      <x:c r="E478" s="15">
        <x:v>43194.5174731829</x:v>
      </x:c>
      <x:c r="F478" t="s">
        <x:v>82</x:v>
      </x:c>
      <x:c r="G478" s="6">
        <x:v>164.60789552956</x:v>
      </x:c>
      <x:c r="H478" t="s">
        <x:v>83</x:v>
      </x:c>
      <x:c r="I478" s="6">
        <x:v>29.0045997353191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22.502</x:v>
      </x:c>
      <x:c r="R478" s="8">
        <x:v>119440.702090355</x:v>
      </x:c>
      <x:c r="S478" s="12">
        <x:v>441596.386653716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364615</x:v>
      </x:c>
      <x:c r="B479" s="1">
        <x:v>43205.5409552431</x:v>
      </x:c>
      <x:c r="C479" s="6">
        <x:v>7.95327692666667</x:v>
      </x:c>
      <x:c r="D479" s="14" t="s">
        <x:v>77</x:v>
      </x:c>
      <x:c r="E479" s="15">
        <x:v>43194.5174731829</x:v>
      </x:c>
      <x:c r="F479" t="s">
        <x:v>82</x:v>
      </x:c>
      <x:c r="G479" s="6">
        <x:v>164.565906926091</x:v>
      </x:c>
      <x:c r="H479" t="s">
        <x:v>83</x:v>
      </x:c>
      <x:c r="I479" s="6">
        <x:v>29.0045396739961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22.505</x:v>
      </x:c>
      <x:c r="R479" s="8">
        <x:v>119432.751696966</x:v>
      </x:c>
      <x:c r="S479" s="12">
        <x:v>441618.102331648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364625</x:v>
      </x:c>
      <x:c r="B480" s="1">
        <x:v>43205.5409670139</x:v>
      </x:c>
      <x:c r="C480" s="6">
        <x:v>7.97026128666667</x:v>
      </x:c>
      <x:c r="D480" s="14" t="s">
        <x:v>77</x:v>
      </x:c>
      <x:c r="E480" s="15">
        <x:v>43194.5174731829</x:v>
      </x:c>
      <x:c r="F480" t="s">
        <x:v>82</x:v>
      </x:c>
      <x:c r="G480" s="6">
        <x:v>164.601182149915</x:v>
      </x:c>
      <x:c r="H480" t="s">
        <x:v>83</x:v>
      </x:c>
      <x:c r="I480" s="6">
        <x:v>29.0003053534451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22.504</x:v>
      </x:c>
      <x:c r="R480" s="8">
        <x:v>119439.305416532</x:v>
      </x:c>
      <x:c r="S480" s="12">
        <x:v>441610.701404867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364635</x:v>
      </x:c>
      <x:c r="B481" s="1">
        <x:v>43205.5409784722</x:v>
      </x:c>
      <x:c r="C481" s="6">
        <x:v>7.98671223333333</x:v>
      </x:c>
      <x:c r="D481" s="14" t="s">
        <x:v>77</x:v>
      </x:c>
      <x:c r="E481" s="15">
        <x:v>43194.5174731829</x:v>
      </x:c>
      <x:c r="F481" t="s">
        <x:v>82</x:v>
      </x:c>
      <x:c r="G481" s="6">
        <x:v>164.554616825507</x:v>
      </x:c>
      <x:c r="H481" t="s">
        <x:v>83</x:v>
      </x:c>
      <x:c r="I481" s="6">
        <x:v>29.0096148595694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22.504</x:v>
      </x:c>
      <x:c r="R481" s="8">
        <x:v>119438.957708717</x:v>
      </x:c>
      <x:c r="S481" s="12">
        <x:v>441594.932880307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364641</x:v>
      </x:c>
      <x:c r="B482" s="1">
        <x:v>43205.5409897338</x:v>
      </x:c>
      <x:c r="C482" s="6">
        <x:v>8.00292980833333</x:v>
      </x:c>
      <x:c r="D482" s="14" t="s">
        <x:v>77</x:v>
      </x:c>
      <x:c r="E482" s="15">
        <x:v>43194.5174731829</x:v>
      </x:c>
      <x:c r="F482" t="s">
        <x:v>82</x:v>
      </x:c>
      <x:c r="G482" s="6">
        <x:v>164.478291758631</x:v>
      </x:c>
      <x:c r="H482" t="s">
        <x:v>83</x:v>
      </x:c>
      <x:c r="I482" s="6">
        <x:v>29.0276933936448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22.503</x:v>
      </x:c>
      <x:c r="R482" s="8">
        <x:v>119438.520843136</x:v>
      </x:c>
      <x:c r="S482" s="12">
        <x:v>441606.007345178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364653</x:v>
      </x:c>
      <x:c r="B483" s="1">
        <x:v>43205.5410016204</x:v>
      </x:c>
      <x:c r="C483" s="6">
        <x:v>8.02006414333333</x:v>
      </x:c>
      <x:c r="D483" s="14" t="s">
        <x:v>77</x:v>
      </x:c>
      <x:c r="E483" s="15">
        <x:v>43194.5174731829</x:v>
      </x:c>
      <x:c r="F483" t="s">
        <x:v>82</x:v>
      </x:c>
      <x:c r="G483" s="6">
        <x:v>164.503510435778</x:v>
      </x:c>
      <x:c r="H483" t="s">
        <x:v>83</x:v>
      </x:c>
      <x:c r="I483" s="6">
        <x:v>29.0085637850038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22.508</x:v>
      </x:c>
      <x:c r="R483" s="8">
        <x:v>119435.514302764</x:v>
      </x:c>
      <x:c r="S483" s="12">
        <x:v>441607.031075525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364661</x:v>
      </x:c>
      <x:c r="B484" s="1">
        <x:v>43205.541013044</x:v>
      </x:c>
      <x:c r="C484" s="6">
        <x:v>8.03648175</x:v>
      </x:c>
      <x:c r="D484" s="14" t="s">
        <x:v>77</x:v>
      </x:c>
      <x:c r="E484" s="15">
        <x:v>43194.5174731829</x:v>
      </x:c>
      <x:c r="F484" t="s">
        <x:v>82</x:v>
      </x:c>
      <x:c r="G484" s="6">
        <x:v>164.497966000272</x:v>
      </x:c>
      <x:c r="H484" t="s">
        <x:v>83</x:v>
      </x:c>
      <x:c r="I484" s="6">
        <x:v>29.0237593521883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22.503</x:v>
      </x:c>
      <x:c r="R484" s="8">
        <x:v>119431.509403225</x:v>
      </x:c>
      <x:c r="S484" s="12">
        <x:v>441583.419198498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364674</x:v>
      </x:c>
      <x:c r="B485" s="1">
        <x:v>43205.5410244213</x:v>
      </x:c>
      <x:c r="C485" s="6">
        <x:v>8.05291603666667</x:v>
      </x:c>
      <x:c r="D485" s="14" t="s">
        <x:v>77</x:v>
      </x:c>
      <x:c r="E485" s="15">
        <x:v>43194.5174731829</x:v>
      </x:c>
      <x:c r="F485" t="s">
        <x:v>82</x:v>
      </x:c>
      <x:c r="G485" s="6">
        <x:v>164.457867598133</x:v>
      </x:c>
      <x:c r="H485" t="s">
        <x:v>83</x:v>
      </x:c>
      <x:c r="I485" s="6">
        <x:v>29.0317775942344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22.503</x:v>
      </x:c>
      <x:c r="R485" s="8">
        <x:v>119425.620191631</x:v>
      </x:c>
      <x:c r="S485" s="12">
        <x:v>441602.830134907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364683</x:v>
      </x:c>
      <x:c r="B486" s="1">
        <x:v>43205.5410361111</x:v>
      </x:c>
      <x:c r="C486" s="6">
        <x:v>8.06973367166667</x:v>
      </x:c>
      <x:c r="D486" s="14" t="s">
        <x:v>77</x:v>
      </x:c>
      <x:c r="E486" s="15">
        <x:v>43194.5174731829</x:v>
      </x:c>
      <x:c r="F486" t="s">
        <x:v>82</x:v>
      </x:c>
      <x:c r="G486" s="6">
        <x:v>164.478500672941</x:v>
      </x:c>
      <x:c r="H486" t="s">
        <x:v>83</x:v>
      </x:c>
      <x:c r="I486" s="6">
        <x:v>29.0220175643153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22.505</x:v>
      </x:c>
      <x:c r="R486" s="8">
        <x:v>119431.776718086</x:v>
      </x:c>
      <x:c r="S486" s="12">
        <x:v>441599.361803557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364690</x:v>
      </x:c>
      <x:c r="B487" s="1">
        <x:v>43205.5410476505</x:v>
      </x:c>
      <x:c r="C487" s="6">
        <x:v>8.08636796833333</x:v>
      </x:c>
      <x:c r="D487" s="14" t="s">
        <x:v>77</x:v>
      </x:c>
      <x:c r="E487" s="15">
        <x:v>43194.5174731829</x:v>
      </x:c>
      <x:c r="F487" t="s">
        <x:v>82</x:v>
      </x:c>
      <x:c r="G487" s="6">
        <x:v>164.545154203834</x:v>
      </x:c>
      <x:c r="H487" t="s">
        <x:v>83</x:v>
      </x:c>
      <x:c r="I487" s="6">
        <x:v>29.0115067946176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22.504</x:v>
      </x:c>
      <x:c r="R487" s="8">
        <x:v>119434.161425015</x:v>
      </x:c>
      <x:c r="S487" s="12">
        <x:v>441592.712411628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364704</x:v>
      </x:c>
      <x:c r="B488" s="1">
        <x:v>43205.5410591782</x:v>
      </x:c>
      <x:c r="C488" s="6">
        <x:v>8.10293567666667</x:v>
      </x:c>
      <x:c r="D488" s="14" t="s">
        <x:v>77</x:v>
      </x:c>
      <x:c r="E488" s="15">
        <x:v>43194.5174731829</x:v>
      </x:c>
      <x:c r="F488" t="s">
        <x:v>82</x:v>
      </x:c>
      <x:c r="G488" s="6">
        <x:v>164.573416933185</x:v>
      </x:c>
      <x:c r="H488" t="s">
        <x:v>83</x:v>
      </x:c>
      <x:c r="I488" s="6">
        <x:v>29.0030381412739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22.505</x:v>
      </x:c>
      <x:c r="R488" s="8">
        <x:v>119434.190164126</x:v>
      </x:c>
      <x:c r="S488" s="12">
        <x:v>441599.046005483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364707</x:v>
      </x:c>
      <x:c r="B489" s="1">
        <x:v>43205.5410706829</x:v>
      </x:c>
      <x:c r="C489" s="6">
        <x:v>8.11953661</x:v>
      </x:c>
      <x:c r="D489" s="14" t="s">
        <x:v>77</x:v>
      </x:c>
      <x:c r="E489" s="15">
        <x:v>43194.5174731829</x:v>
      </x:c>
      <x:c r="F489" t="s">
        <x:v>82</x:v>
      </x:c>
      <x:c r="G489" s="6">
        <x:v>164.535718101733</x:v>
      </x:c>
      <x:c r="H489" t="s">
        <x:v>83</x:v>
      </x:c>
      <x:c r="I489" s="6">
        <x:v>29.0105758423183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22.505</x:v>
      </x:c>
      <x:c r="R489" s="8">
        <x:v>119421.039270085</x:v>
      </x:c>
      <x:c r="S489" s="12">
        <x:v>441586.98410209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364720</x:v>
      </x:c>
      <x:c r="B490" s="1">
        <x:v>43205.5410822569</x:v>
      </x:c>
      <x:c r="C490" s="6">
        <x:v>8.13615419</x:v>
      </x:c>
      <x:c r="D490" s="14" t="s">
        <x:v>77</x:v>
      </x:c>
      <x:c r="E490" s="15">
        <x:v>43194.5174731829</x:v>
      </x:c>
      <x:c r="F490" t="s">
        <x:v>82</x:v>
      </x:c>
      <x:c r="G490" s="6">
        <x:v>164.583306440939</x:v>
      </x:c>
      <x:c r="H490" t="s">
        <x:v>83</x:v>
      </x:c>
      <x:c r="I490" s="6">
        <x:v>29.003878999516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22.504</x:v>
      </x:c>
      <x:c r="R490" s="8">
        <x:v>119428.733577107</x:v>
      </x:c>
      <x:c r="S490" s="12">
        <x:v>441590.420976159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364730</x:v>
      </x:c>
      <x:c r="B491" s="1">
        <x:v>43205.5410943287</x:v>
      </x:c>
      <x:c r="C491" s="6">
        <x:v>8.153571885</x:v>
      </x:c>
      <x:c r="D491" s="14" t="s">
        <x:v>77</x:v>
      </x:c>
      <x:c r="E491" s="15">
        <x:v>43194.5174731829</x:v>
      </x:c>
      <x:c r="F491" t="s">
        <x:v>82</x:v>
      </x:c>
      <x:c r="G491" s="6">
        <x:v>164.525682067043</x:v>
      </x:c>
      <x:c r="H491" t="s">
        <x:v>83</x:v>
      </x:c>
      <x:c r="I491" s="6">
        <x:v>29.0097650131061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22.506</x:v>
      </x:c>
      <x:c r="R491" s="8">
        <x:v>119419.218179172</x:v>
      </x:c>
      <x:c r="S491" s="12">
        <x:v>441578.335955345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364736</x:v>
      </x:c>
      <x:c r="B492" s="1">
        <x:v>43205.5411057523</x:v>
      </x:c>
      <x:c r="C492" s="6">
        <x:v>8.16998945666667</x:v>
      </x:c>
      <x:c r="D492" s="14" t="s">
        <x:v>77</x:v>
      </x:c>
      <x:c r="E492" s="15">
        <x:v>43194.5174731829</x:v>
      </x:c>
      <x:c r="F492" t="s">
        <x:v>82</x:v>
      </x:c>
      <x:c r="G492" s="6">
        <x:v>164.512616938001</x:v>
      </x:c>
      <x:c r="H492" t="s">
        <x:v>83</x:v>
      </x:c>
      <x:c r="I492" s="6">
        <x:v>29.0123776857126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22.506</x:v>
      </x:c>
      <x:c r="R492" s="8">
        <x:v>119424.606928738</x:v>
      </x:c>
      <x:c r="S492" s="12">
        <x:v>441590.760324394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364754</x:v>
      </x:c>
      <x:c r="B493" s="1">
        <x:v>43205.5411173264</x:v>
      </x:c>
      <x:c r="C493" s="6">
        <x:v>8.18669042166667</x:v>
      </x:c>
      <x:c r="D493" s="14" t="s">
        <x:v>77</x:v>
      </x:c>
      <x:c r="E493" s="15">
        <x:v>43194.5174731829</x:v>
      </x:c>
      <x:c r="F493" t="s">
        <x:v>82</x:v>
      </x:c>
      <x:c r="G493" s="6">
        <x:v>164.569986501769</x:v>
      </x:c>
      <x:c r="H493" t="s">
        <x:v>83</x:v>
      </x:c>
      <x:c r="I493" s="6">
        <x:v>29.0009059659642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22.506</x:v>
      </x:c>
      <x:c r="R493" s="8">
        <x:v>119420.137396546</x:v>
      </x:c>
      <x:c r="S493" s="12">
        <x:v>441588.044138536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364762</x:v>
      </x:c>
      <x:c r="B494" s="1">
        <x:v>43205.5411287384</x:v>
      </x:c>
      <x:c r="C494" s="6">
        <x:v>8.20310805166667</x:v>
      </x:c>
      <x:c r="D494" s="14" t="s">
        <x:v>77</x:v>
      </x:c>
      <x:c r="E494" s="15">
        <x:v>43194.5174731829</x:v>
      </x:c>
      <x:c r="F494" t="s">
        <x:v>82</x:v>
      </x:c>
      <x:c r="G494" s="6">
        <x:v>164.590967362468</x:v>
      </x:c>
      <x:c r="H494" t="s">
        <x:v>83</x:v>
      </x:c>
      <x:c r="I494" s="6">
        <x:v>29.002347436448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22.504</x:v>
      </x:c>
      <x:c r="R494" s="8">
        <x:v>119416.340732648</x:v>
      </x:c>
      <x:c r="S494" s="12">
        <x:v>441570.18721839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364771</x:v>
      </x:c>
      <x:c r="B495" s="1">
        <x:v>43205.5411401273</x:v>
      </x:c>
      <x:c r="C495" s="6">
        <x:v>8.21952568166667</x:v>
      </x:c>
      <x:c r="D495" s="14" t="s">
        <x:v>77</x:v>
      </x:c>
      <x:c r="E495" s="15">
        <x:v>43194.5174731829</x:v>
      </x:c>
      <x:c r="F495" t="s">
        <x:v>82</x:v>
      </x:c>
      <x:c r="G495" s="6">
        <x:v>164.527581349065</x:v>
      </x:c>
      <x:c r="H495" t="s">
        <x:v>83</x:v>
      </x:c>
      <x:c r="I495" s="6">
        <x:v>29.0150203911094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22.504</x:v>
      </x:c>
      <x:c r="R495" s="8">
        <x:v>119415.526742127</x:v>
      </x:c>
      <x:c r="S495" s="12">
        <x:v>441587.30074451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364777</x:v>
      </x:c>
      <x:c r="B496" s="1">
        <x:v>43205.5411517708</x:v>
      </x:c>
      <x:c r="C496" s="6">
        <x:v>8.236293305</x:v>
      </x:c>
      <x:c r="D496" s="14" t="s">
        <x:v>77</x:v>
      </x:c>
      <x:c r="E496" s="15">
        <x:v>43194.5174731829</x:v>
      </x:c>
      <x:c r="F496" t="s">
        <x:v>82</x:v>
      </x:c>
      <x:c r="G496" s="6">
        <x:v>164.514719344147</x:v>
      </x:c>
      <x:c r="H496" t="s">
        <x:v>83</x:v>
      </x:c>
      <x:c r="I496" s="6">
        <x:v>29.0119572555009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22.506</x:v>
      </x:c>
      <x:c r="R496" s="8">
        <x:v>119424.187669185</x:v>
      </x:c>
      <x:c r="S496" s="12">
        <x:v>441592.761312973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364790</x:v>
      </x:c>
      <x:c r="B497" s="1">
        <x:v>43205.5411634607</x:v>
      </x:c>
      <x:c r="C497" s="6">
        <x:v>8.25314428</x:v>
      </x:c>
      <x:c r="D497" s="14" t="s">
        <x:v>77</x:v>
      </x:c>
      <x:c r="E497" s="15">
        <x:v>43194.5174731829</x:v>
      </x:c>
      <x:c r="F497" t="s">
        <x:v>82</x:v>
      </x:c>
      <x:c r="G497" s="6">
        <x:v>164.504657927704</x:v>
      </x:c>
      <x:c r="H497" t="s">
        <x:v>83</x:v>
      </x:c>
      <x:c r="I497" s="6">
        <x:v>29.0139693148499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22.506</x:v>
      </x:c>
      <x:c r="R497" s="8">
        <x:v>119419.226347621</x:v>
      </x:c>
      <x:c r="S497" s="12">
        <x:v>441584.170168524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364802</x:v>
      </x:c>
      <x:c r="B498" s="1">
        <x:v>43205.5411748495</x:v>
      </x:c>
      <x:c r="C498" s="6">
        <x:v>8.26952859166667</x:v>
      </x:c>
      <x:c r="D498" s="14" t="s">
        <x:v>77</x:v>
      </x:c>
      <x:c r="E498" s="15">
        <x:v>43194.5174731829</x:v>
      </x:c>
      <x:c r="F498" t="s">
        <x:v>82</x:v>
      </x:c>
      <x:c r="G498" s="6">
        <x:v>164.531714875288</x:v>
      </x:c>
      <x:c r="H498" t="s">
        <x:v>83</x:v>
      </x:c>
      <x:c r="I498" s="6">
        <x:v>29.0057409006572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22.507</x:v>
      </x:c>
      <x:c r="R498" s="8">
        <x:v>119420.708799334</x:v>
      </x:c>
      <x:c r="S498" s="12">
        <x:v>441579.881454721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364807</x:v>
      </x:c>
      <x:c r="B499" s="1">
        <x:v>43205.5411869213</x:v>
      </x:c>
      <x:c r="C499" s="6">
        <x:v>8.28687957166667</x:v>
      </x:c>
      <x:c r="D499" s="14" t="s">
        <x:v>77</x:v>
      </x:c>
      <x:c r="E499" s="15">
        <x:v>43194.5174731829</x:v>
      </x:c>
      <x:c r="F499" t="s">
        <x:v>82</x:v>
      </x:c>
      <x:c r="G499" s="6">
        <x:v>164.606462619167</x:v>
      </x:c>
      <x:c r="H499" t="s">
        <x:v>83</x:v>
      </x:c>
      <x:c r="I499" s="6">
        <x:v>28.9964314052831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22.505</x:v>
      </x:c>
      <x:c r="R499" s="8">
        <x:v>119423.812332813</x:v>
      </x:c>
      <x:c r="S499" s="12">
        <x:v>441574.230230958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364818</x:v>
      </x:c>
      <x:c r="B500" s="1">
        <x:v>43205.5411984144</x:v>
      </x:c>
      <x:c r="C500" s="6">
        <x:v>8.30346388</x:v>
      </x:c>
      <x:c r="D500" s="14" t="s">
        <x:v>77</x:v>
      </x:c>
      <x:c r="E500" s="15">
        <x:v>43194.5174731829</x:v>
      </x:c>
      <x:c r="F500" t="s">
        <x:v>82</x:v>
      </x:c>
      <x:c r="G500" s="6">
        <x:v>164.423756276003</x:v>
      </x:c>
      <x:c r="H500" t="s">
        <x:v>83</x:v>
      </x:c>
      <x:c r="I500" s="6">
        <x:v>29.0273330232426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22.507</x:v>
      </x:c>
      <x:c r="R500" s="8">
        <x:v>119428.617813555</x:v>
      </x:c>
      <x:c r="S500" s="12">
        <x:v>441566.671434696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364826</x:v>
      </x:c>
      <x:c r="B501" s="1">
        <x:v>43205.5412096412</x:v>
      </x:c>
      <x:c r="C501" s="6">
        <x:v>8.319614785</x:v>
      </x:c>
      <x:c r="D501" s="14" t="s">
        <x:v>77</x:v>
      </x:c>
      <x:c r="E501" s="15">
        <x:v>43194.5174731829</x:v>
      </x:c>
      <x:c r="F501" t="s">
        <x:v>82</x:v>
      </x:c>
      <x:c r="G501" s="6">
        <x:v>164.402470016402</x:v>
      </x:c>
      <x:c r="H501" t="s">
        <x:v>83</x:v>
      </x:c>
      <x:c r="I501" s="6">
        <x:v>29.0287745050814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22.508</x:v>
      </x:c>
      <x:c r="R501" s="8">
        <x:v>119437.206806972</x:v>
      </x:c>
      <x:c r="S501" s="12">
        <x:v>441562.389239511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364838</x:v>
      </x:c>
      <x:c r="B502" s="1">
        <x:v>43205.5412216782</x:v>
      </x:c>
      <x:c r="C502" s="6">
        <x:v>8.33693243666667</x:v>
      </x:c>
      <x:c r="D502" s="14" t="s">
        <x:v>77</x:v>
      </x:c>
      <x:c r="E502" s="15">
        <x:v>43194.5174731829</x:v>
      </x:c>
      <x:c r="F502" t="s">
        <x:v>82</x:v>
      </x:c>
      <x:c r="G502" s="6">
        <x:v>164.438199119506</x:v>
      </x:c>
      <x:c r="H502" t="s">
        <x:v>83</x:v>
      </x:c>
      <x:c r="I502" s="6">
        <x:v>29.0216271637087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22.508</x:v>
      </x:c>
      <x:c r="R502" s="8">
        <x:v>119431.246209589</x:v>
      </x:c>
      <x:c r="S502" s="12">
        <x:v>441578.845319014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364847</x:v>
      </x:c>
      <x:c r="B503" s="1">
        <x:v>43205.5412331019</x:v>
      </x:c>
      <x:c r="C503" s="6">
        <x:v>8.35341675833333</x:v>
      </x:c>
      <x:c r="D503" s="14" t="s">
        <x:v>77</x:v>
      </x:c>
      <x:c r="E503" s="15">
        <x:v>43194.5174731829</x:v>
      </x:c>
      <x:c r="F503" t="s">
        <x:v>82</x:v>
      </x:c>
      <x:c r="G503" s="6">
        <x:v>164.430781503963</x:v>
      </x:c>
      <x:c r="H503" t="s">
        <x:v>83</x:v>
      </x:c>
      <x:c r="I503" s="6">
        <x:v>29.0146600220687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22.511</x:v>
      </x:c>
      <x:c r="R503" s="8">
        <x:v>119420.029782957</x:v>
      </x:c>
      <x:c r="S503" s="12">
        <x:v>441573.048862459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364863</x:v>
      </x:c>
      <x:c r="B504" s="1">
        <x:v>43205.5412448264</x:v>
      </x:c>
      <x:c r="C504" s="6">
        <x:v>8.37026773333333</x:v>
      </x:c>
      <x:c r="D504" s="14" t="s">
        <x:v>77</x:v>
      </x:c>
      <x:c r="E504" s="15">
        <x:v>43194.5174731829</x:v>
      </x:c>
      <x:c r="F504" t="s">
        <x:v>82</x:v>
      </x:c>
      <x:c r="G504" s="6">
        <x:v>164.545278189494</x:v>
      </x:c>
      <x:c r="H504" t="s">
        <x:v>83</x:v>
      </x:c>
      <x:c r="I504" s="6">
        <x:v>29.0142996530676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22.503</x:v>
      </x:c>
      <x:c r="R504" s="8">
        <x:v>119420.021335235</x:v>
      </x:c>
      <x:c r="S504" s="12">
        <x:v>441577.318142857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364872</x:v>
      </x:c>
      <x:c r="B505" s="1">
        <x:v>43205.5412563657</x:v>
      </x:c>
      <x:c r="C505" s="6">
        <x:v>8.38690201833333</x:v>
      </x:c>
      <x:c r="D505" s="14" t="s">
        <x:v>77</x:v>
      </x:c>
      <x:c r="E505" s="15">
        <x:v>43194.5174731829</x:v>
      </x:c>
      <x:c r="F505" t="s">
        <x:v>82</x:v>
      </x:c>
      <x:c r="G505" s="6">
        <x:v>164.410426225609</x:v>
      </x:c>
      <x:c r="H505" t="s">
        <x:v>83</x:v>
      </x:c>
      <x:c r="I505" s="6">
        <x:v>29.0271828689197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22.508</x:v>
      </x:c>
      <x:c r="R505" s="8">
        <x:v>119419.650652133</x:v>
      </x:c>
      <x:c r="S505" s="12">
        <x:v>441569.931878257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364879</x:v>
      </x:c>
      <x:c r="B506" s="1">
        <x:v>43205.5412677893</x:v>
      </x:c>
      <x:c r="C506" s="6">
        <x:v>8.40331963666667</x:v>
      </x:c>
      <x:c r="D506" s="14" t="s">
        <x:v>77</x:v>
      </x:c>
      <x:c r="E506" s="15">
        <x:v>43194.5174731829</x:v>
      </x:c>
      <x:c r="F506" t="s">
        <x:v>82</x:v>
      </x:c>
      <x:c r="G506" s="6">
        <x:v>164.473931364974</x:v>
      </x:c>
      <x:c r="H506" t="s">
        <x:v>83</x:v>
      </x:c>
      <x:c r="I506" s="6">
        <x:v>29.0144798375636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22.508</x:v>
      </x:c>
      <x:c r="R506" s="8">
        <x:v>119415.331933136</x:v>
      </x:c>
      <x:c r="S506" s="12">
        <x:v>441563.094716284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364887</x:v>
      </x:c>
      <x:c r="B507" s="1">
        <x:v>43205.5412792477</x:v>
      </x:c>
      <x:c r="C507" s="6">
        <x:v>8.41987058166667</x:v>
      </x:c>
      <x:c r="D507" s="14" t="s">
        <x:v>77</x:v>
      </x:c>
      <x:c r="E507" s="15">
        <x:v>43194.5174731829</x:v>
      </x:c>
      <x:c r="F507" t="s">
        <x:v>82</x:v>
      </x:c>
      <x:c r="G507" s="6">
        <x:v>164.508739360135</x:v>
      </x:c>
      <x:c r="H507" t="s">
        <x:v>83</x:v>
      </x:c>
      <x:c r="I507" s="6">
        <x:v>29.0103355966048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22.507</x:v>
      </x:c>
      <x:c r="R507" s="8">
        <x:v>119407.6839171</x:v>
      </x:c>
      <x:c r="S507" s="12">
        <x:v>441559.298502559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364903</x:v>
      </x:c>
      <x:c r="B508" s="1">
        <x:v>43205.5412908218</x:v>
      </x:c>
      <x:c r="C508" s="6">
        <x:v>8.43648820666667</x:v>
      </x:c>
      <x:c r="D508" s="14" t="s">
        <x:v>77</x:v>
      </x:c>
      <x:c r="E508" s="15">
        <x:v>43194.5174731829</x:v>
      </x:c>
      <x:c r="F508" t="s">
        <x:v>82</x:v>
      </x:c>
      <x:c r="G508" s="6">
        <x:v>164.49617970586</x:v>
      </x:c>
      <x:c r="H508" t="s">
        <x:v>83</x:v>
      </x:c>
      <x:c r="I508" s="6">
        <x:v>29.0072124039034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22.509</x:v>
      </x:c>
      <x:c r="R508" s="8">
        <x:v>119425.404768469</x:v>
      </x:c>
      <x:c r="S508" s="12">
        <x:v>441556.852332532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364908</x:v>
      </x:c>
      <x:c r="B509" s="1">
        <x:v>43205.5413023958</x:v>
      </x:c>
      <x:c r="C509" s="6">
        <x:v>8.45318916166667</x:v>
      </x:c>
      <x:c r="D509" s="14" t="s">
        <x:v>77</x:v>
      </x:c>
      <x:c r="E509" s="15">
        <x:v>43194.5174731829</x:v>
      </x:c>
      <x:c r="F509" t="s">
        <x:v>82</x:v>
      </x:c>
      <x:c r="G509" s="6">
        <x:v>164.488495409418</x:v>
      </x:c>
      <x:c r="H509" t="s">
        <x:v>83</x:v>
      </x:c>
      <x:c r="I509" s="6">
        <x:v>29.0115668560657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22.508</x:v>
      </x:c>
      <x:c r="R509" s="8">
        <x:v>119421.667873553</x:v>
      </x:c>
      <x:c r="S509" s="12">
        <x:v>441561.02375769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364919</x:v>
      </x:c>
      <x:c r="B510" s="1">
        <x:v>43205.5413145023</x:v>
      </x:c>
      <x:c r="C510" s="6">
        <x:v>8.47062352666667</x:v>
      </x:c>
      <x:c r="D510" s="14" t="s">
        <x:v>77</x:v>
      </x:c>
      <x:c r="E510" s="15">
        <x:v>43194.5174731829</x:v>
      </x:c>
      <x:c r="F510" t="s">
        <x:v>82</x:v>
      </x:c>
      <x:c r="G510" s="6">
        <x:v>164.500630665634</x:v>
      </x:c>
      <x:c r="H510" t="s">
        <x:v>83</x:v>
      </x:c>
      <x:c r="I510" s="6">
        <x:v>29.0119572555009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22.507</x:v>
      </x:c>
      <x:c r="R510" s="8">
        <x:v>119418.614567884</x:v>
      </x:c>
      <x:c r="S510" s="12">
        <x:v>441569.230856971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364933</x:v>
      </x:c>
      <x:c r="B511" s="1">
        <x:v>43205.5413256944</x:v>
      </x:c>
      <x:c r="C511" s="6">
        <x:v>8.486741115</x:v>
      </x:c>
      <x:c r="D511" s="14" t="s">
        <x:v>77</x:v>
      </x:c>
      <x:c r="E511" s="15">
        <x:v>43194.5174731829</x:v>
      </x:c>
      <x:c r="F511" t="s">
        <x:v>82</x:v>
      </x:c>
      <x:c r="G511" s="6">
        <x:v>164.396439768276</x:v>
      </x:c>
      <x:c r="H511" t="s">
        <x:v>83</x:v>
      </x:c>
      <x:c r="I511" s="6">
        <x:v>29.0187141760048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22.512</x:v>
      </x:c>
      <x:c r="R511" s="8">
        <x:v>119421.909711283</x:v>
      </x:c>
      <x:c r="S511" s="12">
        <x:v>441561.181760961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364944</x:v>
      </x:c>
      <x:c r="B512" s="1">
        <x:v>43205.5413372685</x:v>
      </x:c>
      <x:c r="C512" s="6">
        <x:v>8.50342548</x:v>
      </x:c>
      <x:c r="D512" s="14" t="s">
        <x:v>77</x:v>
      </x:c>
      <x:c r="E512" s="15">
        <x:v>43194.5174731829</x:v>
      </x:c>
      <x:c r="F512" t="s">
        <x:v>82</x:v>
      </x:c>
      <x:c r="G512" s="6">
        <x:v>164.509490173382</x:v>
      </x:c>
      <x:c r="H512" t="s">
        <x:v>83</x:v>
      </x:c>
      <x:c r="I512" s="6">
        <x:v>29.0101854430432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22.507</x:v>
      </x:c>
      <x:c r="R512" s="8">
        <x:v>119424.155352768</x:v>
      </x:c>
      <x:c r="S512" s="12">
        <x:v>441565.389174756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364948</x:v>
      </x:c>
      <x:c r="B513" s="1">
        <x:v>43205.5413484954</x:v>
      </x:c>
      <x:c r="C513" s="6">
        <x:v>8.51955968</x:v>
      </x:c>
      <x:c r="D513" s="14" t="s">
        <x:v>77</x:v>
      </x:c>
      <x:c r="E513" s="15">
        <x:v>43194.5174731829</x:v>
      </x:c>
      <x:c r="F513" t="s">
        <x:v>82</x:v>
      </x:c>
      <x:c r="G513" s="6">
        <x:v>164.50806687447</x:v>
      </x:c>
      <x:c r="H513" t="s">
        <x:v>83</x:v>
      </x:c>
      <x:c r="I513" s="6">
        <x:v>29.0020170994071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22.51</x:v>
      </x:c>
      <x:c r="R513" s="8">
        <x:v>119417.346479939</x:v>
      </x:c>
      <x:c r="S513" s="12">
        <x:v>441549.628706251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364965</x:v>
      </x:c>
      <x:c r="B514" s="1">
        <x:v>43205.5413607639</x:v>
      </x:c>
      <x:c r="C514" s="6">
        <x:v>8.53722737166667</x:v>
      </x:c>
      <x:c r="D514" s="14" t="s">
        <x:v>77</x:v>
      </x:c>
      <x:c r="E514" s="15">
        <x:v>43194.5174731829</x:v>
      </x:c>
      <x:c r="F514" t="s">
        <x:v>82</x:v>
      </x:c>
      <x:c r="G514" s="6">
        <x:v>164.397040101888</x:v>
      </x:c>
      <x:c r="H514" t="s">
        <x:v>83</x:v>
      </x:c>
      <x:c r="I514" s="6">
        <x:v>29.0185940528545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22.512</x:v>
      </x:c>
      <x:c r="R514" s="8">
        <x:v>119422.839007405</x:v>
      </x:c>
      <x:c r="S514" s="12">
        <x:v>441552.690630481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364967</x:v>
      </x:c>
      <x:c r="B515" s="1">
        <x:v>43205.541371956</x:v>
      </x:c>
      <x:c r="C515" s="6">
        <x:v>8.55332831166667</x:v>
      </x:c>
      <x:c r="D515" s="14" t="s">
        <x:v>77</x:v>
      </x:c>
      <x:c r="E515" s="15">
        <x:v>43194.5174731829</x:v>
      </x:c>
      <x:c r="F515" t="s">
        <x:v>82</x:v>
      </x:c>
      <x:c r="G515" s="6">
        <x:v>164.441231164154</x:v>
      </x:c>
      <x:c r="H515" t="s">
        <x:v>83</x:v>
      </x:c>
      <x:c r="I515" s="6">
        <x:v>29.0182036526467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22.509</x:v>
      </x:c>
      <x:c r="R515" s="8">
        <x:v>119417.231889521</x:v>
      </x:c>
      <x:c r="S515" s="12">
        <x:v>441538.205391317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364982</x:v>
      </x:c>
      <x:c r="B516" s="1">
        <x:v>43205.5413833681</x:v>
      </x:c>
      <x:c r="C516" s="6">
        <x:v>8.56979592833333</x:v>
      </x:c>
      <x:c r="D516" s="14" t="s">
        <x:v>77</x:v>
      </x:c>
      <x:c r="E516" s="15">
        <x:v>43194.5174731829</x:v>
      </x:c>
      <x:c r="F516" t="s">
        <x:v>82</x:v>
      </x:c>
      <x:c r="G516" s="6">
        <x:v>164.41003751755</x:v>
      </x:c>
      <x:c r="H516" t="s">
        <x:v>83</x:v>
      </x:c>
      <x:c r="I516" s="6">
        <x:v>29.0216271637087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22.51</x:v>
      </x:c>
      <x:c r="R516" s="8">
        <x:v>119428.934767885</x:v>
      </x:c>
      <x:c r="S516" s="12">
        <x:v>441560.733507954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364992</x:v>
      </x:c>
      <x:c r="B517" s="1">
        <x:v>43205.5413949884</x:v>
      </x:c>
      <x:c r="C517" s="6">
        <x:v>8.58648024833333</x:v>
      </x:c>
      <x:c r="D517" s="14" t="s">
        <x:v>77</x:v>
      </x:c>
      <x:c r="E517" s="15">
        <x:v>43194.5174731829</x:v>
      </x:c>
      <x:c r="F517" t="s">
        <x:v>82</x:v>
      </x:c>
      <x:c r="G517" s="6">
        <x:v>164.460080076207</x:v>
      </x:c>
      <x:c r="H517" t="s">
        <x:v>83</x:v>
      </x:c>
      <x:c r="I517" s="6">
        <x:v>29.005981146041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22.512</x:v>
      </x:c>
      <x:c r="R517" s="8">
        <x:v>119427.452883667</x:v>
      </x:c>
      <x:c r="S517" s="12">
        <x:v>441546.449004331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365002</x:v>
      </x:c>
      <x:c r="B518" s="1">
        <x:v>43205.5414066782</x:v>
      </x:c>
      <x:c r="C518" s="6">
        <x:v>8.60334788166667</x:v>
      </x:c>
      <x:c r="D518" s="14" t="s">
        <x:v>77</x:v>
      </x:c>
      <x:c r="E518" s="15">
        <x:v>43194.5174731829</x:v>
      </x:c>
      <x:c r="F518" t="s">
        <x:v>82</x:v>
      </x:c>
      <x:c r="G518" s="6">
        <x:v>164.486420541314</x:v>
      </x:c>
      <x:c r="H518" t="s">
        <x:v>83</x:v>
      </x:c>
      <x:c r="I518" s="6">
        <x:v>29.0091643990008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22.509</x:v>
      </x:c>
      <x:c r="R518" s="8">
        <x:v>119415.771638567</x:v>
      </x:c>
      <x:c r="S518" s="12">
        <x:v>441547.632401844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365010</x:v>
      </x:c>
      <x:c r="B519" s="1">
        <x:v>43205.5414181713</x:v>
      </x:c>
      <x:c r="C519" s="6">
        <x:v>8.61991550833333</x:v>
      </x:c>
      <x:c r="D519" s="14" t="s">
        <x:v>77</x:v>
      </x:c>
      <x:c r="E519" s="15">
        <x:v>43194.5174731829</x:v>
      </x:c>
      <x:c r="F519" t="s">
        <x:v>82</x:v>
      </x:c>
      <x:c r="G519" s="6">
        <x:v>164.498882285291</x:v>
      </x:c>
      <x:c r="H519" t="s">
        <x:v>83</x:v>
      </x:c>
      <x:c r="I519" s="6">
        <x:v>29.006671851615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22.509</x:v>
      </x:c>
      <x:c r="R519" s="8">
        <x:v>119423.1880324</x:v>
      </x:c>
      <x:c r="S519" s="12">
        <x:v>441536.266887798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365022</x:v>
      </x:c>
      <x:c r="B520" s="1">
        <x:v>43205.5414298264</x:v>
      </x:c>
      <x:c r="C520" s="6">
        <x:v>8.63668315666667</x:v>
      </x:c>
      <x:c r="D520" s="14" t="s">
        <x:v>77</x:v>
      </x:c>
      <x:c r="E520" s="15">
        <x:v>43194.5174731829</x:v>
      </x:c>
      <x:c r="F520" t="s">
        <x:v>82</x:v>
      </x:c>
      <x:c r="G520" s="6">
        <x:v>164.397998195884</x:v>
      </x:c>
      <x:c r="H520" t="s">
        <x:v>83</x:v>
      </x:c>
      <x:c r="I520" s="6">
        <x:v>29.0268525294341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22.509</x:v>
      </x:c>
      <x:c r="R520" s="8">
        <x:v>119422.656117782</x:v>
      </x:c>
      <x:c r="S520" s="12">
        <x:v>441555.797507844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365028</x:v>
      </x:c>
      <x:c r="B521" s="1">
        <x:v>43205.5414411227</x:v>
      </x:c>
      <x:c r="C521" s="6">
        <x:v>8.652950775</x:v>
      </x:c>
      <x:c r="D521" s="14" t="s">
        <x:v>77</x:v>
      </x:c>
      <x:c r="E521" s="15">
        <x:v>43194.5174731829</x:v>
      </x:c>
      <x:c r="F521" t="s">
        <x:v>82</x:v>
      </x:c>
      <x:c r="G521" s="6">
        <x:v>164.503086333565</x:v>
      </x:c>
      <x:c r="H521" t="s">
        <x:v>83</x:v>
      </x:c>
      <x:c r="I521" s="6">
        <x:v>29.005830992674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22.509</x:v>
      </x:c>
      <x:c r="R521" s="8">
        <x:v>119415.912008981</x:v>
      </x:c>
      <x:c r="S521" s="12">
        <x:v>441535.411496843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365044</x:v>
      </x:c>
      <x:c r="B522" s="1">
        <x:v>43205.5414530903</x:v>
      </x:c>
      <x:c r="C522" s="6">
        <x:v>8.67018508666667</x:v>
      </x:c>
      <x:c r="D522" s="14" t="s">
        <x:v>77</x:v>
      </x:c>
      <x:c r="E522" s="15">
        <x:v>43194.5174731829</x:v>
      </x:c>
      <x:c r="F522" t="s">
        <x:v>82</x:v>
      </x:c>
      <x:c r="G522" s="6">
        <x:v>164.414658276999</x:v>
      </x:c>
      <x:c r="H522" t="s">
        <x:v>83</x:v>
      </x:c>
      <x:c r="I522" s="6">
        <x:v>29.0094346753353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22.514</x:v>
      </x:c>
      <x:c r="R522" s="8">
        <x:v>119427.506161859</x:v>
      </x:c>
      <x:c r="S522" s="12">
        <x:v>441542.350403274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365053</x:v>
      </x:c>
      <x:c r="B523" s="1">
        <x:v>43205.5414646991</x:v>
      </x:c>
      <x:c r="C523" s="6">
        <x:v>8.686902735</x:v>
      </x:c>
      <x:c r="D523" s="14" t="s">
        <x:v>77</x:v>
      </x:c>
      <x:c r="E523" s="15">
        <x:v>43194.5174731829</x:v>
      </x:c>
      <x:c r="F523" t="s">
        <x:v>82</x:v>
      </x:c>
      <x:c r="G523" s="6">
        <x:v>164.382513081687</x:v>
      </x:c>
      <x:c r="H523" t="s">
        <x:v>83</x:v>
      </x:c>
      <x:c r="I523" s="6">
        <x:v>29.0186841452169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22.513</x:v>
      </x:c>
      <x:c r="R523" s="8">
        <x:v>119416.780815008</x:v>
      </x:c>
      <x:c r="S523" s="12">
        <x:v>441539.124700158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365058</x:v>
      </x:c>
      <x:c r="B524" s="1">
        <x:v>43205.5414758449</x:v>
      </x:c>
      <x:c r="C524" s="6">
        <x:v>8.70297032333333</x:v>
      </x:c>
      <x:c r="D524" s="14" t="s">
        <x:v>77</x:v>
      </x:c>
      <x:c r="E524" s="15">
        <x:v>43194.5174731829</x:v>
      </x:c>
      <x:c r="F524" t="s">
        <x:v>82</x:v>
      </x:c>
      <x:c r="G524" s="6">
        <x:v>164.414300073006</x:v>
      </x:c>
      <x:c r="H524" t="s">
        <x:v>83</x:v>
      </x:c>
      <x:c r="I524" s="6">
        <x:v>29.0151405141314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22.512</x:v>
      </x:c>
      <x:c r="R524" s="8">
        <x:v>119421.296198993</x:v>
      </x:c>
      <x:c r="S524" s="12">
        <x:v>441537.647165872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365068</x:v>
      </x:c>
      <x:c r="B525" s="1">
        <x:v>43205.5414876968</x:v>
      </x:c>
      <x:c r="C525" s="6">
        <x:v>8.71998794333333</x:v>
      </x:c>
      <x:c r="D525" s="14" t="s">
        <x:v>77</x:v>
      </x:c>
      <x:c r="E525" s="15">
        <x:v>43194.5174731829</x:v>
      </x:c>
      <x:c r="F525" t="s">
        <x:v>82</x:v>
      </x:c>
      <x:c r="G525" s="6">
        <x:v>164.355201149653</x:v>
      </x:c>
      <x:c r="H525" t="s">
        <x:v>83</x:v>
      </x:c>
      <x:c r="I525" s="6">
        <x:v>29.0241497530428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22.513</x:v>
      </x:c>
      <x:c r="R525" s="8">
        <x:v>119430.785868865</x:v>
      </x:c>
      <x:c r="S525" s="12">
        <x:v>441531.742871383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365078</x:v>
      </x:c>
      <x:c r="B526" s="1">
        <x:v>43205.5414989236</x:v>
      </x:c>
      <x:c r="C526" s="6">
        <x:v>8.73618889333333</x:v>
      </x:c>
      <x:c r="D526" s="14" t="s">
        <x:v>77</x:v>
      </x:c>
      <x:c r="E526" s="15">
        <x:v>43194.5174731829</x:v>
      </x:c>
      <x:c r="F526" t="s">
        <x:v>82</x:v>
      </x:c>
      <x:c r="G526" s="6">
        <x:v>164.472238913584</x:v>
      </x:c>
      <x:c r="H526" t="s">
        <x:v>83</x:v>
      </x:c>
      <x:c r="I526" s="6">
        <x:v>29.0035486623242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22.512</x:v>
      </x:c>
      <x:c r="R526" s="8">
        <x:v>119418.771500052</x:v>
      </x:c>
      <x:c r="S526" s="12">
        <x:v>441533.08304546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365091</x:v>
      </x:c>
      <x:c r="B527" s="1">
        <x:v>43205.5415107986</x:v>
      </x:c>
      <x:c r="C527" s="6">
        <x:v>8.75327320666667</x:v>
      </x:c>
      <x:c r="D527" s="14" t="s">
        <x:v>77</x:v>
      </x:c>
      <x:c r="E527" s="15">
        <x:v>43194.5174731829</x:v>
      </x:c>
      <x:c r="F527" t="s">
        <x:v>82</x:v>
      </x:c>
      <x:c r="G527" s="6">
        <x:v>164.470683818508</x:v>
      </x:c>
      <x:c r="H527" t="s">
        <x:v>83</x:v>
      </x:c>
      <x:c r="I527" s="6">
        <x:v>29.0094947367456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22.51</x:v>
      </x:c>
      <x:c r="R527" s="8">
        <x:v>119421.252882381</x:v>
      </x:c>
      <x:c r="S527" s="12">
        <x:v>441532.566264493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365102</x:v>
      </x:c>
      <x:c r="B528" s="1">
        <x:v>43205.5415221875</x:v>
      </x:c>
      <x:c r="C528" s="6">
        <x:v>8.76970751666667</x:v>
      </x:c>
      <x:c r="D528" s="14" t="s">
        <x:v>77</x:v>
      </x:c>
      <x:c r="E528" s="15">
        <x:v>43194.5174731829</x:v>
      </x:c>
      <x:c r="F528" t="s">
        <x:v>82</x:v>
      </x:c>
      <x:c r="G528" s="6">
        <x:v>164.416792226397</x:v>
      </x:c>
      <x:c r="H528" t="s">
        <x:v>83</x:v>
      </x:c>
      <x:c r="I528" s="6">
        <x:v>29.0202757773459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22.51</x:v>
      </x:c>
      <x:c r="R528" s="8">
        <x:v>119425.906295451</x:v>
      </x:c>
      <x:c r="S528" s="12">
        <x:v>441537.468866551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365114</x:v>
      </x:c>
      <x:c r="B529" s="1">
        <x:v>43205.5415341435</x:v>
      </x:c>
      <x:c r="C529" s="6">
        <x:v>8.78690852166667</x:v>
      </x:c>
      <x:c r="D529" s="14" t="s">
        <x:v>77</x:v>
      </x:c>
      <x:c r="E529" s="15">
        <x:v>43194.5174731829</x:v>
      </x:c>
      <x:c r="F529" t="s">
        <x:v>82</x:v>
      </x:c>
      <x:c r="G529" s="6">
        <x:v>164.40283261858</x:v>
      </x:c>
      <x:c r="H529" t="s">
        <x:v>83</x:v>
      </x:c>
      <x:c r="I529" s="6">
        <x:v>29.0230686430959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22.51</x:v>
      </x:c>
      <x:c r="R529" s="8">
        <x:v>119427.030738262</x:v>
      </x:c>
      <x:c r="S529" s="12">
        <x:v>441533.831670855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365123</x:v>
      </x:c>
      <x:c r="B530" s="1">
        <x:v>43205.5415454514</x:v>
      </x:c>
      <x:c r="C530" s="6">
        <x:v>8.80315943666667</x:v>
      </x:c>
      <x:c r="D530" s="14" t="s">
        <x:v>77</x:v>
      </x:c>
      <x:c r="E530" s="15">
        <x:v>43194.5174731829</x:v>
      </x:c>
      <x:c r="F530" t="s">
        <x:v>82</x:v>
      </x:c>
      <x:c r="G530" s="6">
        <x:v>164.322072585068</x:v>
      </x:c>
      <x:c r="H530" t="s">
        <x:v>83</x:v>
      </x:c>
      <x:c r="I530" s="6">
        <x:v>29.0279636714708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22.514</x:v>
      </x:c>
      <x:c r="R530" s="8">
        <x:v>119425.760848587</x:v>
      </x:c>
      <x:c r="S530" s="12">
        <x:v>441519.120386412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365128</x:v>
      </x:c>
      <x:c r="B531" s="1">
        <x:v>43205.5415572569</x:v>
      </x:c>
      <x:c r="C531" s="6">
        <x:v>8.82017708</x:v>
      </x:c>
      <x:c r="D531" s="14" t="s">
        <x:v>77</x:v>
      </x:c>
      <x:c r="E531" s="15">
        <x:v>43194.5174731829</x:v>
      </x:c>
      <x:c r="F531" t="s">
        <x:v>82</x:v>
      </x:c>
      <x:c r="G531" s="6">
        <x:v>164.416041697643</x:v>
      </x:c>
      <x:c r="H531" t="s">
        <x:v>83</x:v>
      </x:c>
      <x:c r="I531" s="6">
        <x:v>29.0204259313596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22.51</x:v>
      </x:c>
      <x:c r="R531" s="8">
        <x:v>119429.226912179</x:v>
      </x:c>
      <x:c r="S531" s="12">
        <x:v>441514.732800522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365137</x:v>
      </x:c>
      <x:c r="B532" s="1">
        <x:v>43205.5415685995</x:v>
      </x:c>
      <x:c r="C532" s="6">
        <x:v>8.83652808666667</x:v>
      </x:c>
      <x:c r="D532" s="14" t="s">
        <x:v>77</x:v>
      </x:c>
      <x:c r="E532" s="15">
        <x:v>43194.5174731829</x:v>
      </x:c>
      <x:c r="F532" t="s">
        <x:v>82</x:v>
      </x:c>
      <x:c r="G532" s="6">
        <x:v>164.399471414723</x:v>
      </x:c>
      <x:c r="H532" t="s">
        <x:v>83</x:v>
      </x:c>
      <x:c r="I532" s="6">
        <x:v>29.015290667915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22.513</x:v>
      </x:c>
      <x:c r="R532" s="8">
        <x:v>119423.228239348</x:v>
      </x:c>
      <x:c r="S532" s="12">
        <x:v>441519.264981781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365147</x:v>
      </x:c>
      <x:c r="B533" s="1">
        <x:v>43205.5415798958</x:v>
      </x:c>
      <x:c r="C533" s="6">
        <x:v>8.85279563666667</x:v>
      </x:c>
      <x:c r="D533" s="14" t="s">
        <x:v>77</x:v>
      </x:c>
      <x:c r="E533" s="15">
        <x:v>43194.5174731829</x:v>
      </x:c>
      <x:c r="F533" t="s">
        <x:v>82</x:v>
      </x:c>
      <x:c r="G533" s="6">
        <x:v>164.43858696249</x:v>
      </x:c>
      <x:c r="H533" t="s">
        <x:v>83</x:v>
      </x:c>
      <x:c r="I533" s="6">
        <x:v>29.0130984233415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22.511</x:v>
      </x:c>
      <x:c r="R533" s="8">
        <x:v>119416.573298062</x:v>
      </x:c>
      <x:c r="S533" s="12">
        <x:v>441529.739884119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365157</x:v>
      </x:c>
      <x:c r="B534" s="1">
        <x:v>43205.5415917477</x:v>
      </x:c>
      <x:c r="C534" s="6">
        <x:v>8.86982997333333</x:v>
      </x:c>
      <x:c r="D534" s="14" t="s">
        <x:v>77</x:v>
      </x:c>
      <x:c r="E534" s="15">
        <x:v>43194.5174731829</x:v>
      </x:c>
      <x:c r="F534" t="s">
        <x:v>82</x:v>
      </x:c>
      <x:c r="G534" s="6">
        <x:v>164.335972475631</x:v>
      </x:c>
      <x:c r="H534" t="s">
        <x:v>83</x:v>
      </x:c>
      <x:c r="I534" s="6">
        <x:v>29.0167321445797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22.517</x:v>
      </x:c>
      <x:c r="R534" s="8">
        <x:v>119425.074072111</x:v>
      </x:c>
      <x:c r="S534" s="12">
        <x:v>441521.698237772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365169</x:v>
      </x:c>
      <x:c r="B535" s="1">
        <x:v>43205.5416032755</x:v>
      </x:c>
      <x:c r="C535" s="6">
        <x:v>8.886447635</x:v>
      </x:c>
      <x:c r="D535" s="14" t="s">
        <x:v>77</x:v>
      </x:c>
      <x:c r="E535" s="15">
        <x:v>43194.5174731829</x:v>
      </x:c>
      <x:c r="F535" t="s">
        <x:v>82</x:v>
      </x:c>
      <x:c r="G535" s="6">
        <x:v>164.485096154348</x:v>
      </x:c>
      <x:c r="H535" t="s">
        <x:v>83</x:v>
      </x:c>
      <x:c r="I535" s="6">
        <x:v>29.0066117902552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22.51</x:v>
      </x:c>
      <x:c r="R535" s="8">
        <x:v>119421.587141631</x:v>
      </x:c>
      <x:c r="S535" s="12">
        <x:v>441522.61695668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365178</x:v>
      </x:c>
      <x:c r="B536" s="1">
        <x:v>43205.5416146643</x:v>
      </x:c>
      <x:c r="C536" s="6">
        <x:v>8.90286525333333</x:v>
      </x:c>
      <x:c r="D536" s="14" t="s">
        <x:v>77</x:v>
      </x:c>
      <x:c r="E536" s="15">
        <x:v>43194.5174731829</x:v>
      </x:c>
      <x:c r="F536" t="s">
        <x:v>82</x:v>
      </x:c>
      <x:c r="G536" s="6">
        <x:v>164.467858770317</x:v>
      </x:c>
      <x:c r="H536" t="s">
        <x:v>83</x:v>
      </x:c>
      <x:c r="I536" s="6">
        <x:v>29.0072424345885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22.511</x:v>
      </x:c>
      <x:c r="R536" s="8">
        <x:v>119412.324841623</x:v>
      </x:c>
      <x:c r="S536" s="12">
        <x:v>441524.396159434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365195</x:v>
      </x:c>
      <x:c r="B537" s="1">
        <x:v>43205.5416265856</x:v>
      </x:c>
      <x:c r="C537" s="6">
        <x:v>8.92001621166667</x:v>
      </x:c>
      <x:c r="D537" s="14" t="s">
        <x:v>77</x:v>
      </x:c>
      <x:c r="E537" s="15">
        <x:v>43194.5174731829</x:v>
      </x:c>
      <x:c r="F537" t="s">
        <x:v>82</x:v>
      </x:c>
      <x:c r="G537" s="6">
        <x:v>164.430116294249</x:v>
      </x:c>
      <x:c r="H537" t="s">
        <x:v>83</x:v>
      </x:c>
      <x:c r="I537" s="6">
        <x:v>29.006341514149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22.514</x:v>
      </x:c>
      <x:c r="R537" s="8">
        <x:v>119421.103293801</x:v>
      </x:c>
      <x:c r="S537" s="12">
        <x:v>441528.831150878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365201</x:v>
      </x:c>
      <x:c r="B538" s="1">
        <x:v>43205.5416380787</x:v>
      </x:c>
      <x:c r="C538" s="6">
        <x:v>8.93658382666667</x:v>
      </x:c>
      <x:c r="D538" s="14" t="s">
        <x:v>77</x:v>
      </x:c>
      <x:c r="E538" s="15">
        <x:v>43194.5174731829</x:v>
      </x:c>
      <x:c r="F538" t="s">
        <x:v>82</x:v>
      </x:c>
      <x:c r="G538" s="6">
        <x:v>164.41003751755</x:v>
      </x:c>
      <x:c r="H538" t="s">
        <x:v>83</x:v>
      </x:c>
      <x:c r="I538" s="6">
        <x:v>29.0216271637087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22.51</x:v>
      </x:c>
      <x:c r="R538" s="8">
        <x:v>119419.69461444</x:v>
      </x:c>
      <x:c r="S538" s="12">
        <x:v>441519.672625397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365213</x:v>
      </x:c>
      <x:c r="B539" s="1">
        <x:v>43205.5416496875</x:v>
      </x:c>
      <x:c r="C539" s="6">
        <x:v>8.95326815833333</x:v>
      </x:c>
      <x:c r="D539" s="14" t="s">
        <x:v>77</x:v>
      </x:c>
      <x:c r="E539" s="15">
        <x:v>43194.5174731829</x:v>
      </x:c>
      <x:c r="F539" t="s">
        <x:v>82</x:v>
      </x:c>
      <x:c r="G539" s="6">
        <x:v>164.329007230234</x:v>
      </x:c>
      <x:c r="H539" t="s">
        <x:v>83</x:v>
      </x:c>
      <x:c r="I539" s="6">
        <x:v>29.0237593521883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22.515</x:v>
      </x:c>
      <x:c r="R539" s="8">
        <x:v>119426.007990885</x:v>
      </x:c>
      <x:c r="S539" s="12">
        <x:v>441516.356168075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365223</x:v>
      </x:c>
      <x:c r="B540" s="1">
        <x:v>43205.5416614236</x:v>
      </x:c>
      <x:c r="C540" s="6">
        <x:v>8.97016912166667</x:v>
      </x:c>
      <x:c r="D540" s="14" t="s">
        <x:v>77</x:v>
      </x:c>
      <x:c r="E540" s="15">
        <x:v>43194.5174731829</x:v>
      </x:c>
      <x:c r="F540" t="s">
        <x:v>82</x:v>
      </x:c>
      <x:c r="G540" s="6">
        <x:v>164.40295259808</x:v>
      </x:c>
      <x:c r="H540" t="s">
        <x:v>83</x:v>
      </x:c>
      <x:c r="I540" s="6">
        <x:v>29.0117770711404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22.514</x:v>
      </x:c>
      <x:c r="R540" s="8">
        <x:v>119418.468030374</x:v>
      </x:c>
      <x:c r="S540" s="12">
        <x:v>441509.453845335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365235</x:v>
      </x:c>
      <x:c r="B541" s="1">
        <x:v>43205.5416727662</x:v>
      </x:c>
      <x:c r="C541" s="6">
        <x:v>8.98653677333333</x:v>
      </x:c>
      <x:c r="D541" s="14" t="s">
        <x:v>77</x:v>
      </x:c>
      <x:c r="E541" s="15">
        <x:v>43194.5174731829</x:v>
      </x:c>
      <x:c r="F541" t="s">
        <x:v>82</x:v>
      </x:c>
      <x:c r="G541" s="6">
        <x:v>164.383232653408</x:v>
      </x:c>
      <x:c r="H541" t="s">
        <x:v>83</x:v>
      </x:c>
      <x:c r="I541" s="6">
        <x:v>29.0213568863928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22.512</x:v>
      </x:c>
      <x:c r="R541" s="8">
        <x:v>119416.372327478</x:v>
      </x:c>
      <x:c r="S541" s="12">
        <x:v>441504.115776811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365244</x:v>
      </x:c>
      <x:c r="B542" s="1">
        <x:v>43205.5416846412</x:v>
      </x:c>
      <x:c r="C542" s="6">
        <x:v>9.00362106333333</x:v>
      </x:c>
      <x:c r="D542" s="14" t="s">
        <x:v>77</x:v>
      </x:c>
      <x:c r="E542" s="15">
        <x:v>43194.5174731829</x:v>
      </x:c>
      <x:c r="F542" t="s">
        <x:v>82</x:v>
      </x:c>
      <x:c r="G542" s="6">
        <x:v>164.311519419512</x:v>
      </x:c>
      <x:c r="H542" t="s">
        <x:v>83</x:v>
      </x:c>
      <x:c r="I542" s="6">
        <x:v>29.0216271637087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22.517</x:v>
      </x:c>
      <x:c r="R542" s="8">
        <x:v>119421.741612641</x:v>
      </x:c>
      <x:c r="S542" s="12">
        <x:v>441504.163551325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365253</x:v>
      </x:c>
      <x:c r="B543" s="1">
        <x:v>43205.5416960301</x:v>
      </x:c>
      <x:c r="C543" s="6">
        <x:v>9.02002198833333</x:v>
      </x:c>
      <x:c r="D543" s="14" t="s">
        <x:v>77</x:v>
      </x:c>
      <x:c r="E543" s="15">
        <x:v>43194.5174731829</x:v>
      </x:c>
      <x:c r="F543" t="s">
        <x:v>82</x:v>
      </x:c>
      <x:c r="G543" s="6">
        <x:v>164.454948891948</x:v>
      </x:c>
      <x:c r="H543" t="s">
        <x:v>83</x:v>
      </x:c>
      <x:c r="I543" s="6">
        <x:v>29.0098250745223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22.511</x:v>
      </x:c>
      <x:c r="R543" s="8">
        <x:v>119416.225368533</x:v>
      </x:c>
      <x:c r="S543" s="12">
        <x:v>441483.512154287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365258</x:v>
      </x:c>
      <x:c r="B544" s="1">
        <x:v>43205.5417077199</x:v>
      </x:c>
      <x:c r="C544" s="6">
        <x:v>9.036856305</x:v>
      </x:c>
      <x:c r="D544" s="14" t="s">
        <x:v>77</x:v>
      </x:c>
      <x:c r="E544" s="15">
        <x:v>43194.5174731829</x:v>
      </x:c>
      <x:c r="F544" t="s">
        <x:v>82</x:v>
      </x:c>
      <x:c r="G544" s="6">
        <x:v>164.36720616825</x:v>
      </x:c>
      <x:c r="H544" t="s">
        <x:v>83</x:v>
      </x:c>
      <x:c r="I544" s="6">
        <x:v>29.0217472869676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22.513</x:v>
      </x:c>
      <x:c r="R544" s="8">
        <x:v>119406.061551753</x:v>
      </x:c>
      <x:c r="S544" s="12">
        <x:v>441515.37980458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365269</x:v>
      </x:c>
      <x:c r="B545" s="1">
        <x:v>43205.5417191319</x:v>
      </x:c>
      <x:c r="C545" s="6">
        <x:v>9.053307275</x:v>
      </x:c>
      <x:c r="D545" s="14" t="s">
        <x:v>77</x:v>
      </x:c>
      <x:c r="E545" s="15">
        <x:v>43194.5174731829</x:v>
      </x:c>
      <x:c r="F545" t="s">
        <x:v>82</x:v>
      </x:c>
      <x:c r="G545" s="6">
        <x:v>164.464760115404</x:v>
      </x:c>
      <x:c r="H545" t="s">
        <x:v>83</x:v>
      </x:c>
      <x:c r="I545" s="6">
        <x:v>29.0022273138839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22.513</x:v>
      </x:c>
      <x:c r="R545" s="8">
        <x:v>119413.747871769</x:v>
      </x:c>
      <x:c r="S545" s="12">
        <x:v>441512.145412834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365277</x:v>
      </x:c>
      <x:c r="B546" s="1">
        <x:v>43205.5417307523</x:v>
      </x:c>
      <x:c r="C546" s="6">
        <x:v>9.06999154666667</x:v>
      </x:c>
      <x:c r="D546" s="14" t="s">
        <x:v>77</x:v>
      </x:c>
      <x:c r="E546" s="15">
        <x:v>43194.5174731829</x:v>
      </x:c>
      <x:c r="F546" t="s">
        <x:v>82</x:v>
      </x:c>
      <x:c r="G546" s="6">
        <x:v>164.370207478346</x:v>
      </x:c>
      <x:c r="H546" t="s">
        <x:v>83</x:v>
      </x:c>
      <x:c r="I546" s="6">
        <x:v>29.0211466707174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22.513</x:v>
      </x:c>
      <x:c r="R546" s="8">
        <x:v>119401.266538652</x:v>
      </x:c>
      <x:c r="S546" s="12">
        <x:v>441485.387648286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365291</x:v>
      </x:c>
      <x:c r="B547" s="1">
        <x:v>43205.5417422454</x:v>
      </x:c>
      <x:c r="C547" s="6">
        <x:v>9.08655922</x:v>
      </x:c>
      <x:c r="D547" s="14" t="s">
        <x:v>77</x:v>
      </x:c>
      <x:c r="E547" s="15">
        <x:v>43194.5174731829</x:v>
      </x:c>
      <x:c r="F547" t="s">
        <x:v>82</x:v>
      </x:c>
      <x:c r="G547" s="6">
        <x:v>164.393618458624</x:v>
      </x:c>
      <x:c r="H547" t="s">
        <x:v>83</x:v>
      </x:c>
      <x:c r="I547" s="6">
        <x:v>29.0164618676577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22.513</x:v>
      </x:c>
      <x:c r="R547" s="8">
        <x:v>119408.280395851</x:v>
      </x:c>
      <x:c r="S547" s="12">
        <x:v>441482.785976415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365303</x:v>
      </x:c>
      <x:c r="B548" s="1">
        <x:v>43205.5417542014</x:v>
      </x:c>
      <x:c r="C548" s="6">
        <x:v>9.10379350833333</x:v>
      </x:c>
      <x:c r="D548" s="14" t="s">
        <x:v>77</x:v>
      </x:c>
      <x:c r="E548" s="15">
        <x:v>43194.5174731829</x:v>
      </x:c>
      <x:c r="F548" t="s">
        <x:v>82</x:v>
      </x:c>
      <x:c r="G548" s="6">
        <x:v>164.30818615584</x:v>
      </x:c>
      <x:c r="H548" t="s">
        <x:v>83</x:v>
      </x:c>
      <x:c r="I548" s="6">
        <x:v>29.0251107399549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22.516</x:v>
      </x:c>
      <x:c r="R548" s="8">
        <x:v>119412.705427627</x:v>
      </x:c>
      <x:c r="S548" s="12">
        <x:v>441496.022604837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365307</x:v>
      </x:c>
      <x:c r="B549" s="1">
        <x:v>43205.541765544</x:v>
      </x:c>
      <x:c r="C549" s="6">
        <x:v>9.12011113833333</x:v>
      </x:c>
      <x:c r="D549" s="14" t="s">
        <x:v>77</x:v>
      </x:c>
      <x:c r="E549" s="15">
        <x:v>43194.5174731829</x:v>
      </x:c>
      <x:c r="F549" t="s">
        <x:v>82</x:v>
      </x:c>
      <x:c r="G549" s="6">
        <x:v>164.360721515639</x:v>
      </x:c>
      <x:c r="H549" t="s">
        <x:v>83</x:v>
      </x:c>
      <x:c r="I549" s="6">
        <x:v>29.0258615111711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22.512</x:v>
      </x:c>
      <x:c r="R549" s="8">
        <x:v>119407.793509785</x:v>
      </x:c>
      <x:c r="S549" s="12">
        <x:v>441491.249189632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365319</x:v>
      </x:c>
      <x:c r="B550" s="1">
        <x:v>43205.5417768519</x:v>
      </x:c>
      <x:c r="C550" s="6">
        <x:v>9.13641213333333</x:v>
      </x:c>
      <x:c r="D550" s="14" t="s">
        <x:v>77</x:v>
      </x:c>
      <x:c r="E550" s="15">
        <x:v>43194.5174731829</x:v>
      </x:c>
      <x:c r="F550" t="s">
        <x:v>82</x:v>
      </x:c>
      <x:c r="G550" s="6">
        <x:v>164.364236221218</x:v>
      </x:c>
      <x:c r="H550" t="s">
        <x:v>83</x:v>
      </x:c>
      <x:c r="I550" s="6">
        <x:v>29.0195250073793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22.514</x:v>
      </x:c>
      <x:c r="R550" s="8">
        <x:v>119411.535970976</x:v>
      </x:c>
      <x:c r="S550" s="12">
        <x:v>441473.680631607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365333</x:v>
      </x:c>
      <x:c r="B551" s="1">
        <x:v>43205.5417882292</x:v>
      </x:c>
      <x:c r="C551" s="6">
        <x:v>9.15279637666667</x:v>
      </x:c>
      <x:c r="D551" s="14" t="s">
        <x:v>77</x:v>
      </x:c>
      <x:c r="E551" s="15">
        <x:v>43194.5174731829</x:v>
      </x:c>
      <x:c r="F551" t="s">
        <x:v>82</x:v>
      </x:c>
      <x:c r="G551" s="6">
        <x:v>164.391247257179</x:v>
      </x:c>
      <x:c r="H551" t="s">
        <x:v>83</x:v>
      </x:c>
      <x:c r="I551" s="6">
        <x:v>29.0141194685812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22.514</x:v>
      </x:c>
      <x:c r="R551" s="8">
        <x:v>119410.780419839</x:v>
      </x:c>
      <x:c r="S551" s="12">
        <x:v>441492.976930721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365338</x:v>
      </x:c>
      <x:c r="B552" s="1">
        <x:v>43205.5418002315</x:v>
      </x:c>
      <x:c r="C552" s="6">
        <x:v>9.170080675</x:v>
      </x:c>
      <x:c r="D552" s="14" t="s">
        <x:v>77</x:v>
      </x:c>
      <x:c r="E552" s="15">
        <x:v>43194.5174731829</x:v>
      </x:c>
      <x:c r="F552" t="s">
        <x:v>82</x:v>
      </x:c>
      <x:c r="G552" s="6">
        <x:v>164.434562715337</x:v>
      </x:c>
      <x:c r="H552" t="s">
        <x:v>83</x:v>
      </x:c>
      <x:c r="I552" s="6">
        <x:v>29.011086364515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22.512</x:v>
      </x:c>
      <x:c r="R552" s="8">
        <x:v>119415.505937165</x:v>
      </x:c>
      <x:c r="S552" s="12">
        <x:v>441503.054480082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365349</x:v>
      </x:c>
      <x:c r="B553" s="1">
        <x:v>43205.5418118403</x:v>
      </x:c>
      <x:c r="C553" s="6">
        <x:v>9.18678166333333</x:v>
      </x:c>
      <x:c r="D553" s="14" t="s">
        <x:v>77</x:v>
      </x:c>
      <x:c r="E553" s="15">
        <x:v>43194.5174731829</x:v>
      </x:c>
      <x:c r="F553" t="s">
        <x:v>82</x:v>
      </x:c>
      <x:c r="G553" s="6">
        <x:v>164.402259934573</x:v>
      </x:c>
      <x:c r="H553" t="s">
        <x:v>83</x:v>
      </x:c>
      <x:c r="I553" s="6">
        <x:v>29.0062814527951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22.516</x:v>
      </x:c>
      <x:c r="R553" s="8">
        <x:v>119406.157358228</x:v>
      </x:c>
      <x:c r="S553" s="12">
        <x:v>441492.885927979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365361</x:v>
      </x:c>
      <x:c r="B554" s="1">
        <x:v>43205.5418230671</x:v>
      </x:c>
      <x:c r="C554" s="6">
        <x:v>9.20294926166667</x:v>
      </x:c>
      <x:c r="D554" s="14" t="s">
        <x:v>77</x:v>
      </x:c>
      <x:c r="E554" s="15">
        <x:v>43194.5174731829</x:v>
      </x:c>
      <x:c r="F554" t="s">
        <x:v>82</x:v>
      </x:c>
      <x:c r="G554" s="6">
        <x:v>164.442367855141</x:v>
      </x:c>
      <x:c r="H554" t="s">
        <x:v>83</x:v>
      </x:c>
      <x:c r="I554" s="6">
        <x:v>29.0095247674508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22.512</x:v>
      </x:c>
      <x:c r="R554" s="8">
        <x:v>119413.131359116</x:v>
      </x:c>
      <x:c r="S554" s="12">
        <x:v>441486.591222204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365372</x:v>
      </x:c>
      <x:c r="B555" s="1">
        <x:v>43205.5418352199</x:v>
      </x:c>
      <x:c r="C555" s="6">
        <x:v>9.22046689833333</x:v>
      </x:c>
      <x:c r="D555" s="14" t="s">
        <x:v>77</x:v>
      </x:c>
      <x:c r="E555" s="15">
        <x:v>43194.5174731829</x:v>
      </x:c>
      <x:c r="F555" t="s">
        <x:v>82</x:v>
      </x:c>
      <x:c r="G555" s="6">
        <x:v>164.402981602742</x:v>
      </x:c>
      <x:c r="H555" t="s">
        <x:v>83</x:v>
      </x:c>
      <x:c r="I555" s="6">
        <x:v>29.0089541840898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22.515</x:v>
      </x:c>
      <x:c r="R555" s="8">
        <x:v>119409.332733743</x:v>
      </x:c>
      <x:c r="S555" s="12">
        <x:v>441501.149675157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365376</x:v>
      </x:c>
      <x:c r="B556" s="1">
        <x:v>43205.5418464468</x:v>
      </x:c>
      <x:c r="C556" s="6">
        <x:v>9.23663453166667</x:v>
      </x:c>
      <x:c r="D556" s="14" t="s">
        <x:v>77</x:v>
      </x:c>
      <x:c r="E556" s="15">
        <x:v>43194.5174731829</x:v>
      </x:c>
      <x:c r="F556" t="s">
        <x:v>82</x:v>
      </x:c>
      <x:c r="G556" s="6">
        <x:v>164.430648220025</x:v>
      </x:c>
      <x:c r="H556" t="s">
        <x:v>83</x:v>
      </x:c>
      <x:c r="I556" s="6">
        <x:v>28.9977827820408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22.517</x:v>
      </x:c>
      <x:c r="R556" s="8">
        <x:v>119415.246244093</x:v>
      </x:c>
      <x:c r="S556" s="12">
        <x:v>441496.927428262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365392</x:v>
      </x:c>
      <x:c r="B557" s="1">
        <x:v>43205.5418577546</x:v>
      </x:c>
      <x:c r="C557" s="6">
        <x:v>9.25290215166667</x:v>
      </x:c>
      <x:c r="D557" s="14" t="s">
        <x:v>77</x:v>
      </x:c>
      <x:c r="E557" s="15">
        <x:v>43194.5174731829</x:v>
      </x:c>
      <x:c r="F557" t="s">
        <x:v>82</x:v>
      </x:c>
      <x:c r="G557" s="6">
        <x:v>164.293934455002</x:v>
      </x:c>
      <x:c r="H557" t="s">
        <x:v>83</x:v>
      </x:c>
      <x:c r="I557" s="6">
        <x:v>29.0279636714708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22.516</x:v>
      </x:c>
      <x:c r="R557" s="8">
        <x:v>119411.410709353</x:v>
      </x:c>
      <x:c r="S557" s="12">
        <x:v>441473.104311575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365403</x:v>
      </x:c>
      <x:c r="B558" s="1">
        <x:v>43205.5418697106</x:v>
      </x:c>
      <x:c r="C558" s="6">
        <x:v>9.27013646166667</x:v>
      </x:c>
      <x:c r="D558" s="14" t="s">
        <x:v>77</x:v>
      </x:c>
      <x:c r="E558" s="15">
        <x:v>43194.5174731829</x:v>
      </x:c>
      <x:c r="F558" t="s">
        <x:v>82</x:v>
      </x:c>
      <x:c r="G558" s="6">
        <x:v>164.331590033561</x:v>
      </x:c>
      <x:c r="H558" t="s">
        <x:v>83</x:v>
      </x:c>
      <x:c r="I558" s="6">
        <x:v>29.0204259313596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22.516</x:v>
      </x:c>
      <x:c r="R558" s="8">
        <x:v>119411.840736674</x:v>
      </x:c>
      <x:c r="S558" s="12">
        <x:v>441481.807437928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365414</x:v>
      </x:c>
      <x:c r="B559" s="1">
        <x:v>43205.5418814005</x:v>
      </x:c>
      <x:c r="C559" s="6">
        <x:v>9.28697076666667</x:v>
      </x:c>
      <x:c r="D559" s="14" t="s">
        <x:v>77</x:v>
      </x:c>
      <x:c r="E559" s="15">
        <x:v>43194.5174731829</x:v>
      </x:c>
      <x:c r="F559" t="s">
        <x:v>82</x:v>
      </x:c>
      <x:c r="G559" s="6">
        <x:v>164.26123244056</x:v>
      </x:c>
      <x:c r="H559" t="s">
        <x:v>83</x:v>
      </x:c>
      <x:c r="I559" s="6">
        <x:v>29.0345104077005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22.516</x:v>
      </x:c>
      <x:c r="R559" s="8">
        <x:v>119410.853781377</x:v>
      </x:c>
      <x:c r="S559" s="12">
        <x:v>441469.481948826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365418</x:v>
      </x:c>
      <x:c r="B560" s="1">
        <x:v>43205.5418929398</x:v>
      </x:c>
      <x:c r="C560" s="6">
        <x:v>9.30357172333333</x:v>
      </x:c>
      <x:c r="D560" s="14" t="s">
        <x:v>77</x:v>
      </x:c>
      <x:c r="E560" s="15">
        <x:v>43194.5174731829</x:v>
      </x:c>
      <x:c r="F560" t="s">
        <x:v>82</x:v>
      </x:c>
      <x:c r="G560" s="6">
        <x:v>164.367928691459</x:v>
      </x:c>
      <x:c r="H560" t="s">
        <x:v>83</x:v>
      </x:c>
      <x:c r="I560" s="6">
        <x:v>29.0103355966048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22.517</x:v>
      </x:c>
      <x:c r="R560" s="8">
        <x:v>119414.349250963</x:v>
      </x:c>
      <x:c r="S560" s="12">
        <x:v>441483.167245607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365429</x:v>
      </x:c>
      <x:c r="B561" s="1">
        <x:v>43205.5419039699</x:v>
      </x:c>
      <x:c r="C561" s="6">
        <x:v>9.319439325</x:v>
      </x:c>
      <x:c r="D561" s="14" t="s">
        <x:v>77</x:v>
      </x:c>
      <x:c r="E561" s="15">
        <x:v>43194.5174731829</x:v>
      </x:c>
      <x:c r="F561" t="s">
        <x:v>82</x:v>
      </x:c>
      <x:c r="G561" s="6">
        <x:v>164.400822108892</x:v>
      </x:c>
      <x:c r="H561" t="s">
        <x:v>83</x:v>
      </x:c>
      <x:c r="I561" s="6">
        <x:v>29.0150203911094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22.513</x:v>
      </x:c>
      <x:c r="R561" s="8">
        <x:v>119411.459469381</x:v>
      </x:c>
      <x:c r="S561" s="12">
        <x:v>441483.641038617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365438</x:v>
      </x:c>
      <x:c r="B562" s="1">
        <x:v>43205.5419158912</x:v>
      </x:c>
      <x:c r="C562" s="6">
        <x:v>9.33660701333333</x:v>
      </x:c>
      <x:c r="D562" s="14" t="s">
        <x:v>77</x:v>
      </x:c>
      <x:c r="E562" s="15">
        <x:v>43194.5174731829</x:v>
      </x:c>
      <x:c r="F562" t="s">
        <x:v>82</x:v>
      </x:c>
      <x:c r="G562" s="6">
        <x:v>164.308636217693</x:v>
      </x:c>
      <x:c r="H562" t="s">
        <x:v>83</x:v>
      </x:c>
      <x:c r="I562" s="6">
        <x:v>29.0250206474202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22.516</x:v>
      </x:c>
      <x:c r="R562" s="8">
        <x:v>119407.629703034</x:v>
      </x:c>
      <x:c r="S562" s="12">
        <x:v>441465.061303034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365452</x:v>
      </x:c>
      <x:c r="B563" s="1">
        <x:v>43205.5419276273</x:v>
      </x:c>
      <x:c r="C563" s="6">
        <x:v>9.353541305</x:v>
      </x:c>
      <x:c r="D563" s="14" t="s">
        <x:v>77</x:v>
      </x:c>
      <x:c r="E563" s="15">
        <x:v>43194.5174731829</x:v>
      </x:c>
      <x:c r="F563" t="s">
        <x:v>82</x:v>
      </x:c>
      <x:c r="G563" s="6">
        <x:v>164.381823254456</x:v>
      </x:c>
      <x:c r="H563" t="s">
        <x:v>83</x:v>
      </x:c>
      <x:c r="I563" s="6">
        <x:v>29.0131885155561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22.515</x:v>
      </x:c>
      <x:c r="R563" s="8">
        <x:v>119416.771467711</x:v>
      </x:c>
      <x:c r="S563" s="12">
        <x:v>441480.93226465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365457</x:v>
      </x:c>
      <x:c r="B564" s="1">
        <x:v>43205.5419386921</x:v>
      </x:c>
      <x:c r="C564" s="6">
        <x:v>9.36944224833333</x:v>
      </x:c>
      <x:c r="D564" s="14" t="s">
        <x:v>77</x:v>
      </x:c>
      <x:c r="E564" s="15">
        <x:v>43194.5174731829</x:v>
      </x:c>
      <x:c r="F564" t="s">
        <x:v>82</x:v>
      </x:c>
      <x:c r="G564" s="6">
        <x:v>164.421533316175</x:v>
      </x:c>
      <x:c r="H564" t="s">
        <x:v>83</x:v>
      </x:c>
      <x:c r="I564" s="6">
        <x:v>29.010876149483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22.513</x:v>
      </x:c>
      <x:c r="R564" s="8">
        <x:v>119409.177468801</x:v>
      </x:c>
      <x:c r="S564" s="12">
        <x:v>441464.99072645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365474</x:v>
      </x:c>
      <x:c r="B565" s="1">
        <x:v>43205.5419504977</x:v>
      </x:c>
      <x:c r="C565" s="6">
        <x:v>9.38644321</x:v>
      </x:c>
      <x:c r="D565" s="14" t="s">
        <x:v>77</x:v>
      </x:c>
      <x:c r="E565" s="15">
        <x:v>43194.5174731829</x:v>
      </x:c>
      <x:c r="F565" t="s">
        <x:v>82</x:v>
      </x:c>
      <x:c r="G565" s="6">
        <x:v>164.404753449757</x:v>
      </x:c>
      <x:c r="H565" t="s">
        <x:v>83</x:v>
      </x:c>
      <x:c r="I565" s="6">
        <x:v>29.0114167024481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22.514</x:v>
      </x:c>
      <x:c r="R565" s="8">
        <x:v>119413.145222871</x:v>
      </x:c>
      <x:c r="S565" s="12">
        <x:v>441463.07131686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365477</x:v>
      </x:c>
      <x:c r="B566" s="1">
        <x:v>43205.5419621875</x:v>
      </x:c>
      <x:c r="C566" s="6">
        <x:v>9.403294185</x:v>
      </x:c>
      <x:c r="D566" s="14" t="s">
        <x:v>77</x:v>
      </x:c>
      <x:c r="E566" s="15">
        <x:v>43194.5174731829</x:v>
      </x:c>
      <x:c r="F566" t="s">
        <x:v>82</x:v>
      </x:c>
      <x:c r="G566" s="6">
        <x:v>164.327056770004</x:v>
      </x:c>
      <x:c r="H566" t="s">
        <x:v>83</x:v>
      </x:c>
      <x:c r="I566" s="6">
        <x:v>29.0241497530428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22.515</x:v>
      </x:c>
      <x:c r="R566" s="8">
        <x:v>119419.491844131</x:v>
      </x:c>
      <x:c r="S566" s="12">
        <x:v>441477.879613685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365489</x:v>
      </x:c>
      <x:c r="B567" s="1">
        <x:v>43205.5419737616</x:v>
      </x:c>
      <x:c r="C567" s="6">
        <x:v>9.41994519833333</x:v>
      </x:c>
      <x:c r="D567" s="14" t="s">
        <x:v>77</x:v>
      </x:c>
      <x:c r="E567" s="15">
        <x:v>43194.5174731829</x:v>
      </x:c>
      <x:c r="F567" t="s">
        <x:v>82</x:v>
      </x:c>
      <x:c r="G567" s="6">
        <x:v>164.252822958296</x:v>
      </x:c>
      <x:c r="H567" t="s">
        <x:v>83</x:v>
      </x:c>
      <x:c r="I567" s="6">
        <x:v>29.0249305548873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22.52</x:v>
      </x:c>
      <x:c r="R567" s="8">
        <x:v>119411.29126063</x:v>
      </x:c>
      <x:c r="S567" s="12">
        <x:v>441460.984042194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365504</x:v>
      </x:c>
      <x:c r="B568" s="1">
        <x:v>43205.5419852199</x:v>
      </x:c>
      <x:c r="C568" s="6">
        <x:v>9.43642946333333</x:v>
      </x:c>
      <x:c r="D568" s="14" t="s">
        <x:v>77</x:v>
      </x:c>
      <x:c r="E568" s="15">
        <x:v>43194.5174731829</x:v>
      </x:c>
      <x:c r="F568" t="s">
        <x:v>82</x:v>
      </x:c>
      <x:c r="G568" s="6">
        <x:v>164.357515025822</x:v>
      </x:c>
      <x:c r="H568" t="s">
        <x:v>83</x:v>
      </x:c>
      <x:c r="I568" s="6">
        <x:v>29.018053498733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22.515</x:v>
      </x:c>
      <x:c r="R568" s="8">
        <x:v>119414.26173642</x:v>
      </x:c>
      <x:c r="S568" s="12">
        <x:v>441462.765169784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365512</x:v>
      </x:c>
      <x:c r="B569" s="1">
        <x:v>43205.5419971412</x:v>
      </x:c>
      <x:c r="C569" s="6">
        <x:v>9.45361379666667</x:v>
      </x:c>
      <x:c r="D569" s="14" t="s">
        <x:v>77</x:v>
      </x:c>
      <x:c r="E569" s="15">
        <x:v>43194.5174731829</x:v>
      </x:c>
      <x:c r="F569" t="s">
        <x:v>82</x:v>
      </x:c>
      <x:c r="G569" s="6">
        <x:v>164.333122043516</x:v>
      </x:c>
      <x:c r="H569" t="s">
        <x:v>83</x:v>
      </x:c>
      <x:c r="I569" s="6">
        <x:v>29.0173027292635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22.517</x:v>
      </x:c>
      <x:c r="R569" s="8">
        <x:v>119411.263847274</x:v>
      </x:c>
      <x:c r="S569" s="12">
        <x:v>441455.8747152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365519</x:v>
      </x:c>
      <x:c r="B570" s="1">
        <x:v>43205.5420089931</x:v>
      </x:c>
      <x:c r="C570" s="6">
        <x:v>9.47069809833333</x:v>
      </x:c>
      <x:c r="D570" s="14" t="s">
        <x:v>77</x:v>
      </x:c>
      <x:c r="E570" s="15">
        <x:v>43194.5174731829</x:v>
      </x:c>
      <x:c r="F570" t="s">
        <x:v>82</x:v>
      </x:c>
      <x:c r="G570" s="6">
        <x:v>164.357456472414</x:v>
      </x:c>
      <x:c r="H570" t="s">
        <x:v>83</x:v>
      </x:c>
      <x:c r="I570" s="6">
        <x:v>29.0096148595694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22.518</x:v>
      </x:c>
      <x:c r="R570" s="8">
        <x:v>119416.701186738</x:v>
      </x:c>
      <x:c r="S570" s="12">
        <x:v>441446.523128672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365528</x:v>
      </x:c>
      <x:c r="B571" s="1">
        <x:v>43205.5420197569</x:v>
      </x:c>
      <x:c r="C571" s="6">
        <x:v>9.48619903666667</x:v>
      </x:c>
      <x:c r="D571" s="14" t="s">
        <x:v>77</x:v>
      </x:c>
      <x:c r="E571" s="15">
        <x:v>43194.5174731829</x:v>
      </x:c>
      <x:c r="F571" t="s">
        <x:v>82</x:v>
      </x:c>
      <x:c r="G571" s="6">
        <x:v>164.41753798746</x:v>
      </x:c>
      <x:c r="H571" t="s">
        <x:v>83</x:v>
      </x:c>
      <x:c r="I571" s="6">
        <x:v>29.0060412073894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22.515</x:v>
      </x:c>
      <x:c r="R571" s="8">
        <x:v>119401.574227783</x:v>
      </x:c>
      <x:c r="S571" s="12">
        <x:v>441436.820564266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365540</x:v>
      </x:c>
      <x:c r="B572" s="1">
        <x:v>43205.5420315162</x:v>
      </x:c>
      <x:c r="C572" s="6">
        <x:v>9.503099965</x:v>
      </x:c>
      <x:c r="D572" s="14" t="s">
        <x:v>77</x:v>
      </x:c>
      <x:c r="E572" s="15">
        <x:v>43194.5174731829</x:v>
      </x:c>
      <x:c r="F572" t="s">
        <x:v>82</x:v>
      </x:c>
      <x:c r="G572" s="6">
        <x:v>164.347374404436</x:v>
      </x:c>
      <x:c r="H572" t="s">
        <x:v>83</x:v>
      </x:c>
      <x:c r="I572" s="6">
        <x:v>29.0144498068139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22.517</x:v>
      </x:c>
      <x:c r="R572" s="8">
        <x:v>119411.126969793</x:v>
      </x:c>
      <x:c r="S572" s="12">
        <x:v>441458.77123835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365548</x:v>
      </x:c>
      <x:c r="B573" s="1">
        <x:v>43205.5420431713</x:v>
      </x:c>
      <x:c r="C573" s="6">
        <x:v>9.51988429333333</x:v>
      </x:c>
      <x:c r="D573" s="14" t="s">
        <x:v>77</x:v>
      </x:c>
      <x:c r="E573" s="15">
        <x:v>43194.5174731829</x:v>
      </x:c>
      <x:c r="F573" t="s">
        <x:v>82</x:v>
      </x:c>
      <x:c r="G573" s="6">
        <x:v>164.38581194386</x:v>
      </x:c>
      <x:c r="H573" t="s">
        <x:v>83</x:v>
      </x:c>
      <x:c r="I573" s="6">
        <x:v>29.0039390608263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22.518</x:v>
      </x:c>
      <x:c r="R573" s="8">
        <x:v>119410.756482182</x:v>
      </x:c>
      <x:c r="S573" s="12">
        <x:v>441462.728550172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365564</x:v>
      </x:c>
      <x:c r="B574" s="1">
        <x:v>43205.5420547106</x:v>
      </x:c>
      <x:c r="C574" s="6">
        <x:v>9.53653522666667</x:v>
      </x:c>
      <x:c r="D574" s="14" t="s">
        <x:v>77</x:v>
      </x:c>
      <x:c r="E574" s="15">
        <x:v>43194.5174731829</x:v>
      </x:c>
      <x:c r="F574" t="s">
        <x:v>82</x:v>
      </x:c>
      <x:c r="G574" s="6">
        <x:v>164.315246283365</x:v>
      </x:c>
      <x:c r="H574" t="s">
        <x:v>83</x:v>
      </x:c>
      <x:c r="I574" s="6">
        <x:v>29.0096148595694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22.521</x:v>
      </x:c>
      <x:c r="R574" s="8">
        <x:v>119410.141899714</x:v>
      </x:c>
      <x:c r="S574" s="12">
        <x:v>441449.608996022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365568</x:v>
      </x:c>
      <x:c r="B575" s="1">
        <x:v>43205.5420665856</x:v>
      </x:c>
      <x:c r="C575" s="6">
        <x:v>9.55361957333333</x:v>
      </x:c>
      <x:c r="D575" s="14" t="s">
        <x:v>77</x:v>
      </x:c>
      <x:c r="E575" s="15">
        <x:v>43194.5174731829</x:v>
      </x:c>
      <x:c r="F575" t="s">
        <x:v>82</x:v>
      </x:c>
      <x:c r="G575" s="6">
        <x:v>164.425068988363</x:v>
      </x:c>
      <x:c r="H575" t="s">
        <x:v>83</x:v>
      </x:c>
      <x:c r="I575" s="6">
        <x:v>29.0017167930346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22.516</x:v>
      </x:c>
      <x:c r="R575" s="8">
        <x:v>119411.43657085</x:v>
      </x:c>
      <x:c r="S575" s="12">
        <x:v>441453.90605892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365584</x:v>
      </x:c>
      <x:c r="B576" s="1">
        <x:v>43205.5420776968</x:v>
      </x:c>
      <x:c r="C576" s="6">
        <x:v>9.56963715166667</x:v>
      </x:c>
      <x:c r="D576" s="14" t="s">
        <x:v>77</x:v>
      </x:c>
      <x:c r="E576" s="15">
        <x:v>43194.5174731829</x:v>
      </x:c>
      <x:c r="F576" t="s">
        <x:v>82</x:v>
      </x:c>
      <x:c r="G576" s="6">
        <x:v>164.254967991327</x:v>
      </x:c>
      <x:c r="H576" t="s">
        <x:v>83</x:v>
      </x:c>
      <x:c r="I576" s="6">
        <x:v>29.0329487997337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22.517</x:v>
      </x:c>
      <x:c r="R576" s="8">
        <x:v>119402.8678024</x:v>
      </x:c>
      <x:c r="S576" s="12">
        <x:v>441430.700459116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365589</x:v>
      </x:c>
      <x:c r="B577" s="1">
        <x:v>43205.5420895486</x:v>
      </x:c>
      <x:c r="C577" s="6">
        <x:v>9.58670478166667</x:v>
      </x:c>
      <x:c r="D577" s="14" t="s">
        <x:v>77</x:v>
      </x:c>
      <x:c r="E577" s="15">
        <x:v>43194.5174731829</x:v>
      </x:c>
      <x:c r="F577" t="s">
        <x:v>82</x:v>
      </x:c>
      <x:c r="G577" s="6">
        <x:v>164.259837404473</x:v>
      </x:c>
      <x:c r="H577" t="s">
        <x:v>83</x:v>
      </x:c>
      <x:c r="I577" s="6">
        <x:v>29.0263420048382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22.519</x:v>
      </x:c>
      <x:c r="R577" s="8">
        <x:v>119409.864830063</x:v>
      </x:c>
      <x:c r="S577" s="12">
        <x:v>441439.990375324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365605</x:v>
      </x:c>
      <x:c r="B578" s="1">
        <x:v>43205.5421010069</x:v>
      </x:c>
      <x:c r="C578" s="6">
        <x:v>9.60315574</x:v>
      </x:c>
      <x:c r="D578" s="14" t="s">
        <x:v>77</x:v>
      </x:c>
      <x:c r="E578" s="15">
        <x:v>43194.5174731829</x:v>
      </x:c>
      <x:c r="F578" t="s">
        <x:v>82</x:v>
      </x:c>
      <x:c r="G578" s="6">
        <x:v>164.272101973559</x:v>
      </x:c>
      <x:c r="H578" t="s">
        <x:v>83</x:v>
      </x:c>
      <x:c r="I578" s="6">
        <x:v>29.026702375133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22.518</x:v>
      </x:c>
      <x:c r="R578" s="8">
        <x:v>119405.876290967</x:v>
      </x:c>
      <x:c r="S578" s="12">
        <x:v>441431.373129998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365613</x:v>
      </x:c>
      <x:c r="B579" s="1">
        <x:v>43205.5421128819</x:v>
      </x:c>
      <x:c r="C579" s="6">
        <x:v>9.62029006333333</x:v>
      </x:c>
      <x:c r="D579" s="14" t="s">
        <x:v>77</x:v>
      </x:c>
      <x:c r="E579" s="15">
        <x:v>43194.5174731829</x:v>
      </x:c>
      <x:c r="F579" t="s">
        <x:v>82</x:v>
      </x:c>
      <x:c r="G579" s="6">
        <x:v>164.237076419505</x:v>
      </x:c>
      <x:c r="H579" t="s">
        <x:v>83</x:v>
      </x:c>
      <x:c r="I579" s="6">
        <x:v>29.0280837949567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22.52</x:v>
      </x:c>
      <x:c r="R579" s="8">
        <x:v>119407.453314942</x:v>
      </x:c>
      <x:c r="S579" s="12">
        <x:v>441442.783063311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365619</x:v>
      </x:c>
      <x:c r="B580" s="1">
        <x:v>43205.5421239583</x:v>
      </x:c>
      <x:c r="C580" s="6">
        <x:v>9.63624098333333</x:v>
      </x:c>
      <x:c r="D580" s="14" t="s">
        <x:v>77</x:v>
      </x:c>
      <x:c r="E580" s="15">
        <x:v>43194.5174731829</x:v>
      </x:c>
      <x:c r="F580" t="s">
        <x:v>82</x:v>
      </x:c>
      <x:c r="G580" s="6">
        <x:v>164.30750166013</x:v>
      </x:c>
      <x:c r="H580" t="s">
        <x:v>83</x:v>
      </x:c>
      <x:c r="I580" s="6">
        <x:v>29.0196150997667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22.518</x:v>
      </x:c>
      <x:c r="R580" s="8">
        <x:v>119396.62486448</x:v>
      </x:c>
      <x:c r="S580" s="12">
        <x:v>441435.322021668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365628</x:v>
      </x:c>
      <x:c r="B581" s="1">
        <x:v>43205.5421359954</x:v>
      </x:c>
      <x:c r="C581" s="6">
        <x:v>9.65357533833333</x:v>
      </x:c>
      <x:c r="D581" s="14" t="s">
        <x:v>77</x:v>
      </x:c>
      <x:c r="E581" s="15">
        <x:v>43194.5174731829</x:v>
      </x:c>
      <x:c r="F581" t="s">
        <x:v>82</x:v>
      </x:c>
      <x:c r="G581" s="6">
        <x:v>164.273069405441</x:v>
      </x:c>
      <x:c r="H581" t="s">
        <x:v>83</x:v>
      </x:c>
      <x:c r="I581" s="6">
        <x:v>29.0208763934402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22.52</x:v>
      </x:c>
      <x:c r="R581" s="8">
        <x:v>119401.856298628</x:v>
      </x:c>
      <x:c r="S581" s="12">
        <x:v>441429.261395217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365636</x:v>
      </x:c>
      <x:c r="B582" s="1">
        <x:v>43205.5421474537</x:v>
      </x:c>
      <x:c r="C582" s="6">
        <x:v>9.67007629666667</x:v>
      </x:c>
      <x:c r="D582" s="14" t="s">
        <x:v>77</x:v>
      </x:c>
      <x:c r="E582" s="15">
        <x:v>43194.5174731829</x:v>
      </x:c>
      <x:c r="F582" t="s">
        <x:v>82</x:v>
      </x:c>
      <x:c r="G582" s="6">
        <x:v>164.271386033977</x:v>
      </x:c>
      <x:c r="H582" t="s">
        <x:v>83</x:v>
      </x:c>
      <x:c r="I582" s="6">
        <x:v>29.0240296296984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22.519</x:v>
      </x:c>
      <x:c r="R582" s="8">
        <x:v>119394.657780317</x:v>
      </x:c>
      <x:c r="S582" s="12">
        <x:v>441422.778205818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365652</x:v>
      </x:c>
      <x:c r="B583" s="1">
        <x:v>43205.5421589468</x:v>
      </x:c>
      <x:c r="C583" s="6">
        <x:v>9.68664391166667</x:v>
      </x:c>
      <x:c r="D583" s="14" t="s">
        <x:v>77</x:v>
      </x:c>
      <x:c r="E583" s="15">
        <x:v>43194.5174731829</x:v>
      </x:c>
      <x:c r="F583" t="s">
        <x:v>82</x:v>
      </x:c>
      <x:c r="G583" s="6">
        <x:v>164.31863384937</x:v>
      </x:c>
      <x:c r="H583" t="s">
        <x:v>83</x:v>
      </x:c>
      <x:c r="I583" s="6">
        <x:v>29.014569929815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22.519</x:v>
      </x:c>
      <x:c r="R583" s="8">
        <x:v>119398.721223345</x:v>
      </x:c>
      <x:c r="S583" s="12">
        <x:v>441431.25060152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365664</x:v>
      </x:c>
      <x:c r="B584" s="1">
        <x:v>43205.5421702546</x:v>
      </x:c>
      <x:c r="C584" s="6">
        <x:v>9.70291154333333</x:v>
      </x:c>
      <x:c r="D584" s="14" t="s">
        <x:v>77</x:v>
      </x:c>
      <x:c r="E584" s="15">
        <x:v>43194.5174731829</x:v>
      </x:c>
      <x:c r="F584" t="s">
        <x:v>82</x:v>
      </x:c>
      <x:c r="G584" s="6">
        <x:v>164.302283982696</x:v>
      </x:c>
      <x:c r="H584" t="s">
        <x:v>83</x:v>
      </x:c>
      <x:c r="I584" s="6">
        <x:v>29.0178432832645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22.519</x:v>
      </x:c>
      <x:c r="R584" s="8">
        <x:v>119401.078169819</x:v>
      </x:c>
      <x:c r="S584" s="12">
        <x:v>441431.471635599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365670</x:v>
      </x:c>
      <x:c r="B585" s="1">
        <x:v>43205.5421823264</x:v>
      </x:c>
      <x:c r="C585" s="6">
        <x:v>9.72027918166667</x:v>
      </x:c>
      <x:c r="D585" s="14" t="s">
        <x:v>77</x:v>
      </x:c>
      <x:c r="E585" s="15">
        <x:v>43194.5174731829</x:v>
      </x:c>
      <x:c r="F585" t="s">
        <x:v>82</x:v>
      </x:c>
      <x:c r="G585" s="6">
        <x:v>164.231942069094</x:v>
      </x:c>
      <x:c r="H585" t="s">
        <x:v>83</x:v>
      </x:c>
      <x:c r="I585" s="6">
        <x:v>29.0319277487633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22.519</x:v>
      </x:c>
      <x:c r="R585" s="8">
        <x:v>119402.542214751</x:v>
      </x:c>
      <x:c r="S585" s="12">
        <x:v>441420.411550468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365676</x:v>
      </x:c>
      <x:c r="B586" s="1">
        <x:v>43205.5421933681</x:v>
      </x:c>
      <x:c r="C586" s="6">
        <x:v>9.73614675</x:v>
      </x:c>
      <x:c r="D586" s="14" t="s">
        <x:v>77</x:v>
      </x:c>
      <x:c r="E586" s="15">
        <x:v>43194.5174731829</x:v>
      </x:c>
      <x:c r="F586" t="s">
        <x:v>82</x:v>
      </x:c>
      <x:c r="G586" s="6">
        <x:v>164.240144911635</x:v>
      </x:c>
      <x:c r="H586" t="s">
        <x:v>83</x:v>
      </x:c>
      <x:c r="I586" s="6">
        <x:v>29.0218373794141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22.522</x:v>
      </x:c>
      <x:c r="R586" s="8">
        <x:v>119401.134809722</x:v>
      </x:c>
      <x:c r="S586" s="12">
        <x:v>441409.252384616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365687</x:v>
      </x:c>
      <x:c r="B587" s="1">
        <x:v>43205.5422052893</x:v>
      </x:c>
      <x:c r="C587" s="6">
        <x:v>9.75334777833333</x:v>
      </x:c>
      <x:c r="D587" s="14" t="s">
        <x:v>77</x:v>
      </x:c>
      <x:c r="E587" s="15">
        <x:v>43194.5174731829</x:v>
      </x:c>
      <x:c r="F587" t="s">
        <x:v>82</x:v>
      </x:c>
      <x:c r="G587" s="6">
        <x:v>164.301051487268</x:v>
      </x:c>
      <x:c r="H587" t="s">
        <x:v>83</x:v>
      </x:c>
      <x:c r="I587" s="6">
        <x:v>29.0209064242472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22.518</x:v>
      </x:c>
      <x:c r="R587" s="8">
        <x:v>119402.650676</x:v>
      </x:c>
      <x:c r="S587" s="12">
        <x:v>441425.631552025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365697</x:v>
      </x:c>
      <x:c r="B588" s="1">
        <x:v>43205.5422169792</x:v>
      </x:c>
      <x:c r="C588" s="6">
        <x:v>9.770182095</x:v>
      </x:c>
      <x:c r="D588" s="14" t="s">
        <x:v>77</x:v>
      </x:c>
      <x:c r="E588" s="15">
        <x:v>43194.5174731829</x:v>
      </x:c>
      <x:c r="F588" t="s">
        <x:v>82</x:v>
      </x:c>
      <x:c r="G588" s="6">
        <x:v>164.27835152969</x:v>
      </x:c>
      <x:c r="H588" t="s">
        <x:v>83</x:v>
      </x:c>
      <x:c r="I588" s="6">
        <x:v>29.0170024215231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22.521</x:v>
      </x:c>
      <x:c r="R588" s="8">
        <x:v>119400.969592222</x:v>
      </x:c>
      <x:c r="S588" s="12">
        <x:v>441413.56150018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365711</x:v>
      </x:c>
      <x:c r="B589" s="1">
        <x:v>43205.5422284722</x:v>
      </x:c>
      <x:c r="C589" s="6">
        <x:v>9.78674971</x:v>
      </x:c>
      <x:c r="D589" s="14" t="s">
        <x:v>77</x:v>
      </x:c>
      <x:c r="E589" s="15">
        <x:v>43194.5174731829</x:v>
      </x:c>
      <x:c r="F589" t="s">
        <x:v>82</x:v>
      </x:c>
      <x:c r="G589" s="6">
        <x:v>164.249142023072</x:v>
      </x:c>
      <x:c r="H589" t="s">
        <x:v>83</x:v>
      </x:c>
      <x:c r="I589" s="6">
        <x:v>29.020035530938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22.522</x:v>
      </x:c>
      <x:c r="R589" s="8">
        <x:v>119405.800712119</x:v>
      </x:c>
      <x:c r="S589" s="12">
        <x:v>441415.534110788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365718</x:v>
      </x:c>
      <x:c r="B590" s="1">
        <x:v>43205.5422398148</x:v>
      </x:c>
      <x:c r="C590" s="6">
        <x:v>9.80306734</x:v>
      </x:c>
      <x:c r="D590" s="14" t="s">
        <x:v>77</x:v>
      </x:c>
      <x:c r="E590" s="15">
        <x:v>43194.5174731829</x:v>
      </x:c>
      <x:c r="F590" t="s">
        <x:v>82</x:v>
      </x:c>
      <x:c r="G590" s="6">
        <x:v>164.339484636082</x:v>
      </x:c>
      <x:c r="H590" t="s">
        <x:v>83</x:v>
      </x:c>
      <x:c r="I590" s="6">
        <x:v>29.0103956580315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22.519</x:v>
      </x:c>
      <x:c r="R590" s="8">
        <x:v>119397.424653294</x:v>
      </x:c>
      <x:c r="S590" s="12">
        <x:v>441398.887786424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365728</x:v>
      </x:c>
      <x:c r="B591" s="1">
        <x:v>43205.5422512384</x:v>
      </x:c>
      <x:c r="C591" s="6">
        <x:v>9.81948494666667</x:v>
      </x:c>
      <x:c r="D591" s="14" t="s">
        <x:v>77</x:v>
      </x:c>
      <x:c r="E591" s="15">
        <x:v>43194.5174731829</x:v>
      </x:c>
      <x:c r="F591" t="s">
        <x:v>82</x:v>
      </x:c>
      <x:c r="G591" s="6">
        <x:v>164.251007997836</x:v>
      </x:c>
      <x:c r="H591" t="s">
        <x:v>83</x:v>
      </x:c>
      <x:c r="I591" s="6">
        <x:v>29.0140293763416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22.524</x:v>
      </x:c>
      <x:c r="R591" s="8">
        <x:v>119405.177207027</x:v>
      </x:c>
      <x:c r="S591" s="12">
        <x:v>441413.405049527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365736</x:v>
      </x:c>
      <x:c r="B592" s="1">
        <x:v>43205.5422628125</x:v>
      </x:c>
      <x:c r="C592" s="6">
        <x:v>9.83618594666667</x:v>
      </x:c>
      <x:c r="D592" s="14" t="s">
        <x:v>77</x:v>
      </x:c>
      <x:c r="E592" s="15">
        <x:v>43194.5174731829</x:v>
      </x:c>
      <x:c r="F592" t="s">
        <x:v>82</x:v>
      </x:c>
      <x:c r="G592" s="6">
        <x:v>164.24959188388</x:v>
      </x:c>
      <x:c r="H592" t="s">
        <x:v>83</x:v>
      </x:c>
      <x:c r="I592" s="6">
        <x:v>29.0199454385397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22.522</x:v>
      </x:c>
      <x:c r="R592" s="8">
        <x:v>119406.256638157</x:v>
      </x:c>
      <x:c r="S592" s="12">
        <x:v>441417.522637777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365751</x:v>
      </x:c>
      <x:c r="B593" s="1">
        <x:v>43205.5422748495</x:v>
      </x:c>
      <x:c r="C593" s="6">
        <x:v>9.853486905</x:v>
      </x:c>
      <x:c r="D593" s="14" t="s">
        <x:v>77</x:v>
      </x:c>
      <x:c r="E593" s="15">
        <x:v>43194.5174731829</x:v>
      </x:c>
      <x:c r="F593" t="s">
        <x:v>82</x:v>
      </x:c>
      <x:c r="G593" s="6">
        <x:v>164.312215401812</x:v>
      </x:c>
      <x:c r="H593" t="s">
        <x:v>83</x:v>
      </x:c>
      <x:c r="I593" s="6">
        <x:v>29.0130383618666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22.52</x:v>
      </x:c>
      <x:c r="R593" s="8">
        <x:v>119402.818702506</x:v>
      </x:c>
      <x:c r="S593" s="12">
        <x:v>441409.811246026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365759</x:v>
      </x:c>
      <x:c r="B594" s="1">
        <x:v>43205.5422861921</x:v>
      </x:c>
      <x:c r="C594" s="6">
        <x:v>9.86983785333333</x:v>
      </x:c>
      <x:c r="D594" s="14" t="s">
        <x:v>77</x:v>
      </x:c>
      <x:c r="E594" s="15">
        <x:v>43194.5174731829</x:v>
      </x:c>
      <x:c r="F594" t="s">
        <x:v>82</x:v>
      </x:c>
      <x:c r="G594" s="6">
        <x:v>164.293980604774</x:v>
      </x:c>
      <x:c r="H594" t="s">
        <x:v>83</x:v>
      </x:c>
      <x:c r="I594" s="6">
        <x:v>29.0110563337948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22.522</x:v>
      </x:c>
      <x:c r="R594" s="8">
        <x:v>119408.777116674</x:v>
      </x:c>
      <x:c r="S594" s="12">
        <x:v>441409.857935819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365773</x:v>
      </x:c>
      <x:c r="B595" s="1">
        <x:v>43205.5422977199</x:v>
      </x:c>
      <x:c r="C595" s="6">
        <x:v>9.88643882</x:v>
      </x:c>
      <x:c r="D595" s="14" t="s">
        <x:v>77</x:v>
      </x:c>
      <x:c r="E595" s="15">
        <x:v>43194.5174731829</x:v>
      </x:c>
      <x:c r="F595" t="s">
        <x:v>82</x:v>
      </x:c>
      <x:c r="G595" s="6">
        <x:v>164.192913347546</x:v>
      </x:c>
      <x:c r="H595" t="s">
        <x:v>83</x:v>
      </x:c>
      <x:c r="I595" s="6">
        <x:v>29.0312970997902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22.522</x:v>
      </x:c>
      <x:c r="R595" s="8">
        <x:v>119404.247575962</x:v>
      </x:c>
      <x:c r="S595" s="12">
        <x:v>441399.518809315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365785</x:v>
      </x:c>
      <x:c r="B596" s="1">
        <x:v>43205.5423093403</x:v>
      </x:c>
      <x:c r="C596" s="6">
        <x:v>9.90320649</x:v>
      </x:c>
      <x:c r="D596" s="14" t="s">
        <x:v>77</x:v>
      </x:c>
      <x:c r="E596" s="15">
        <x:v>43194.5174731829</x:v>
      </x:c>
      <x:c r="F596" t="s">
        <x:v>82</x:v>
      </x:c>
      <x:c r="G596" s="6">
        <x:v>164.168025271552</x:v>
      </x:c>
      <x:c r="H596" t="s">
        <x:v>83</x:v>
      </x:c>
      <x:c r="I596" s="6">
        <x:v>29.0362822330053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22.522</x:v>
      </x:c>
      <x:c r="R596" s="8">
        <x:v>119409.400405292</x:v>
      </x:c>
      <x:c r="S596" s="12">
        <x:v>441414.256102883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365789</x:v>
      </x:c>
      <x:c r="B597" s="1">
        <x:v>43205.5423210301</x:v>
      </x:c>
      <x:c r="C597" s="6">
        <x:v>9.920040795</x:v>
      </x:c>
      <x:c r="D597" s="14" t="s">
        <x:v>77</x:v>
      </x:c>
      <x:c r="E597" s="15">
        <x:v>43194.5174731829</x:v>
      </x:c>
      <x:c r="F597" t="s">
        <x:v>82</x:v>
      </x:c>
      <x:c r="G597" s="6">
        <x:v>164.139918290452</x:v>
      </x:c>
      <x:c r="H597" t="s">
        <x:v>83</x:v>
      </x:c>
      <x:c r="I597" s="6">
        <x:v>29.0362822330053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22.524</x:v>
      </x:c>
      <x:c r="R597" s="8">
        <x:v>119411.313029444</x:v>
      </x:c>
      <x:c r="S597" s="12">
        <x:v>441393.754050663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365796</x:v>
      </x:c>
      <x:c r="B598" s="1">
        <x:v>43205.5423322569</x:v>
      </x:c>
      <x:c r="C598" s="6">
        <x:v>9.93619168833333</x:v>
      </x:c>
      <x:c r="D598" s="14" t="s">
        <x:v>77</x:v>
      </x:c>
      <x:c r="E598" s="15">
        <x:v>43194.5174731829</x:v>
      </x:c>
      <x:c r="F598" t="s">
        <x:v>82</x:v>
      </x:c>
      <x:c r="G598" s="6">
        <x:v>164.219372069527</x:v>
      </x:c>
      <x:c r="H598" t="s">
        <x:v>83</x:v>
      </x:c>
      <x:c r="I598" s="6">
        <x:v>29.0203658697533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22.524</x:v>
      </x:c>
      <x:c r="R598" s="8">
        <x:v>119408.497384492</x:v>
      </x:c>
      <x:c r="S598" s="12">
        <x:v>441398.071342146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365809</x:v>
      </x:c>
      <x:c r="B599" s="1">
        <x:v>43205.5423443634</x:v>
      </x:c>
      <x:c r="C599" s="6">
        <x:v>9.95364273666667</x:v>
      </x:c>
      <x:c r="D599" s="14" t="s">
        <x:v>77</x:v>
      </x:c>
      <x:c r="E599" s="15">
        <x:v>43194.5174731829</x:v>
      </x:c>
      <x:c r="F599" t="s">
        <x:v>82</x:v>
      </x:c>
      <x:c r="G599" s="6">
        <x:v>164.242775096398</x:v>
      </x:c>
      <x:c r="H599" t="s">
        <x:v>83</x:v>
      </x:c>
      <x:c r="I599" s="6">
        <x:v>29.0269426220179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22.52</x:v>
      </x:c>
      <x:c r="R599" s="8">
        <x:v>119423.810554584</x:v>
      </x:c>
      <x:c r="S599" s="12">
        <x:v>441406.968300611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365818</x:v>
      </x:c>
      <x:c r="B600" s="1">
        <x:v>43205.5423558681</x:v>
      </x:c>
      <x:c r="C600" s="6">
        <x:v>9.97016030666667</x:v>
      </x:c>
      <x:c r="D600" s="14" t="s">
        <x:v>77</x:v>
      </x:c>
      <x:c r="E600" s="15">
        <x:v>43194.5174731829</x:v>
      </x:c>
      <x:c r="F600" t="s">
        <x:v>82</x:v>
      </x:c>
      <x:c r="G600" s="6">
        <x:v>164.194638785977</x:v>
      </x:c>
      <x:c r="H600" t="s">
        <x:v>83</x:v>
      </x:c>
      <x:c r="I600" s="6">
        <x:v>29.0365825424719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22.52</x:v>
      </x:c>
      <x:c r="R600" s="8">
        <x:v>119419.18955678</x:v>
      </x:c>
      <x:c r="S600" s="12">
        <x:v>441399.081486447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365832</x:v>
      </x:c>
      <x:c r="B601" s="1">
        <x:v>43205.5423672106</x:v>
      </x:c>
      <x:c r="C601" s="6">
        <x:v>9.98649460666667</x:v>
      </x:c>
      <x:c r="D601" s="14" t="s">
        <x:v>77</x:v>
      </x:c>
      <x:c r="E601" s="15">
        <x:v>43194.5174731829</x:v>
      </x:c>
      <x:c r="F601" t="s">
        <x:v>82</x:v>
      </x:c>
      <x:c r="G601" s="6">
        <x:v>164.254472631021</x:v>
      </x:c>
      <x:c r="H601" t="s">
        <x:v>83</x:v>
      </x:c>
      <x:c r="I601" s="6">
        <x:v>29.0246002156232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22.52</x:v>
      </x:c>
      <x:c r="R601" s="8">
        <x:v>119418.602921629</x:v>
      </x:c>
      <x:c r="S601" s="12">
        <x:v>441391.774644053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365837</x:v>
      </x:c>
      <x:c r="B602" s="1">
        <x:v>43205.5423788194</x:v>
      </x:c>
      <x:c r="C602" s="6">
        <x:v>10.0032289016667</x:v>
      </x:c>
      <x:c r="D602" s="14" t="s">
        <x:v>77</x:v>
      </x:c>
      <x:c r="E602" s="15">
        <x:v>43194.5174731829</x:v>
      </x:c>
      <x:c r="F602" t="s">
        <x:v>82</x:v>
      </x:c>
      <x:c r="G602" s="6">
        <x:v>164.269367608293</x:v>
      </x:c>
      <x:c r="H602" t="s">
        <x:v>83</x:v>
      </x:c>
      <x:c r="I602" s="6">
        <x:v>29.030065833088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22.517</x:v>
      </x:c>
      <x:c r="R602" s="8">
        <x:v>119412.880405129</x:v>
      </x:c>
      <x:c r="S602" s="12">
        <x:v>441360.988757991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365853</x:v>
      </x:c>
      <x:c r="B603" s="1">
        <x:v>43205.5423903588</x:v>
      </x:c>
      <x:c r="C603" s="6">
        <x:v>10.0198298466667</x:v>
      </x:c>
      <x:c r="D603" s="14" t="s">
        <x:v>77</x:v>
      </x:c>
      <x:c r="E603" s="15">
        <x:v>43194.5174731829</x:v>
      </x:c>
      <x:c r="F603" t="s">
        <x:v>82</x:v>
      </x:c>
      <x:c r="G603" s="6">
        <x:v>164.245876777021</x:v>
      </x:c>
      <x:c r="H603" t="s">
        <x:v>83</x:v>
      </x:c>
      <x:c r="I603" s="6">
        <x:v>29.0178733140447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22.523</x:v>
      </x:c>
      <x:c r="R603" s="8">
        <x:v>119429.110051383</x:v>
      </x:c>
      <x:c r="S603" s="12">
        <x:v>441388.687852751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365865</x:v>
      </x:c>
      <x:c r="B604" s="1">
        <x:v>43205.5424021643</x:v>
      </x:c>
      <x:c r="C604" s="6">
        <x:v>10.0368475133333</x:v>
      </x:c>
      <x:c r="D604" s="14" t="s">
        <x:v>77</x:v>
      </x:c>
      <x:c r="E604" s="15">
        <x:v>43194.5174731829</x:v>
      </x:c>
      <x:c r="F604" t="s">
        <x:v>82</x:v>
      </x:c>
      <x:c r="G604" s="6">
        <x:v>164.270318513973</x:v>
      </x:c>
      <x:c r="H604" t="s">
        <x:v>83</x:v>
      </x:c>
      <x:c r="I604" s="6">
        <x:v>29.0129783003931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22.523</x:v>
      </x:c>
      <x:c r="R604" s="8">
        <x:v>119433.21636852</x:v>
      </x:c>
      <x:c r="S604" s="12">
        <x:v>441405.167122446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365870</x:v>
      </x:c>
      <x:c r="B605" s="1">
        <x:v>43205.5424134259</x:v>
      </x:c>
      <x:c r="C605" s="6">
        <x:v>10.0530651216667</x:v>
      </x:c>
      <x:c r="D605" s="14" t="s">
        <x:v>77</x:v>
      </x:c>
      <x:c r="E605" s="15">
        <x:v>43194.5174731829</x:v>
      </x:c>
      <x:c r="F605" t="s">
        <x:v>82</x:v>
      </x:c>
      <x:c r="G605" s="6">
        <x:v>164.264820731004</x:v>
      </x:c>
      <x:c r="H605" t="s">
        <x:v>83</x:v>
      </x:c>
      <x:c r="I605" s="6">
        <x:v>29.0225280882528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22.52</x:v>
      </x:c>
      <x:c r="R605" s="8">
        <x:v>119438.085269308</x:v>
      </x:c>
      <x:c r="S605" s="12">
        <x:v>441377.052935367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365877</x:v>
      </x:c>
      <x:c r="B606" s="1">
        <x:v>43205.5424252662</x:v>
      </x:c>
      <x:c r="C606" s="6">
        <x:v>10.0700994483333</x:v>
      </x:c>
      <x:c r="D606" s="14" t="s">
        <x:v>77</x:v>
      </x:c>
      <x:c r="E606" s="15">
        <x:v>43194.5174731829</x:v>
      </x:c>
      <x:c r="F606" t="s">
        <x:v>82</x:v>
      </x:c>
      <x:c r="G606" s="6">
        <x:v>164.182268261152</x:v>
      </x:c>
      <x:c r="H606" t="s">
        <x:v>83</x:v>
      </x:c>
      <x:c r="I606" s="6">
        <x:v>29.0334292944149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22.522</x:v>
      </x:c>
      <x:c r="R606" s="8">
        <x:v>119432.990378035</x:v>
      </x:c>
      <x:c r="S606" s="12">
        <x:v>441380.339128481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365890</x:v>
      </x:c>
      <x:c r="B607" s="1">
        <x:v>43205.5424366898</x:v>
      </x:c>
      <x:c r="C607" s="6">
        <x:v>10.0865670766667</x:v>
      </x:c>
      <x:c r="D607" s="14" t="s">
        <x:v>77</x:v>
      </x:c>
      <x:c r="E607" s="15">
        <x:v>43194.5174731829</x:v>
      </x:c>
      <x:c r="F607" t="s">
        <x:v>82</x:v>
      </x:c>
      <x:c r="G607" s="6">
        <x:v>164.305947288941</x:v>
      </x:c>
      <x:c r="H607" t="s">
        <x:v>83</x:v>
      </x:c>
      <x:c r="I607" s="6">
        <x:v>29.0114767638947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22.521</x:v>
      </x:c>
      <x:c r="R607" s="8">
        <x:v>119448.015071218</x:v>
      </x:c>
      <x:c r="S607" s="12">
        <x:v>441393.558181442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365903</x:v>
      </x:c>
      <x:c r="B608" s="1">
        <x:v>43205.5424482639</x:v>
      </x:c>
      <x:c r="C608" s="6">
        <x:v>10.103218055</x:v>
      </x:c>
      <x:c r="D608" s="14" t="s">
        <x:v>77</x:v>
      </x:c>
      <x:c r="E608" s="15">
        <x:v>43194.5174731829</x:v>
      </x:c>
      <x:c r="F608" t="s">
        <x:v>82</x:v>
      </x:c>
      <x:c r="G608" s="6">
        <x:v>164.279915672692</x:v>
      </x:c>
      <x:c r="H608" t="s">
        <x:v>83</x:v>
      </x:c>
      <x:c r="I608" s="6">
        <x:v>29.0110563337948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22.523</x:v>
      </x:c>
      <x:c r="R608" s="8">
        <x:v>119453.292521883</x:v>
      </x:c>
      <x:c r="S608" s="12">
        <x:v>441383.584848071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365908</x:v>
      </x:c>
      <x:c r="B609" s="1">
        <x:v>43205.5424597222</x:v>
      </x:c>
      <x:c r="C609" s="6">
        <x:v>10.11973566</x:v>
      </x:c>
      <x:c r="D609" s="14" t="s">
        <x:v>77</x:v>
      </x:c>
      <x:c r="E609" s="15">
        <x:v>43194.5174731829</x:v>
      </x:c>
      <x:c r="F609" t="s">
        <x:v>82</x:v>
      </x:c>
      <x:c r="G609" s="6">
        <x:v>164.190101150462</x:v>
      </x:c>
      <x:c r="H609" t="s">
        <x:v>83</x:v>
      </x:c>
      <x:c r="I609" s="6">
        <x:v>29.0290447829952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22.523</x:v>
      </x:c>
      <x:c r="R609" s="8">
        <x:v>119443.460879016</x:v>
      </x:c>
      <x:c r="S609" s="12">
        <x:v>441384.47855356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365917</x:v>
      </x:c>
      <x:c r="B610" s="1">
        <x:v>43205.5424711806</x:v>
      </x:c>
      <x:c r="C610" s="6">
        <x:v>10.1362199466667</x:v>
      </x:c>
      <x:c r="D610" s="14" t="s">
        <x:v>77</x:v>
      </x:c>
      <x:c r="E610" s="15">
        <x:v>43194.5174731829</x:v>
      </x:c>
      <x:c r="F610" t="s">
        <x:v>82</x:v>
      </x:c>
      <x:c r="G610" s="6">
        <x:v>164.155058284055</x:v>
      </x:c>
      <x:c r="H610" t="s">
        <x:v>83</x:v>
      </x:c>
      <x:c r="I610" s="6">
        <x:v>29.0332491089011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22.524</x:v>
      </x:c>
      <x:c r="R610" s="8">
        <x:v>119445.339116928</x:v>
      </x:c>
      <x:c r="S610" s="12">
        <x:v>441410.584489822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365928</x:v>
      </x:c>
      <x:c r="B611" s="1">
        <x:v>43205.5424831366</x:v>
      </x:c>
      <x:c r="C611" s="6">
        <x:v>10.1534542566667</x:v>
      </x:c>
      <x:c r="D611" s="14" t="s">
        <x:v>77</x:v>
      </x:c>
      <x:c r="E611" s="15">
        <x:v>43194.5174731829</x:v>
      </x:c>
      <x:c r="F611" t="s">
        <x:v>82</x:v>
      </x:c>
      <x:c r="G611" s="6">
        <x:v>164.268420131959</x:v>
      </x:c>
      <x:c r="H611" t="s">
        <x:v>83</x:v>
      </x:c>
      <x:c r="I611" s="6">
        <x:v>29.0218073485985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22.52</x:v>
      </x:c>
      <x:c r="R611" s="8">
        <x:v>119441.864066997</x:v>
      </x:c>
      <x:c r="S611" s="12">
        <x:v>441397.163914696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365939</x:v>
      </x:c>
      <x:c r="B612" s="1">
        <x:v>43205.5424945949</x:v>
      </x:c>
      <x:c r="C612" s="6">
        <x:v>10.1699718966667</x:v>
      </x:c>
      <x:c r="D612" s="14" t="s">
        <x:v>77</x:v>
      </x:c>
      <x:c r="E612" s="15">
        <x:v>43194.5174731829</x:v>
      </x:c>
      <x:c r="F612" t="s">
        <x:v>82</x:v>
      </x:c>
      <x:c r="G612" s="6">
        <x:v>164.298298276125</x:v>
      </x:c>
      <x:c r="H612" t="s">
        <x:v>83</x:v>
      </x:c>
      <x:c r="I612" s="6">
        <x:v>29.0130083311301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22.521</x:v>
      </x:c>
      <x:c r="R612" s="8">
        <x:v>119434.421451365</x:v>
      </x:c>
      <x:c r="S612" s="12">
        <x:v>441391.772873512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365950</x:v>
      </x:c>
      <x:c r="B613" s="1">
        <x:v>43205.542506331</x:v>
      </x:c>
      <x:c r="C613" s="6">
        <x:v>10.1868229533333</x:v>
      </x:c>
      <x:c r="D613" s="14" t="s">
        <x:v>77</x:v>
      </x:c>
      <x:c r="E613" s="15">
        <x:v>43194.5174731829</x:v>
      </x:c>
      <x:c r="F613" t="s">
        <x:v>82</x:v>
      </x:c>
      <x:c r="G613" s="6">
        <x:v>164.244193587089</x:v>
      </x:c>
      <x:c r="H613" t="s">
        <x:v>83</x:v>
      </x:c>
      <x:c r="I613" s="6">
        <x:v>29.0210265474807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22.522</x:v>
      </x:c>
      <x:c r="R613" s="8">
        <x:v>119430.16958296</x:v>
      </x:c>
      <x:c r="S613" s="12">
        <x:v>441388.713696194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365958</x:v>
      </x:c>
      <x:c r="B614" s="1">
        <x:v>43205.5425179051</x:v>
      </x:c>
      <x:c r="C614" s="6">
        <x:v>10.2034904866667</x:v>
      </x:c>
      <x:c r="D614" s="14" t="s">
        <x:v>77</x:v>
      </x:c>
      <x:c r="E614" s="15">
        <x:v>43194.5174731829</x:v>
      </x:c>
      <x:c r="F614" t="s">
        <x:v>82</x:v>
      </x:c>
      <x:c r="G614" s="6">
        <x:v>164.195234466384</x:v>
      </x:c>
      <x:c r="H614" t="s">
        <x:v>83</x:v>
      </x:c>
      <x:c r="I614" s="6">
        <x:v>29.0252008324915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22.524</x:v>
      </x:c>
      <x:c r="R614" s="8">
        <x:v>119425.53130431</x:v>
      </x:c>
      <x:c r="S614" s="12">
        <x:v>441377.879181499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365970</x:v>
      </x:c>
      <x:c r="B615" s="1">
        <x:v>43205.5425293981</x:v>
      </x:c>
      <x:c r="C615" s="6">
        <x:v>10.2200581366667</x:v>
      </x:c>
      <x:c r="D615" s="14" t="s">
        <x:v>77</x:v>
      </x:c>
      <x:c r="E615" s="15">
        <x:v>43194.5174731829</x:v>
      </x:c>
      <x:c r="F615" t="s">
        <x:v>82</x:v>
      </x:c>
      <x:c r="G615" s="6">
        <x:v>164.173533414093</x:v>
      </x:c>
      <x:c r="H615" t="s">
        <x:v>83</x:v>
      </x:c>
      <x:c r="I615" s="6">
        <x:v>29.0267324059923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22.525</x:v>
      </x:c>
      <x:c r="R615" s="8">
        <x:v>119432.519463974</x:v>
      </x:c>
      <x:c r="S615" s="12">
        <x:v>441383.006121783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365979</x:v>
      </x:c>
      <x:c r="B616" s="1">
        <x:v>43205.5425409375</x:v>
      </x:c>
      <x:c r="C616" s="6">
        <x:v>10.2366757383333</x:v>
      </x:c>
      <x:c r="D616" s="14" t="s">
        <x:v>77</x:v>
      </x:c>
      <x:c r="E616" s="15">
        <x:v>43194.5174731829</x:v>
      </x:c>
      <x:c r="F616" t="s">
        <x:v>82</x:v>
      </x:c>
      <x:c r="G616" s="6">
        <x:v>164.183767552232</x:v>
      </x:c>
      <x:c r="H616" t="s">
        <x:v>83</x:v>
      </x:c>
      <x:c r="I616" s="6">
        <x:v>29.0331289852306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22.522</x:v>
      </x:c>
      <x:c r="R616" s="8">
        <x:v>119428.050068997</x:v>
      </x:c>
      <x:c r="S616" s="12">
        <x:v>441375.225269216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365987</x:v>
      </x:c>
      <x:c r="B617" s="1">
        <x:v>43205.5425523958</x:v>
      </x:c>
      <x:c r="C617" s="6">
        <x:v>10.253193355</x:v>
      </x:c>
      <x:c r="D617" s="14" t="s">
        <x:v>77</x:v>
      </x:c>
      <x:c r="E617" s="15">
        <x:v>43194.5174731829</x:v>
      </x:c>
      <x:c r="F617" t="s">
        <x:v>82</x:v>
      </x:c>
      <x:c r="G617" s="6">
        <x:v>164.182377787294</x:v>
      </x:c>
      <x:c r="H617" t="s">
        <x:v>83</x:v>
      </x:c>
      <x:c r="I617" s="6">
        <x:v>29.0249605857316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22.525</x:v>
      </x:c>
      <x:c r="R617" s="8">
        <x:v>119428.297219428</x:v>
      </x:c>
      <x:c r="S617" s="12">
        <x:v>441362.884842556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366002</x:v>
      </x:c>
      <x:c r="B618" s="1">
        <x:v>43205.5425642361</x:v>
      </x:c>
      <x:c r="C618" s="6">
        <x:v>10.2702443616667</x:v>
      </x:c>
      <x:c r="D618" s="14" t="s">
        <x:v>77</x:v>
      </x:c>
      <x:c r="E618" s="15">
        <x:v>43194.5174731829</x:v>
      </x:c>
      <x:c r="F618" t="s">
        <x:v>82</x:v>
      </x:c>
      <x:c r="G618" s="6">
        <x:v>164.258205141487</x:v>
      </x:c>
      <x:c r="H618" t="s">
        <x:v>83</x:v>
      </x:c>
      <x:c r="I618" s="6">
        <x:v>29.0125879008392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22.524</x:v>
      </x:c>
      <x:c r="R618" s="8">
        <x:v>119434.66644171</x:v>
      </x:c>
      <x:c r="S618" s="12">
        <x:v>441388.139375986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366011</x:v>
      </x:c>
      <x:c r="B619" s="1">
        <x:v>43205.5425756134</x:v>
      </x:c>
      <x:c r="C619" s="6">
        <x:v>10.28661198</x:v>
      </x:c>
      <x:c r="D619" s="14" t="s">
        <x:v>77</x:v>
      </x:c>
      <x:c r="E619" s="15">
        <x:v>43194.5174731829</x:v>
      </x:c>
      <x:c r="F619" t="s">
        <x:v>82</x:v>
      </x:c>
      <x:c r="G619" s="6">
        <x:v>164.242761427898</x:v>
      </x:c>
      <x:c r="H619" t="s">
        <x:v>83</x:v>
      </x:c>
      <x:c r="I619" s="6">
        <x:v>29.0156810677836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22.524</x:v>
      </x:c>
      <x:c r="R619" s="8">
        <x:v>119431.34200677</x:v>
      </x:c>
      <x:c r="S619" s="12">
        <x:v>441373.351164631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366016</x:v>
      </x:c>
      <x:c r="B620" s="1">
        <x:v>43205.5425871875</x:v>
      </x:c>
      <x:c r="C620" s="6">
        <x:v>10.3032795833333</x:v>
      </x:c>
      <x:c r="D620" s="14" t="s">
        <x:v>77</x:v>
      </x:c>
      <x:c r="E620" s="15">
        <x:v>43194.5174731829</x:v>
      </x:c>
      <x:c r="F620" t="s">
        <x:v>82</x:v>
      </x:c>
      <x:c r="G620" s="6">
        <x:v>164.187215942697</x:v>
      </x:c>
      <x:c r="H620" t="s">
        <x:v>83</x:v>
      </x:c>
      <x:c r="I620" s="6">
        <x:v>29.0324382742092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22.522</x:v>
      </x:c>
      <x:c r="R620" s="8">
        <x:v>119427.194579703</x:v>
      </x:c>
      <x:c r="S620" s="12">
        <x:v>441364.257655388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366027</x:v>
      </x:c>
      <x:c r="B621" s="1">
        <x:v>43205.5425988773</x:v>
      </x:c>
      <x:c r="C621" s="6">
        <x:v>10.3201306166667</x:v>
      </x:c>
      <x:c r="D621" s="14" t="s">
        <x:v>77</x:v>
      </x:c>
      <x:c r="E621" s="15">
        <x:v>43194.5174731829</x:v>
      </x:c>
      <x:c r="F621" t="s">
        <x:v>82</x:v>
      </x:c>
      <x:c r="G621" s="6">
        <x:v>164.138307737001</x:v>
      </x:c>
      <x:c r="H621" t="s">
        <x:v>83</x:v>
      </x:c>
      <x:c r="I621" s="6">
        <x:v>29.0337896654714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22.525</x:v>
      </x:c>
      <x:c r="R621" s="8">
        <x:v>119427.741143079</x:v>
      </x:c>
      <x:c r="S621" s="12">
        <x:v>441373.527087672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366044</x:v>
      </x:c>
      <x:c r="B622" s="1">
        <x:v>43205.5426107986</x:v>
      </x:c>
      <x:c r="C622" s="6">
        <x:v>10.3372649166667</x:v>
      </x:c>
      <x:c r="D622" s="14" t="s">
        <x:v>77</x:v>
      </x:c>
      <x:c r="E622" s="15">
        <x:v>43194.5174731829</x:v>
      </x:c>
      <x:c r="F622" t="s">
        <x:v>82</x:v>
      </x:c>
      <x:c r="G622" s="6">
        <x:v>164.258172435908</x:v>
      </x:c>
      <x:c r="H622" t="s">
        <x:v>83</x:v>
      </x:c>
      <x:c r="I622" s="6">
        <x:v>29.0154107909475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22.523</x:v>
      </x:c>
      <x:c r="R622" s="8">
        <x:v>119423.184772642</x:v>
      </x:c>
      <x:c r="S622" s="12">
        <x:v>441371.263963325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366052</x:v>
      </x:c>
      <x:c r="B623" s="1">
        <x:v>43205.5426221412</x:v>
      </x:c>
      <x:c r="C623" s="6">
        <x:v>10.353599195</x:v>
      </x:c>
      <x:c r="D623" s="14" t="s">
        <x:v>77</x:v>
      </x:c>
      <x:c r="E623" s="15">
        <x:v>43194.5174731829</x:v>
      </x:c>
      <x:c r="F623" t="s">
        <x:v>82</x:v>
      </x:c>
      <x:c r="G623" s="6">
        <x:v>164.23436509272</x:v>
      </x:c>
      <x:c r="H623" t="s">
        <x:v>83</x:v>
      </x:c>
      <x:c r="I623" s="6">
        <x:v>29.0173627908152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22.524</x:v>
      </x:c>
      <x:c r="R623" s="8">
        <x:v>119430.852927324</x:v>
      </x:c>
      <x:c r="S623" s="12">
        <x:v>441382.37377476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366061</x:v>
      </x:c>
      <x:c r="B624" s="1">
        <x:v>43205.5426334143</x:v>
      </x:c>
      <x:c r="C624" s="6">
        <x:v>10.3698334516667</x:v>
      </x:c>
      <x:c r="D624" s="14" t="s">
        <x:v>77</x:v>
      </x:c>
      <x:c r="E624" s="15">
        <x:v>43194.5174731829</x:v>
      </x:c>
      <x:c r="F624" t="s">
        <x:v>82</x:v>
      </x:c>
      <x:c r="G624" s="6">
        <x:v>164.221770915989</x:v>
      </x:c>
      <x:c r="H624" t="s">
        <x:v>83</x:v>
      </x:c>
      <x:c r="I624" s="6">
        <x:v>29.0198853769425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22.524</x:v>
      </x:c>
      <x:c r="R624" s="8">
        <x:v>119424.394749671</x:v>
      </x:c>
      <x:c r="S624" s="12">
        <x:v>441358.151269498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366070</x:v>
      </x:c>
      <x:c r="B625" s="1">
        <x:v>43205.5426456366</x:v>
      </x:c>
      <x:c r="C625" s="6">
        <x:v>10.3874344733333</x:v>
      </x:c>
      <x:c r="D625" s="14" t="s">
        <x:v>77</x:v>
      </x:c>
      <x:c r="E625" s="15">
        <x:v>43194.5174731829</x:v>
      </x:c>
      <x:c r="F625" t="s">
        <x:v>82</x:v>
      </x:c>
      <x:c r="G625" s="6">
        <x:v>164.258139334052</x:v>
      </x:c>
      <x:c r="H625" t="s">
        <x:v>83</x:v>
      </x:c>
      <x:c r="I625" s="6">
        <x:v>29.0182336834305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22.522</x:v>
      </x:c>
      <x:c r="R625" s="8">
        <x:v>119432.105972012</x:v>
      </x:c>
      <x:c r="S625" s="12">
        <x:v>441370.234268514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366084</x:v>
      </x:c>
      <x:c r="B626" s="1">
        <x:v>43205.5426569792</x:v>
      </x:c>
      <x:c r="C626" s="6">
        <x:v>10.4038021383333</x:v>
      </x:c>
      <x:c r="D626" s="14" t="s">
        <x:v>77</x:v>
      </x:c>
      <x:c r="E626" s="15">
        <x:v>43194.5174731829</x:v>
      </x:c>
      <x:c r="F626" t="s">
        <x:v>82</x:v>
      </x:c>
      <x:c r="G626" s="6">
        <x:v>164.141866970893</x:v>
      </x:c>
      <x:c r="H626" t="s">
        <x:v>83</x:v>
      </x:c>
      <x:c r="I626" s="6">
        <x:v>29.0358918307397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22.524</x:v>
      </x:c>
      <x:c r="R626" s="8">
        <x:v>119431.759839077</x:v>
      </x:c>
      <x:c r="S626" s="12">
        <x:v>441365.097289346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366086</x:v>
      </x:c>
      <x:c r="B627" s="1">
        <x:v>43205.542668287</x:v>
      </x:c>
      <x:c r="C627" s="6">
        <x:v>10.4200863466667</x:v>
      </x:c>
      <x:c r="D627" s="14" t="s">
        <x:v>77</x:v>
      </x:c>
      <x:c r="E627" s="15">
        <x:v>43194.5174731829</x:v>
      </x:c>
      <x:c r="F627" t="s">
        <x:v>82</x:v>
      </x:c>
      <x:c r="G627" s="6">
        <x:v>164.267169495811</x:v>
      </x:c>
      <x:c r="H627" t="s">
        <x:v>83</x:v>
      </x:c>
      <x:c r="I627" s="6">
        <x:v>29.0136089459229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22.523</x:v>
      </x:c>
      <x:c r="R627" s="8">
        <x:v>119421.427439869</x:v>
      </x:c>
      <x:c r="S627" s="12">
        <x:v>441363.545446253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366098</x:v>
      </x:c>
      <x:c r="B628" s="1">
        <x:v>43205.5426798264</x:v>
      </x:c>
      <x:c r="C628" s="6">
        <x:v>10.4366539966667</x:v>
      </x:c>
      <x:c r="D628" s="14" t="s">
        <x:v>77</x:v>
      </x:c>
      <x:c r="E628" s="15">
        <x:v>43194.5174731829</x:v>
      </x:c>
      <x:c r="F628" t="s">
        <x:v>82</x:v>
      </x:c>
      <x:c r="G628" s="6">
        <x:v>164.188188356017</x:v>
      </x:c>
      <x:c r="H628" t="s">
        <x:v>83</x:v>
      </x:c>
      <x:c r="I628" s="6">
        <x:v>29.0266122825556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22.524</x:v>
      </x:c>
      <x:c r="R628" s="8">
        <x:v>119428.937465038</x:v>
      </x:c>
      <x:c r="S628" s="12">
        <x:v>441355.414952611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366114</x:v>
      </x:c>
      <x:c r="B629" s="1">
        <x:v>43205.5426915162</x:v>
      </x:c>
      <x:c r="C629" s="6">
        <x:v>10.4535049616667</x:v>
      </x:c>
      <x:c r="D629" s="14" t="s">
        <x:v>77</x:v>
      </x:c>
      <x:c r="E629" s="15">
        <x:v>43194.5174731829</x:v>
      </x:c>
      <x:c r="F629" t="s">
        <x:v>82</x:v>
      </x:c>
      <x:c r="G629" s="6">
        <x:v>164.247008624511</x:v>
      </x:c>
      <x:c r="H629" t="s">
        <x:v>83</x:v>
      </x:c>
      <x:c r="I629" s="6">
        <x:v>29.0232788588914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22.521</x:v>
      </x:c>
      <x:c r="R629" s="8">
        <x:v>119421.751418933</x:v>
      </x:c>
      <x:c r="S629" s="12">
        <x:v>441364.484141442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366117</x:v>
      </x:c>
      <x:c r="B630" s="1">
        <x:v>43205.5427028588</x:v>
      </x:c>
      <x:c r="C630" s="6">
        <x:v>10.4698558866667</x:v>
      </x:c>
      <x:c r="D630" s="14" t="s">
        <x:v>77</x:v>
      </x:c>
      <x:c r="E630" s="15">
        <x:v>43194.5174731829</x:v>
      </x:c>
      <x:c r="F630" t="s">
        <x:v>82</x:v>
      </x:c>
      <x:c r="G630" s="6">
        <x:v>164.195557701191</x:v>
      </x:c>
      <x:c r="H630" t="s">
        <x:v>83</x:v>
      </x:c>
      <x:c r="I630" s="6">
        <x:v>29.0110563337948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22.529</x:v>
      </x:c>
      <x:c r="R630" s="8">
        <x:v>119411.492786299</x:v>
      </x:c>
      <x:c r="S630" s="12">
        <x:v>441342.494808266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366134</x:v>
      </x:c>
      <x:c r="B631" s="1">
        <x:v>43205.5427145023</x:v>
      </x:c>
      <x:c r="C631" s="6">
        <x:v>10.4866402383333</x:v>
      </x:c>
      <x:c r="D631" s="14" t="s">
        <x:v>77</x:v>
      </x:c>
      <x:c r="E631" s="15">
        <x:v>43194.5174731829</x:v>
      </x:c>
      <x:c r="F631" t="s">
        <x:v>82</x:v>
      </x:c>
      <x:c r="G631" s="6">
        <x:v>164.178356084621</x:v>
      </x:c>
      <x:c r="H631" t="s">
        <x:v>83</x:v>
      </x:c>
      <x:c r="I631" s="6">
        <x:v>29.0116869789636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22.53</x:v>
      </x:c>
      <x:c r="R631" s="8">
        <x:v>119418.34858319</x:v>
      </x:c>
      <x:c r="S631" s="12">
        <x:v>441354.022904267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366141</x:v>
      </x:c>
      <x:c r="B632" s="1">
        <x:v>43205.5427260417</x:v>
      </x:c>
      <x:c r="C632" s="6">
        <x:v>10.503241205</x:v>
      </x:c>
      <x:c r="D632" s="14" t="s">
        <x:v>77</x:v>
      </x:c>
      <x:c r="E632" s="15">
        <x:v>43194.5174731829</x:v>
      </x:c>
      <x:c r="F632" t="s">
        <x:v>82</x:v>
      </x:c>
      <x:c r="G632" s="6">
        <x:v>164.251790326714</x:v>
      </x:c>
      <x:c r="H632" t="s">
        <x:v>83</x:v>
      </x:c>
      <x:c r="I632" s="6">
        <x:v>29.0110563337948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22.525</x:v>
      </x:c>
      <x:c r="R632" s="8">
        <x:v>119423.869597741</x:v>
      </x:c>
      <x:c r="S632" s="12">
        <x:v>441362.075525393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366154</x:v>
      </x:c>
      <x:c r="B633" s="1">
        <x:v>43205.5427376968</x:v>
      </x:c>
      <x:c r="C633" s="6">
        <x:v>10.520025465</x:v>
      </x:c>
      <x:c r="D633" s="14" t="s">
        <x:v>77</x:v>
      </x:c>
      <x:c r="E633" s="15">
        <x:v>43194.5174731829</x:v>
      </x:c>
      <x:c r="F633" t="s">
        <x:v>82</x:v>
      </x:c>
      <x:c r="G633" s="6">
        <x:v>164.150411295368</x:v>
      </x:c>
      <x:c r="H633" t="s">
        <x:v>83</x:v>
      </x:c>
      <x:c r="I633" s="6">
        <x:v>29.0341800674933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22.524</x:v>
      </x:c>
      <x:c r="R633" s="8">
        <x:v>119416.538200911</x:v>
      </x:c>
      <x:c r="S633" s="12">
        <x:v>441359.079108874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366160</x:v>
      </x:c>
      <x:c r="B634" s="1">
        <x:v>43205.5427502315</x:v>
      </x:c>
      <x:c r="C634" s="6">
        <x:v>10.5380764916667</x:v>
      </x:c>
      <x:c r="D634" s="14" t="s">
        <x:v>77</x:v>
      </x:c>
      <x:c r="E634" s="15">
        <x:v>43194.5174731829</x:v>
      </x:c>
      <x:c r="F634" t="s">
        <x:v>82</x:v>
      </x:c>
      <x:c r="G634" s="6">
        <x:v>164.138945191638</x:v>
      </x:c>
      <x:c r="H634" t="s">
        <x:v>83</x:v>
      </x:c>
      <x:c r="I634" s="6">
        <x:v>29.0308466363103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22.526</x:v>
      </x:c>
      <x:c r="R634" s="8">
        <x:v>119414.908325196</x:v>
      </x:c>
      <x:c r="S634" s="12">
        <x:v>441364.257890213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366167</x:v>
      </x:c>
      <x:c r="B635" s="1">
        <x:v>43205.5427607639</x:v>
      </x:c>
      <x:c r="C635" s="6">
        <x:v>10.553227435</x:v>
      </x:c>
      <x:c r="D635" s="14" t="s">
        <x:v>77</x:v>
      </x:c>
      <x:c r="E635" s="15">
        <x:v>43194.5174731829</x:v>
      </x:c>
      <x:c r="F635" t="s">
        <x:v>82</x:v>
      </x:c>
      <x:c r="G635" s="6">
        <x:v>164.18765999088</x:v>
      </x:c>
      <x:c r="H635" t="s">
        <x:v>83</x:v>
      </x:c>
      <x:c r="I635" s="6">
        <x:v>29.0210866090983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22.526</x:v>
      </x:c>
      <x:c r="R635" s="8">
        <x:v>119408.604420306</x:v>
      </x:c>
      <x:c r="S635" s="12">
        <x:v>441363.942967575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366179</x:v>
      </x:c>
      <x:c r="B636" s="1">
        <x:v>43205.5427725347</x:v>
      </x:c>
      <x:c r="C636" s="6">
        <x:v>10.5701784083333</x:v>
      </x:c>
      <x:c r="D636" s="14" t="s">
        <x:v>77</x:v>
      </x:c>
      <x:c r="E636" s="15">
        <x:v>43194.5174731829</x:v>
      </x:c>
      <x:c r="F636" t="s">
        <x:v>82</x:v>
      </x:c>
      <x:c r="G636" s="6">
        <x:v>164.180614719795</x:v>
      </x:c>
      <x:c r="H636" t="s">
        <x:v>83</x:v>
      </x:c>
      <x:c r="I636" s="6">
        <x:v>29.0224980574312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22.526</x:v>
      </x:c>
      <x:c r="R636" s="8">
        <x:v>119412.533658486</x:v>
      </x:c>
      <x:c r="S636" s="12">
        <x:v>441353.094301765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366186</x:v>
      </x:c>
      <x:c r="B637" s="1">
        <x:v>43205.542783831</x:v>
      </x:c>
      <x:c r="C637" s="6">
        <x:v>10.5864626766667</x:v>
      </x:c>
      <x:c r="D637" s="14" t="s">
        <x:v>77</x:v>
      </x:c>
      <x:c r="E637" s="15">
        <x:v>43194.5174731829</x:v>
      </x:c>
      <x:c r="F637" t="s">
        <x:v>82</x:v>
      </x:c>
      <x:c r="G637" s="6">
        <x:v>164.130285802209</x:v>
      </x:c>
      <x:c r="H637" t="s">
        <x:v>83</x:v>
      </x:c>
      <x:c r="I637" s="6">
        <x:v>29.0410271257188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22.523</x:v>
      </x:c>
      <x:c r="R637" s="8">
        <x:v>119412.933824349</x:v>
      </x:c>
      <x:c r="S637" s="12">
        <x:v>441348.426399597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366199</x:v>
      </x:c>
      <x:c r="B638" s="1">
        <x:v>43205.5427953356</x:v>
      </x:c>
      <x:c r="C638" s="6">
        <x:v>10.6030302566667</x:v>
      </x:c>
      <x:c r="D638" s="14" t="s">
        <x:v>77</x:v>
      </x:c>
      <x:c r="E638" s="15">
        <x:v>43194.5174731829</x:v>
      </x:c>
      <x:c r="F638" t="s">
        <x:v>82</x:v>
      </x:c>
      <x:c r="G638" s="6">
        <x:v>164.227985281043</x:v>
      </x:c>
      <x:c r="H638" t="s">
        <x:v>83</x:v>
      </x:c>
      <x:c r="I638" s="6">
        <x:v>29.0130083311301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22.526</x:v>
      </x:c>
      <x:c r="R638" s="8">
        <x:v>119418.732249154</x:v>
      </x:c>
      <x:c r="S638" s="12">
        <x:v>441348.756902137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366213</x:v>
      </x:c>
      <x:c r="B639" s="1">
        <x:v>43205.5428069097</x:v>
      </x:c>
      <x:c r="C639" s="6">
        <x:v>10.6196812583333</x:v>
      </x:c>
      <x:c r="D639" s="14" t="s">
        <x:v>77</x:v>
      </x:c>
      <x:c r="E639" s="15">
        <x:v>43194.5174731829</x:v>
      </x:c>
      <x:c r="F639" t="s">
        <x:v>82</x:v>
      </x:c>
      <x:c r="G639" s="6">
        <x:v>164.11234421859</x:v>
      </x:c>
      <x:c r="H639" t="s">
        <x:v>83</x:v>
      </x:c>
      <x:c r="I639" s="6">
        <x:v>29.0305463273567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22.528</x:v>
      </x:c>
      <x:c r="R639" s="8">
        <x:v>119415.577237442</x:v>
      </x:c>
      <x:c r="S639" s="12">
        <x:v>441339.42047363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366218</x:v>
      </x:c>
      <x:c r="B640" s="1">
        <x:v>43205.5428185532</x:v>
      </x:c>
      <x:c r="C640" s="6">
        <x:v>10.63646553</x:v>
      </x:c>
      <x:c r="D640" s="14" t="s">
        <x:v>77</x:v>
      </x:c>
      <x:c r="E640" s="15">
        <x:v>43194.5174731829</x:v>
      </x:c>
      <x:c r="F640" t="s">
        <x:v>82</x:v>
      </x:c>
      <x:c r="G640" s="6">
        <x:v>164.165582601033</x:v>
      </x:c>
      <x:c r="H640" t="s">
        <x:v>83</x:v>
      </x:c>
      <x:c r="I640" s="6">
        <x:v>29.0170624830694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22.529</x:v>
      </x:c>
      <x:c r="R640" s="8">
        <x:v>119418.591936671</x:v>
      </x:c>
      <x:c r="S640" s="12">
        <x:v>441339.39823142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366226</x:v>
      </x:c>
      <x:c r="B641" s="1">
        <x:v>43205.5428302431</x:v>
      </x:c>
      <x:c r="C641" s="6">
        <x:v>10.6532665283333</x:v>
      </x:c>
      <x:c r="D641" s="14" t="s">
        <x:v>77</x:v>
      </x:c>
      <x:c r="E641" s="15">
        <x:v>43194.5174731829</x:v>
      </x:c>
      <x:c r="F641" t="s">
        <x:v>82</x:v>
      </x:c>
      <x:c r="G641" s="6">
        <x:v>164.185825646001</x:v>
      </x:c>
      <x:c r="H641" t="s">
        <x:v>83</x:v>
      </x:c>
      <x:c r="I641" s="6">
        <x:v>29.0242698763914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22.525</x:v>
      </x:c>
      <x:c r="R641" s="8">
        <x:v>119418.997200758</x:v>
      </x:c>
      <x:c r="S641" s="12">
        <x:v>441337.638198943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366241</x:v>
      </x:c>
      <x:c r="B642" s="1">
        <x:v>43205.5428421296</x:v>
      </x:c>
      <x:c r="C642" s="6">
        <x:v>10.6703841816667</x:v>
      </x:c>
      <x:c r="D642" s="14" t="s">
        <x:v>77</x:v>
      </x:c>
      <x:c r="E642" s="15">
        <x:v>43194.5174731829</x:v>
      </x:c>
      <x:c r="F642" t="s">
        <x:v>82</x:v>
      </x:c>
      <x:c r="G642" s="6">
        <x:v>164.133174989307</x:v>
      </x:c>
      <x:c r="H642" t="s">
        <x:v>83</x:v>
      </x:c>
      <x:c r="I642" s="6">
        <x:v>29.0263720356943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22.528</x:v>
      </x:c>
      <x:c r="R642" s="8">
        <x:v>119421.31795269</x:v>
      </x:c>
      <x:c r="S642" s="12">
        <x:v>441339.052989456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366251</x:v>
      </x:c>
      <x:c r="B643" s="1">
        <x:v>43205.542853669</x:v>
      </x:c>
      <x:c r="C643" s="6">
        <x:v>10.6870184666667</x:v>
      </x:c>
      <x:c r="D643" s="14" t="s">
        <x:v>77</x:v>
      </x:c>
      <x:c r="E643" s="15">
        <x:v>43194.5174731829</x:v>
      </x:c>
      <x:c r="F643" t="s">
        <x:v>82</x:v>
      </x:c>
      <x:c r="G643" s="6">
        <x:v>164.141380697687</x:v>
      </x:c>
      <x:c r="H643" t="s">
        <x:v>83</x:v>
      </x:c>
      <x:c r="I643" s="6">
        <x:v>29.0275432393055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22.527</x:v>
      </x:c>
      <x:c r="R643" s="8">
        <x:v>119411.85778719</x:v>
      </x:c>
      <x:c r="S643" s="12">
        <x:v>441337.329774367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366258</x:v>
      </x:c>
      <x:c r="B644" s="1">
        <x:v>43205.5428647801</x:v>
      </x:c>
      <x:c r="C644" s="6">
        <x:v>10.7030193866667</x:v>
      </x:c>
      <x:c r="D644" s="14" t="s">
        <x:v>77</x:v>
      </x:c>
      <x:c r="E644" s="15">
        <x:v>43194.5174731829</x:v>
      </x:c>
      <x:c r="F644" t="s">
        <x:v>82</x:v>
      </x:c>
      <x:c r="G644" s="6">
        <x:v>164.11298165886</x:v>
      </x:c>
      <x:c r="H644" t="s">
        <x:v>83</x:v>
      </x:c>
      <x:c r="I644" s="6">
        <x:v>29.02760330104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22.529</x:v>
      </x:c>
      <x:c r="R644" s="8">
        <x:v>119417.719593125</x:v>
      </x:c>
      <x:c r="S644" s="12">
        <x:v>441328.863368528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366272</x:v>
      </x:c>
      <x:c r="B645" s="1">
        <x:v>43205.5428767708</x:v>
      </x:c>
      <x:c r="C645" s="6">
        <x:v>10.720270425</x:v>
      </x:c>
      <x:c r="D645" s="14" t="s">
        <x:v>77</x:v>
      </x:c>
      <x:c r="E645" s="15">
        <x:v>43194.5174731829</x:v>
      </x:c>
      <x:c r="F645" t="s">
        <x:v>82</x:v>
      </x:c>
      <x:c r="G645" s="6">
        <x:v>164.138869918425</x:v>
      </x:c>
      <x:c r="H645" t="s">
        <x:v>83</x:v>
      </x:c>
      <x:c r="I645" s="6">
        <x:v>29.025230863338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22.528</x:v>
      </x:c>
      <x:c r="R645" s="8">
        <x:v>119426.072858987</x:v>
      </x:c>
      <x:c r="S645" s="12">
        <x:v>441337.401587853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366284</x:v>
      </x:c>
      <x:c r="B646" s="1">
        <x:v>43205.5428879282</x:v>
      </x:c>
      <x:c r="C646" s="6">
        <x:v>10.7363380133333</x:v>
      </x:c>
      <x:c r="D646" s="14" t="s">
        <x:v>77</x:v>
      </x:c>
      <x:c r="E646" s="15">
        <x:v>43194.5174731829</x:v>
      </x:c>
      <x:c r="F646" t="s">
        <x:v>82</x:v>
      </x:c>
      <x:c r="G646" s="6">
        <x:v>164.208864131687</x:v>
      </x:c>
      <x:c r="H646" t="s">
        <x:v>83</x:v>
      </x:c>
      <x:c r="I646" s="6">
        <x:v>29.0112064873961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22.528</x:v>
      </x:c>
      <x:c r="R646" s="8">
        <x:v>119428.573782171</x:v>
      </x:c>
      <x:c r="S646" s="12">
        <x:v>441341.553520247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366294</x:v>
      </x:c>
      <x:c r="B647" s="1">
        <x:v>43205.5428995718</x:v>
      </x:c>
      <x:c r="C647" s="6">
        <x:v>10.7531389783333</x:v>
      </x:c>
      <x:c r="D647" s="14" t="s">
        <x:v>77</x:v>
      </x:c>
      <x:c r="E647" s="15">
        <x:v>43194.5174731829</x:v>
      </x:c>
      <x:c r="F647" t="s">
        <x:v>82</x:v>
      </x:c>
      <x:c r="G647" s="6">
        <x:v>164.201736037835</x:v>
      </x:c>
      <x:c r="H647" t="s">
        <x:v>83</x:v>
      </x:c>
      <x:c r="I647" s="6">
        <x:v>29.0070021891142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22.53</x:v>
      </x:c>
      <x:c r="R647" s="8">
        <x:v>119435.89010199</x:v>
      </x:c>
      <x:c r="S647" s="12">
        <x:v>441349.765171644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366300</x:v>
      </x:c>
      <x:c r="B648" s="1">
        <x:v>43205.5429112616</x:v>
      </x:c>
      <x:c r="C648" s="6">
        <x:v>10.7699399416667</x:v>
      </x:c>
      <x:c r="D648" s="14" t="s">
        <x:v>77</x:v>
      </x:c>
      <x:c r="E648" s="15">
        <x:v>43194.5174731829</x:v>
      </x:c>
      <x:c r="F648" t="s">
        <x:v>82</x:v>
      </x:c>
      <x:c r="G648" s="6">
        <x:v>164.137670979339</x:v>
      </x:c>
      <x:c r="H648" t="s">
        <x:v>83</x:v>
      </x:c>
      <x:c r="I648" s="6">
        <x:v>29.0254711101175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22.528</x:v>
      </x:c>
      <x:c r="R648" s="8">
        <x:v>119435.033945241</x:v>
      </x:c>
      <x:c r="S648" s="12">
        <x:v>441340.346886347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366313</x:v>
      </x:c>
      <x:c r="B649" s="1">
        <x:v>43205.5429230671</x:v>
      </x:c>
      <x:c r="C649" s="6">
        <x:v>10.7869409266667</x:v>
      </x:c>
      <x:c r="D649" s="14" t="s">
        <x:v>77</x:v>
      </x:c>
      <x:c r="E649" s="15">
        <x:v>43194.5174731829</x:v>
      </x:c>
      <x:c r="F649" t="s">
        <x:v>82</x:v>
      </x:c>
      <x:c r="G649" s="6">
        <x:v>164.117327347193</x:v>
      </x:c>
      <x:c r="H649" t="s">
        <x:v>83</x:v>
      </x:c>
      <x:c r="I649" s="6">
        <x:v>29.0267324059923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22.529</x:v>
      </x:c>
      <x:c r="R649" s="8">
        <x:v>119434.23438668</x:v>
      </x:c>
      <x:c r="S649" s="12">
        <x:v>441339.928697917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366322</x:v>
      </x:c>
      <x:c r="B650" s="1">
        <x:v>43205.542934375</x:v>
      </x:c>
      <x:c r="C650" s="6">
        <x:v>10.8032585466667</x:v>
      </x:c>
      <x:c r="D650" s="14" t="s">
        <x:v>77</x:v>
      </x:c>
      <x:c r="E650" s="15">
        <x:v>43194.5174731829</x:v>
      </x:c>
      <x:c r="F650" t="s">
        <x:v>82</x:v>
      </x:c>
      <x:c r="G650" s="6">
        <x:v>164.233147605537</x:v>
      </x:c>
      <x:c r="H650" t="s">
        <x:v>83</x:v>
      </x:c>
      <x:c r="I650" s="6">
        <x:v>29.006341514149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22.528</x:v>
      </x:c>
      <x:c r="R650" s="8">
        <x:v>119433.785277724</x:v>
      </x:c>
      <x:c r="S650" s="12">
        <x:v>441338.121428044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366332</x:v>
      </x:c>
      <x:c r="B651" s="1">
        <x:v>43205.5429461806</x:v>
      </x:c>
      <x:c r="C651" s="6">
        <x:v>10.820226155</x:v>
      </x:c>
      <x:c r="D651" s="14" t="s">
        <x:v>77</x:v>
      </x:c>
      <x:c r="E651" s="15">
        <x:v>43194.5174731829</x:v>
      </x:c>
      <x:c r="F651" t="s">
        <x:v>82</x:v>
      </x:c>
      <x:c r="G651" s="6">
        <x:v>164.153443316457</x:v>
      </x:c>
      <x:c r="H651" t="s">
        <x:v>83</x:v>
      </x:c>
      <x:c r="I651" s="6">
        <x:v>29.0194949765846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22.529</x:v>
      </x:c>
      <x:c r="R651" s="8">
        <x:v>119428.08816238</x:v>
      </x:c>
      <x:c r="S651" s="12">
        <x:v>441324.734685507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366336</x:v>
      </x:c>
      <x:c r="B652" s="1">
        <x:v>43205.5429576042</x:v>
      </x:c>
      <x:c r="C652" s="6">
        <x:v>10.8366604666667</x:v>
      </x:c>
      <x:c r="D652" s="14" t="s">
        <x:v>77</x:v>
      </x:c>
      <x:c r="E652" s="15">
        <x:v>43194.5174731829</x:v>
      </x:c>
      <x:c r="F652" t="s">
        <x:v>82</x:v>
      </x:c>
      <x:c r="G652" s="6">
        <x:v>164.048891527767</x:v>
      </x:c>
      <x:c r="H652" t="s">
        <x:v>83</x:v>
      </x:c>
      <x:c r="I652" s="6">
        <x:v>29.0376336258164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22.53</x:v>
      </x:c>
      <x:c r="R652" s="8">
        <x:v>119431.785650037</x:v>
      </x:c>
      <x:c r="S652" s="12">
        <x:v>441308.951482991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366349</x:v>
      </x:c>
      <x:c r="B653" s="1">
        <x:v>43205.5429691782</x:v>
      </x:c>
      <x:c r="C653" s="6">
        <x:v>10.8533281033333</x:v>
      </x:c>
      <x:c r="D653" s="14" t="s">
        <x:v>77</x:v>
      </x:c>
      <x:c r="E653" s="15">
        <x:v>43194.5174731829</x:v>
      </x:c>
      <x:c r="F653" t="s">
        <x:v>82</x:v>
      </x:c>
      <x:c r="G653" s="6">
        <x:v>164.072633837392</x:v>
      </x:c>
      <x:c r="H653" t="s">
        <x:v>83</x:v>
      </x:c>
      <x:c r="I653" s="6">
        <x:v>29.038504523694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22.528</x:v>
      </x:c>
      <x:c r="R653" s="8">
        <x:v>119433.875218861</x:v>
      </x:c>
      <x:c r="S653" s="12">
        <x:v>441319.586419379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366360</x:v>
      </x:c>
      <x:c r="B654" s="1">
        <x:v>43205.542980706</x:v>
      </x:c>
      <x:c r="C654" s="6">
        <x:v>10.8699457066667</x:v>
      </x:c>
      <x:c r="D654" s="14" t="s">
        <x:v>77</x:v>
      </x:c>
      <x:c r="E654" s="15">
        <x:v>43194.5174731829</x:v>
      </x:c>
      <x:c r="F654" t="s">
        <x:v>82</x:v>
      </x:c>
      <x:c r="G654" s="6">
        <x:v>164.083090491084</x:v>
      </x:c>
      <x:c r="H654" t="s">
        <x:v>83</x:v>
      </x:c>
      <x:c r="I654" s="6">
        <x:v>29.0279636714708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22.531</x:v>
      </x:c>
      <x:c r="R654" s="8">
        <x:v>119434.443692079</x:v>
      </x:c>
      <x:c r="S654" s="12">
        <x:v>441327.379973431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366367</x:v>
      </x:c>
      <x:c r="B655" s="1">
        <x:v>43205.5429923264</x:v>
      </x:c>
      <x:c r="C655" s="6">
        <x:v>10.8866633316667</x:v>
      </x:c>
      <x:c r="D655" s="14" t="s">
        <x:v>77</x:v>
      </x:c>
      <x:c r="E655" s="15">
        <x:v>43194.5174731829</x:v>
      </x:c>
      <x:c r="F655" t="s">
        <x:v>82</x:v>
      </x:c>
      <x:c r="G655" s="6">
        <x:v>164.111483156429</x:v>
      </x:c>
      <x:c r="H655" t="s">
        <x:v>83</x:v>
      </x:c>
      <x:c r="I655" s="6">
        <x:v>29.0279036097295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22.529</x:v>
      </x:c>
      <x:c r="R655" s="8">
        <x:v>119434.126098422</x:v>
      </x:c>
      <x:c r="S655" s="12">
        <x:v>441318.322590511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366380</x:v>
      </x:c>
      <x:c r="B656" s="1">
        <x:v>43205.5430036227</x:v>
      </x:c>
      <x:c r="C656" s="6">
        <x:v>10.9029476216667</x:v>
      </x:c>
      <x:c r="D656" s="14" t="s">
        <x:v>77</x:v>
      </x:c>
      <x:c r="E656" s="15">
        <x:v>43194.5174731829</x:v>
      </x:c>
      <x:c r="F656" t="s">
        <x:v>82</x:v>
      </x:c>
      <x:c r="G656" s="6">
        <x:v>164.13737124512</x:v>
      </x:c>
      <x:c r="H656" t="s">
        <x:v>83</x:v>
      </x:c>
      <x:c r="I656" s="6">
        <x:v>29.0255311718151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22.528</x:v>
      </x:c>
      <x:c r="R656" s="8">
        <x:v>119437.505975969</x:v>
      </x:c>
      <x:c r="S656" s="12">
        <x:v>441310.030279214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366389</x:v>
      </x:c>
      <x:c r="B657" s="1">
        <x:v>43205.5430154745</x:v>
      </x:c>
      <x:c r="C657" s="6">
        <x:v>10.9200152883333</x:v>
      </x:c>
      <x:c r="D657" s="14" t="s">
        <x:v>77</x:v>
      </x:c>
      <x:c r="E657" s="15">
        <x:v>43194.5174731829</x:v>
      </x:c>
      <x:c r="F657" t="s">
        <x:v>82</x:v>
      </x:c>
      <x:c r="G657" s="6">
        <x:v>164.150446018207</x:v>
      </x:c>
      <x:c r="H657" t="s">
        <x:v>83</x:v>
      </x:c>
      <x:c r="I657" s="6">
        <x:v>29.0200955925388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22.529</x:v>
      </x:c>
      <x:c r="R657" s="8">
        <x:v>119433.952979043</x:v>
      </x:c>
      <x:c r="S657" s="12">
        <x:v>441325.057736727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366400</x:v>
      </x:c>
      <x:c r="B658" s="1">
        <x:v>43205.5430268518</x:v>
      </x:c>
      <x:c r="C658" s="6">
        <x:v>10.936399565</x:v>
      </x:c>
      <x:c r="D658" s="14" t="s">
        <x:v>77</x:v>
      </x:c>
      <x:c r="E658" s="15">
        <x:v>43194.5174731829</x:v>
      </x:c>
      <x:c r="F658" t="s">
        <x:v>82</x:v>
      </x:c>
      <x:c r="G658" s="6">
        <x:v>164.158503049975</x:v>
      </x:c>
      <x:c r="H658" t="s">
        <x:v>83</x:v>
      </x:c>
      <x:c r="I658" s="6">
        <x:v>29.0212968247697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22.528</x:v>
      </x:c>
      <x:c r="R658" s="8">
        <x:v>119428.162053031</x:v>
      </x:c>
      <x:c r="S658" s="12">
        <x:v>441321.113976503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366410</x:v>
      </x:c>
      <x:c r="B659" s="1">
        <x:v>43205.5430390394</x:v>
      </x:c>
      <x:c r="C659" s="6">
        <x:v>10.9539339283333</x:v>
      </x:c>
      <x:c r="D659" s="14" t="s">
        <x:v>77</x:v>
      </x:c>
      <x:c r="E659" s="15">
        <x:v>43194.5174731829</x:v>
      </x:c>
      <x:c r="F659" t="s">
        <x:v>82</x:v>
      </x:c>
      <x:c r="G659" s="6">
        <x:v>164.100993794256</x:v>
      </x:c>
      <x:c r="H659" t="s">
        <x:v>83</x:v>
      </x:c>
      <x:c r="I659" s="6">
        <x:v>29.0300057713093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22.529</x:v>
      </x:c>
      <x:c r="R659" s="8">
        <x:v>119432.684899746</x:v>
      </x:c>
      <x:c r="S659" s="12">
        <x:v>441324.578369386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366419</x:v>
      </x:c>
      <x:c r="B660" s="1">
        <x:v>43205.5430503819</x:v>
      </x:c>
      <x:c r="C660" s="6">
        <x:v>10.970301535</x:v>
      </x:c>
      <x:c r="D660" s="14" t="s">
        <x:v>77</x:v>
      </x:c>
      <x:c r="E660" s="15">
        <x:v>43194.5174731829</x:v>
      </x:c>
      <x:c r="F660" t="s">
        <x:v>82</x:v>
      </x:c>
      <x:c r="G660" s="6">
        <x:v>164.111782856473</x:v>
      </x:c>
      <x:c r="H660" t="s">
        <x:v>83</x:v>
      </x:c>
      <x:c r="I660" s="6">
        <x:v>29.0278435479895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22.529</x:v>
      </x:c>
      <x:c r="R660" s="8">
        <x:v>119423.289403983</x:v>
      </x:c>
      <x:c r="S660" s="12">
        <x:v>441340.121979392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366428</x:v>
      </x:c>
      <x:c r="B661" s="1">
        <x:v>43205.5430616088</x:v>
      </x:c>
      <x:c r="C661" s="6">
        <x:v>10.986469145</x:v>
      </x:c>
      <x:c r="D661" s="14" t="s">
        <x:v>77</x:v>
      </x:c>
      <x:c r="E661" s="15">
        <x:v>43194.5174731829</x:v>
      </x:c>
      <x:c r="F661" t="s">
        <x:v>82</x:v>
      </x:c>
      <x:c r="G661" s="6">
        <x:v>164.153557209745</x:v>
      </x:c>
      <x:c r="H661" t="s">
        <x:v>83</x:v>
      </x:c>
      <x:c r="I661" s="6">
        <x:v>29.0222878416844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22.528</x:v>
      </x:c>
      <x:c r="R661" s="8">
        <x:v>119421.312400546</x:v>
      </x:c>
      <x:c r="S661" s="12">
        <x:v>441333.556775685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366438</x:v>
      </x:c>
      <x:c r="B662" s="1">
        <x:v>43205.5430735301</x:v>
      </x:c>
      <x:c r="C662" s="6">
        <x:v>11.0036034583333</x:v>
      </x:c>
      <x:c r="D662" s="14" t="s">
        <x:v>77</x:v>
      </x:c>
      <x:c r="E662" s="15">
        <x:v>43194.5174731829</x:v>
      </x:c>
      <x:c r="F662" t="s">
        <x:v>82</x:v>
      </x:c>
      <x:c r="G662" s="6">
        <x:v>164.079195074657</x:v>
      </x:c>
      <x:c r="H662" t="s">
        <x:v>83</x:v>
      </x:c>
      <x:c r="I662" s="6">
        <x:v>29.0287444742035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22.531</x:v>
      </x:c>
      <x:c r="R662" s="8">
        <x:v>119415.437785567</x:v>
      </x:c>
      <x:c r="S662" s="12">
        <x:v>441331.306800416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366449</x:v>
      </x:c>
      <x:c r="B663" s="1">
        <x:v>43205.5430846875</x:v>
      </x:c>
      <x:c r="C663" s="6">
        <x:v>11.019704375</x:v>
      </x:c>
      <x:c r="D663" s="14" t="s">
        <x:v>77</x:v>
      </x:c>
      <x:c r="E663" s="15">
        <x:v>43194.5174731829</x:v>
      </x:c>
      <x:c r="F663" t="s">
        <x:v>82</x:v>
      </x:c>
      <x:c r="G663" s="6">
        <x:v>164.166074866238</x:v>
      </x:c>
      <x:c r="H663" t="s">
        <x:v>83</x:v>
      </x:c>
      <x:c r="I663" s="6">
        <x:v>29.0254110484207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22.526</x:v>
      </x:c>
      <x:c r="R663" s="8">
        <x:v>119417.535092519</x:v>
      </x:c>
      <x:c r="S663" s="12">
        <x:v>441303.580868226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366457</x:v>
      </x:c>
      <x:c r="B664" s="1">
        <x:v>43205.5430965625</x:v>
      </x:c>
      <x:c r="C664" s="6">
        <x:v>11.0367720516667</x:v>
      </x:c>
      <x:c r="D664" s="14" t="s">
        <x:v>77</x:v>
      </x:c>
      <x:c r="E664" s="15">
        <x:v>43194.5174731829</x:v>
      </x:c>
      <x:c r="F664" t="s">
        <x:v>82</x:v>
      </x:c>
      <x:c r="G664" s="6">
        <x:v>164.09897219115</x:v>
      </x:c>
      <x:c r="H664" t="s">
        <x:v>83</x:v>
      </x:c>
      <x:c r="I664" s="6">
        <x:v>29.0247804006726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22.531</x:v>
      </x:c>
      <x:c r="R664" s="8">
        <x:v>119411.788100502</x:v>
      </x:c>
      <x:c r="S664" s="12">
        <x:v>441329.168071347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366469</x:v>
      </x:c>
      <x:c r="B665" s="1">
        <x:v>43205.5431081018</x:v>
      </x:c>
      <x:c r="C665" s="6">
        <x:v>11.0534063716667</x:v>
      </x:c>
      <x:c r="D665" s="14" t="s">
        <x:v>77</x:v>
      </x:c>
      <x:c r="E665" s="15">
        <x:v>43194.5174731829</x:v>
      </x:c>
      <x:c r="F665" t="s">
        <x:v>82</x:v>
      </x:c>
      <x:c r="G665" s="6">
        <x:v>164.146926149937</x:v>
      </x:c>
      <x:c r="H665" t="s">
        <x:v>83</x:v>
      </x:c>
      <x:c r="I665" s="6">
        <x:v>29.0264320974079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22.527</x:v>
      </x:c>
      <x:c r="R665" s="8">
        <x:v>119411.643663879</x:v>
      </x:c>
      <x:c r="S665" s="12">
        <x:v>441299.605102315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366482</x:v>
      </x:c>
      <x:c r="B666" s="1">
        <x:v>43205.5431199884</x:v>
      </x:c>
      <x:c r="C666" s="6">
        <x:v>11.0705240016667</x:v>
      </x:c>
      <x:c r="D666" s="14" t="s">
        <x:v>77</x:v>
      </x:c>
      <x:c r="E666" s="15">
        <x:v>43194.5174731829</x:v>
      </x:c>
      <x:c r="F666" t="s">
        <x:v>82</x:v>
      </x:c>
      <x:c r="G666" s="6">
        <x:v>164.155732400825</x:v>
      </x:c>
      <x:c r="H666" t="s">
        <x:v>83</x:v>
      </x:c>
      <x:c r="I666" s="6">
        <x:v>29.0274831775719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22.526</x:v>
      </x:c>
      <x:c r="R666" s="8">
        <x:v>119422.300262319</x:v>
      </x:c>
      <x:c r="S666" s="12">
        <x:v>441318.97005119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366493</x:v>
      </x:c>
      <x:c r="B667" s="1">
        <x:v>43205.5431310532</x:v>
      </x:c>
      <x:c r="C667" s="6">
        <x:v>11.086474945</x:v>
      </x:c>
      <x:c r="D667" s="14" t="s">
        <x:v>77</x:v>
      </x:c>
      <x:c r="E667" s="15">
        <x:v>43194.5174731829</x:v>
      </x:c>
      <x:c r="F667" t="s">
        <x:v>82</x:v>
      </x:c>
      <x:c r="G667" s="6">
        <x:v>164.106610938932</x:v>
      </x:c>
      <x:c r="H667" t="s">
        <x:v>83</x:v>
      </x:c>
      <x:c r="I667" s="6">
        <x:v>29.0345104077005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22.527</x:v>
      </x:c>
      <x:c r="R667" s="8">
        <x:v>119410.509259754</x:v>
      </x:c>
      <x:c r="S667" s="12">
        <x:v>441295.69215753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366504</x:v>
      </x:c>
      <x:c r="B668" s="1">
        <x:v>43205.5431426736</x:v>
      </x:c>
      <x:c r="C668" s="6">
        <x:v>11.1031592283333</x:v>
      </x:c>
      <x:c r="D668" s="14" t="s">
        <x:v>77</x:v>
      </x:c>
      <x:c r="E668" s="15">
        <x:v>43194.5174731829</x:v>
      </x:c>
      <x:c r="F668" t="s">
        <x:v>82</x:v>
      </x:c>
      <x:c r="G668" s="6">
        <x:v>164.130437772999</x:v>
      </x:c>
      <x:c r="H668" t="s">
        <x:v>83</x:v>
      </x:c>
      <x:c r="I668" s="6">
        <x:v>29.0184739297088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22.531</x:v>
      </x:c>
      <x:c r="R668" s="8">
        <x:v>119414.720977126</x:v>
      </x:c>
      <x:c r="S668" s="12">
        <x:v>441290.582559006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366514</x:v>
      </x:c>
      <x:c r="B669" s="1">
        <x:v>43205.5431545139</x:v>
      </x:c>
      <x:c r="C669" s="6">
        <x:v>11.1202435766667</x:v>
      </x:c>
      <x:c r="D669" s="14" t="s">
        <x:v>77</x:v>
      </x:c>
      <x:c r="E669" s="15">
        <x:v>43194.5174731829</x:v>
      </x:c>
      <x:c r="F669" t="s">
        <x:v>82</x:v>
      </x:c>
      <x:c r="G669" s="6">
        <x:v>164.199604509725</x:v>
      </x:c>
      <x:c r="H669" t="s">
        <x:v>83</x:v>
      </x:c>
      <x:c r="I669" s="6">
        <x:v>29.0102455044671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22.529</x:v>
      </x:c>
      <x:c r="R669" s="8">
        <x:v>119430.325278655</x:v>
      </x:c>
      <x:c r="S669" s="12">
        <x:v>441299.250056981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366522</x:v>
      </x:c>
      <x:c r="B670" s="1">
        <x:v>43205.5431659722</x:v>
      </x:c>
      <x:c r="C670" s="6">
        <x:v>11.1367278516667</x:v>
      </x:c>
      <x:c r="D670" s="14" t="s">
        <x:v>77</x:v>
      </x:c>
      <x:c r="E670" s="15">
        <x:v>43194.5174731829</x:v>
      </x:c>
      <x:c r="F670" t="s">
        <x:v>82</x:v>
      </x:c>
      <x:c r="G670" s="6">
        <x:v>164.120584767913</x:v>
      </x:c>
      <x:c r="H670" t="s">
        <x:v>83</x:v>
      </x:c>
      <x:c r="I670" s="6">
        <x:v>29.0176330678091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22.532</x:v>
      </x:c>
      <x:c r="R670" s="8">
        <x:v>119423.159189958</x:v>
      </x:c>
      <x:c r="S670" s="12">
        <x:v>441303.719435333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366527</x:v>
      </x:c>
      <x:c r="B671" s="1">
        <x:v>43205.5431775116</x:v>
      </x:c>
      <x:c r="C671" s="6">
        <x:v>11.1533455016667</x:v>
      </x:c>
      <x:c r="D671" s="14" t="s">
        <x:v>77</x:v>
      </x:c>
      <x:c r="E671" s="15">
        <x:v>43194.5174731829</x:v>
      </x:c>
      <x:c r="F671" t="s">
        <x:v>82</x:v>
      </x:c>
      <x:c r="G671" s="6">
        <x:v>164.114030613853</x:v>
      </x:c>
      <x:c r="H671" t="s">
        <x:v>83</x:v>
      </x:c>
      <x:c r="I671" s="6">
        <x:v>29.0273930849735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22.529</x:v>
      </x:c>
      <x:c r="R671" s="8">
        <x:v>119412.700051531</x:v>
      </x:c>
      <x:c r="S671" s="12">
        <x:v>441289.251696847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366540</x:v>
      </x:c>
      <x:c r="B672" s="1">
        <x:v>43205.5431888889</x:v>
      </x:c>
      <x:c r="C672" s="6">
        <x:v>11.169713085</x:v>
      </x:c>
      <x:c r="D672" s="14" t="s">
        <x:v>77</x:v>
      </x:c>
      <x:c r="E672" s="15">
        <x:v>43194.5174731829</x:v>
      </x:c>
      <x:c r="F672" t="s">
        <x:v>82</x:v>
      </x:c>
      <x:c r="G672" s="6">
        <x:v>164.009083964773</x:v>
      </x:c>
      <x:c r="H672" t="s">
        <x:v>83</x:v>
      </x:c>
      <x:c r="I672" s="6">
        <x:v>29.0427989544651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22.531</x:v>
      </x:c>
      <x:c r="R672" s="8">
        <x:v>119425.730292707</x:v>
      </x:c>
      <x:c r="S672" s="12">
        <x:v>441298.004084383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366549</x:v>
      </x:c>
      <x:c r="B673" s="1">
        <x:v>43205.5432004282</x:v>
      </x:c>
      <x:c r="C673" s="6">
        <x:v>11.1863306766667</x:v>
      </x:c>
      <x:c r="D673" s="14" t="s">
        <x:v>77</x:v>
      </x:c>
      <x:c r="E673" s="15">
        <x:v>43194.5174731829</x:v>
      </x:c>
      <x:c r="F673" t="s">
        <x:v>82</x:v>
      </x:c>
      <x:c r="G673" s="6">
        <x:v>164.047733465449</x:v>
      </x:c>
      <x:c r="H673" t="s">
        <x:v>83</x:v>
      </x:c>
      <x:c r="I673" s="6">
        <x:v>29.0350509644741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22.531</x:v>
      </x:c>
      <x:c r="R673" s="8">
        <x:v>119428.208379724</x:v>
      </x:c>
      <x:c r="S673" s="12">
        <x:v>441299.788997968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366565</x:v>
      </x:c>
      <x:c r="B674" s="1">
        <x:v>43205.5432123843</x:v>
      </x:c>
      <x:c r="C674" s="6">
        <x:v>11.203581705</x:v>
      </x:c>
      <x:c r="D674" s="14" t="s">
        <x:v>77</x:v>
      </x:c>
      <x:c r="E674" s="15">
        <x:v>43194.5174731829</x:v>
      </x:c>
      <x:c r="F674" t="s">
        <x:v>82</x:v>
      </x:c>
      <x:c r="G674" s="6">
        <x:v>164.125905972812</x:v>
      </x:c>
      <x:c r="H674" t="s">
        <x:v>83</x:v>
      </x:c>
      <x:c r="I674" s="6">
        <x:v>29.0221977492256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22.53</x:v>
      </x:c>
      <x:c r="R674" s="8">
        <x:v>119420.555250579</x:v>
      </x:c>
      <x:c r="S674" s="12">
        <x:v>441289.799775747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366570</x:v>
      </x:c>
      <x:c r="B675" s="1">
        <x:v>43205.5432235301</x:v>
      </x:c>
      <x:c r="C675" s="6">
        <x:v>11.2196326216667</x:v>
      </x:c>
      <x:c r="D675" s="14" t="s">
        <x:v>77</x:v>
      </x:c>
      <x:c r="E675" s="15">
        <x:v>43194.5174731829</x:v>
      </x:c>
      <x:c r="F675" t="s">
        <x:v>82</x:v>
      </x:c>
      <x:c r="G675" s="6">
        <x:v>164.109085564042</x:v>
      </x:c>
      <x:c r="H675" t="s">
        <x:v>83</x:v>
      </x:c>
      <x:c r="I675" s="6">
        <x:v>29.028384103689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22.529</x:v>
      </x:c>
      <x:c r="R675" s="8">
        <x:v>119428.028546691</x:v>
      </x:c>
      <x:c r="S675" s="12">
        <x:v>441277.606839224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366578</x:v>
      </x:c>
      <x:c r="B676" s="1">
        <x:v>43205.5432355324</x:v>
      </x:c>
      <x:c r="C676" s="6">
        <x:v>11.2368836033333</x:v>
      </x:c>
      <x:c r="D676" s="14" t="s">
        <x:v>77</x:v>
      </x:c>
      <x:c r="E676" s="15">
        <x:v>43194.5174731829</x:v>
      </x:c>
      <x:c r="F676" t="s">
        <x:v>82</x:v>
      </x:c>
      <x:c r="G676" s="6">
        <x:v>164.061633354332</x:v>
      </x:c>
      <x:c r="H676" t="s">
        <x:v>83</x:v>
      </x:c>
      <x:c r="I676" s="6">
        <x:v>29.0238194138556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22.534</x:v>
      </x:c>
      <x:c r="R676" s="8">
        <x:v>119422.973758766</x:v>
      </x:c>
      <x:c r="S676" s="12">
        <x:v>441277.734136224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366589</x:v>
      </x:c>
      <x:c r="B677" s="1">
        <x:v>43205.5432467593</x:v>
      </x:c>
      <x:c r="C677" s="6">
        <x:v>11.2530512133333</x:v>
      </x:c>
      <x:c r="D677" s="14" t="s">
        <x:v>77</x:v>
      </x:c>
      <x:c r="E677" s="15">
        <x:v>43194.5174731829</x:v>
      </x:c>
      <x:c r="F677" t="s">
        <x:v>82</x:v>
      </x:c>
      <x:c r="G677" s="6">
        <x:v>164.118300759272</x:v>
      </x:c>
      <x:c r="H677" t="s">
        <x:v>83</x:v>
      </x:c>
      <x:c r="I677" s="6">
        <x:v>29.0209064242472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22.531</x:v>
      </x:c>
      <x:c r="R677" s="8">
        <x:v>119429.374380966</x:v>
      </x:c>
      <x:c r="S677" s="12">
        <x:v>441284.25307831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366603</x:v>
      </x:c>
      <x:c r="B678" s="1">
        <x:v>43205.5432586458</x:v>
      </x:c>
      <x:c r="C678" s="6">
        <x:v>11.27018556</x:v>
      </x:c>
      <x:c r="D678" s="14" t="s">
        <x:v>77</x:v>
      </x:c>
      <x:c r="E678" s="15">
        <x:v>43194.5174731829</x:v>
      </x:c>
      <x:c r="F678" t="s">
        <x:v>82</x:v>
      </x:c>
      <x:c r="G678" s="6">
        <x:v>164.127440945695</x:v>
      </x:c>
      <x:c r="H678" t="s">
        <x:v>83</x:v>
      </x:c>
      <x:c r="I678" s="6">
        <x:v>29.0190745454802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22.531</x:v>
      </x:c>
      <x:c r="R678" s="8">
        <x:v>119439.290030621</x:v>
      </x:c>
      <x:c r="S678" s="12">
        <x:v>441293.777979583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366606</x:v>
      </x:c>
      <x:c r="B679" s="1">
        <x:v>43205.5432699074</x:v>
      </x:c>
      <x:c r="C679" s="6">
        <x:v>11.286386475</x:v>
      </x:c>
      <x:c r="D679" s="14" t="s">
        <x:v>77</x:v>
      </x:c>
      <x:c r="E679" s="15">
        <x:v>43194.5174731829</x:v>
      </x:c>
      <x:c r="F679" t="s">
        <x:v>82</x:v>
      </x:c>
      <x:c r="G679" s="6">
        <x:v>164.062265429732</x:v>
      </x:c>
      <x:c r="H679" t="s">
        <x:v>83</x:v>
      </x:c>
      <x:c r="I679" s="6">
        <x:v>29.0321379651136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22.531</x:v>
      </x:c>
      <x:c r="R679" s="8">
        <x:v>119439.007492086</x:v>
      </x:c>
      <x:c r="S679" s="12">
        <x:v>441302.30089344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366619</x:v>
      </x:c>
      <x:c r="B680" s="1">
        <x:v>43205.5432817477</x:v>
      </x:c>
      <x:c r="C680" s="6">
        <x:v>11.3034708466667</x:v>
      </x:c>
      <x:c r="D680" s="14" t="s">
        <x:v>77</x:v>
      </x:c>
      <x:c r="E680" s="15">
        <x:v>43194.5174731829</x:v>
      </x:c>
      <x:c r="F680" t="s">
        <x:v>82</x:v>
      </x:c>
      <x:c r="G680" s="6">
        <x:v>164.010365890039</x:v>
      </x:c>
      <x:c r="H680" t="s">
        <x:v>83</x:v>
      </x:c>
      <x:c r="I680" s="6">
        <x:v>29.0369128829161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22.533</x:v>
      </x:c>
      <x:c r="R680" s="8">
        <x:v>119444.022340821</x:v>
      </x:c>
      <x:c r="S680" s="12">
        <x:v>441283.239852717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366635</x:v>
      </x:c>
      <x:c r="B681" s="1">
        <x:v>43205.5432932523</x:v>
      </x:c>
      <x:c r="C681" s="6">
        <x:v>11.3200051333333</x:v>
      </x:c>
      <x:c r="D681" s="14" t="s">
        <x:v>77</x:v>
      </x:c>
      <x:c r="E681" s="15">
        <x:v>43194.5174731829</x:v>
      </x:c>
      <x:c r="F681" t="s">
        <x:v>82</x:v>
      </x:c>
      <x:c r="G681" s="6">
        <x:v>164.03923482687</x:v>
      </x:c>
      <x:c r="H681" t="s">
        <x:v>83</x:v>
      </x:c>
      <x:c r="I681" s="6">
        <x:v>29.0339398200899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22.532</x:v>
      </x:c>
      <x:c r="R681" s="8">
        <x:v>119446.1853029</x:v>
      </x:c>
      <x:c r="S681" s="12">
        <x:v>441288.301308346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366642</x:v>
      </x:c>
      <x:c r="B682" s="1">
        <x:v>43205.5433048958</x:v>
      </x:c>
      <x:c r="C682" s="6">
        <x:v>11.3368060983333</x:v>
      </x:c>
      <x:c r="D682" s="14" t="s">
        <x:v>77</x:v>
      </x:c>
      <x:c r="E682" s="15">
        <x:v>43194.5174731829</x:v>
      </x:c>
      <x:c r="F682" t="s">
        <x:v>82</x:v>
      </x:c>
      <x:c r="G682" s="6">
        <x:v>164.067769204168</x:v>
      </x:c>
      <x:c r="H682" t="s">
        <x:v>83</x:v>
      </x:c>
      <x:c r="I682" s="6">
        <x:v>29.0338497273183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22.53</x:v>
      </x:c>
      <x:c r="R682" s="8">
        <x:v>119453.029408765</x:v>
      </x:c>
      <x:c r="S682" s="12">
        <x:v>441293.398318117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366649</x:v>
      </x:c>
      <x:c r="B683" s="1">
        <x:v>43205.5433165509</x:v>
      </x:c>
      <x:c r="C683" s="6">
        <x:v>11.353557075</x:v>
      </x:c>
      <x:c r="D683" s="14" t="s">
        <x:v>77</x:v>
      </x:c>
      <x:c r="E683" s="15">
        <x:v>43194.5174731829</x:v>
      </x:c>
      <x:c r="F683" t="s">
        <x:v>82</x:v>
      </x:c>
      <x:c r="G683" s="6">
        <x:v>164.122459488843</x:v>
      </x:c>
      <x:c r="H683" t="s">
        <x:v>83</x:v>
      </x:c>
      <x:c r="I683" s="6">
        <x:v>29.0228884581388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22.53</x:v>
      </x:c>
      <x:c r="R683" s="8">
        <x:v>119444.570273084</x:v>
      </x:c>
      <x:c r="S683" s="12">
        <x:v>441270.672136769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366659</x:v>
      </x:c>
      <x:c r="B684" s="1">
        <x:v>43205.5433281597</x:v>
      </x:c>
      <x:c r="C684" s="6">
        <x:v>11.3702747</x:v>
      </x:c>
      <x:c r="D684" s="14" t="s">
        <x:v>77</x:v>
      </x:c>
      <x:c r="E684" s="15">
        <x:v>43194.5174731829</x:v>
      </x:c>
      <x:c r="F684" t="s">
        <x:v>82</x:v>
      </x:c>
      <x:c r="G684" s="6">
        <x:v>164.11200763595</x:v>
      </x:c>
      <x:c r="H684" t="s">
        <x:v>83</x:v>
      </x:c>
      <x:c r="I684" s="6">
        <x:v>29.0221677184063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22.531</x:v>
      </x:c>
      <x:c r="R684" s="8">
        <x:v>119453.217675512</x:v>
      </x:c>
      <x:c r="S684" s="12">
        <x:v>441291.88597004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366666</x:v>
      </x:c>
      <x:c r="B685" s="1">
        <x:v>43205.5433395486</x:v>
      </x:c>
      <x:c r="C685" s="6">
        <x:v>11.386659</x:v>
      </x:c>
      <x:c r="D685" s="14" t="s">
        <x:v>77</x:v>
      </x:c>
      <x:c r="E685" s="15">
        <x:v>43194.5174731829</x:v>
      </x:c>
      <x:c r="F685" t="s">
        <x:v>82</x:v>
      </x:c>
      <x:c r="G685" s="6">
        <x:v>164.073467247334</x:v>
      </x:c>
      <x:c r="H685" t="s">
        <x:v>83</x:v>
      </x:c>
      <x:c r="I685" s="6">
        <x:v>29.0214469788289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22.534</x:v>
      </x:c>
      <x:c r="R685" s="8">
        <x:v>119457.203277711</x:v>
      </x:c>
      <x:c r="S685" s="12">
        <x:v>441289.226938898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366676</x:v>
      </x:c>
      <x:c r="B686" s="1">
        <x:v>43205.5433508912</x:v>
      </x:c>
      <x:c r="C686" s="6">
        <x:v>11.4029932316667</x:v>
      </x:c>
      <x:c r="D686" s="14" t="s">
        <x:v>77</x:v>
      </x:c>
      <x:c r="E686" s="15">
        <x:v>43194.5174731829</x:v>
      </x:c>
      <x:c r="F686" t="s">
        <x:v>82</x:v>
      </x:c>
      <x:c r="G686" s="6">
        <x:v>164.077773627465</x:v>
      </x:c>
      <x:c r="H686" t="s">
        <x:v>83</x:v>
      </x:c>
      <x:c r="I686" s="6">
        <x:v>29.0233989822091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22.533</x:v>
      </x:c>
      <x:c r="R686" s="8">
        <x:v>119454.7251277</x:v>
      </x:c>
      <x:c r="S686" s="12">
        <x:v>441282.749935781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366691</x:v>
      </x:c>
      <x:c r="B687" s="1">
        <x:v>43205.5433625347</x:v>
      </x:c>
      <x:c r="C687" s="6">
        <x:v>11.4198108783333</x:v>
      </x:c>
      <x:c r="D687" s="14" t="s">
        <x:v>77</x:v>
      </x:c>
      <x:c r="E687" s="15">
        <x:v>43194.5174731829</x:v>
      </x:c>
      <x:c r="F687" t="s">
        <x:v>82</x:v>
      </x:c>
      <x:c r="G687" s="6">
        <x:v>164.02168055939</x:v>
      </x:c>
      <x:c r="H687" t="s">
        <x:v>83</x:v>
      </x:c>
      <x:c r="I687" s="6">
        <x:v>29.029014752115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22.535</x:v>
      </x:c>
      <x:c r="R687" s="8">
        <x:v>119445.221301157</x:v>
      </x:c>
      <x:c r="S687" s="12">
        <x:v>441280.706097834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366701</x:v>
      </x:c>
      <x:c r="B688" s="1">
        <x:v>43205.5433743056</x:v>
      </x:c>
      <x:c r="C688" s="6">
        <x:v>11.4367618283333</x:v>
      </x:c>
      <x:c r="D688" s="14" t="s">
        <x:v>77</x:v>
      </x:c>
      <x:c r="E688" s="15">
        <x:v>43194.5174731829</x:v>
      </x:c>
      <x:c r="F688" t="s">
        <x:v>82</x:v>
      </x:c>
      <x:c r="G688" s="6">
        <x:v>164.111108626306</x:v>
      </x:c>
      <x:c r="H688" t="s">
        <x:v>83</x:v>
      </x:c>
      <x:c r="I688" s="6">
        <x:v>29.0223479033248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22.531</x:v>
      </x:c>
      <x:c r="R688" s="8">
        <x:v>119446.274795193</x:v>
      </x:c>
      <x:c r="S688" s="12">
        <x:v>441262.329662482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366714</x:v>
      </x:c>
      <x:c r="B689" s="1">
        <x:v>43205.5433855324</x:v>
      </x:c>
      <x:c r="C689" s="6">
        <x:v>11.452879485</x:v>
      </x:c>
      <x:c r="D689" s="14" t="s">
        <x:v>77</x:v>
      </x:c>
      <x:c r="E689" s="15">
        <x:v>43194.5174731829</x:v>
      </x:c>
      <x:c r="F689" t="s">
        <x:v>82</x:v>
      </x:c>
      <x:c r="G689" s="6">
        <x:v>164.095301473635</x:v>
      </x:c>
      <x:c r="H689" t="s">
        <x:v>83</x:v>
      </x:c>
      <x:c r="I689" s="6">
        <x:v>29.0198853769425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22.533</x:v>
      </x:c>
      <x:c r="R689" s="8">
        <x:v>119433.456714708</x:v>
      </x:c>
      <x:c r="S689" s="12">
        <x:v>441291.948181689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366717</x:v>
      </x:c>
      <x:c r="B690" s="1">
        <x:v>43205.5433974884</x:v>
      </x:c>
      <x:c r="C690" s="6">
        <x:v>11.470097125</x:v>
      </x:c>
      <x:c r="D690" s="14" t="s">
        <x:v>77</x:v>
      </x:c>
      <x:c r="E690" s="15">
        <x:v>43194.5174731829</x:v>
      </x:c>
      <x:c r="F690" t="s">
        <x:v>82</x:v>
      </x:c>
      <x:c r="G690" s="6">
        <x:v>164.052117892905</x:v>
      </x:c>
      <x:c r="H690" t="s">
        <x:v>83</x:v>
      </x:c>
      <x:c r="I690" s="6">
        <x:v>29.0313571615916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22.532</x:v>
      </x:c>
      <x:c r="R690" s="8">
        <x:v>119429.881643966</x:v>
      </x:c>
      <x:c r="S690" s="12">
        <x:v>441280.045999122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366728</x:v>
      </x:c>
      <x:c r="B691" s="1">
        <x:v>43205.5434089931</x:v>
      </x:c>
      <x:c r="C691" s="6">
        <x:v>11.4866814233333</x:v>
      </x:c>
      <x:c r="D691" s="14" t="s">
        <x:v>77</x:v>
      </x:c>
      <x:c r="E691" s="15">
        <x:v>43194.5174731829</x:v>
      </x:c>
      <x:c r="F691" t="s">
        <x:v>82</x:v>
      </x:c>
      <x:c r="G691" s="6">
        <x:v>163.994896232323</x:v>
      </x:c>
      <x:c r="H691" t="s">
        <x:v>83</x:v>
      </x:c>
      <x:c r="I691" s="6">
        <x:v>29.042828985469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22.532</x:v>
      </x:c>
      <x:c r="R691" s="8">
        <x:v>119429.528391421</x:v>
      </x:c>
      <x:c r="S691" s="12">
        <x:v>441287.072610968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366744</x:v>
      </x:c>
      <x:c r="B692" s="1">
        <x:v>43205.5434204051</x:v>
      </x:c>
      <x:c r="C692" s="6">
        <x:v>11.5031323816667</x:v>
      </x:c>
      <x:c r="D692" s="14" t="s">
        <x:v>77</x:v>
      </x:c>
      <x:c r="E692" s="15">
        <x:v>43194.5174731829</x:v>
      </x:c>
      <x:c r="F692" t="s">
        <x:v>82</x:v>
      </x:c>
      <x:c r="G692" s="6">
        <x:v>164.008592118511</x:v>
      </x:c>
      <x:c r="H692" t="s">
        <x:v>83</x:v>
      </x:c>
      <x:c r="I692" s="6">
        <x:v>29.0457119630823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22.53</x:v>
      </x:c>
      <x:c r="R692" s="8">
        <x:v>119431.512590596</x:v>
      </x:c>
      <x:c r="S692" s="12">
        <x:v>441294.008401041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366751</x:v>
      </x:c>
      <x:c r="B693" s="1">
        <x:v>43205.5434321759</x:v>
      </x:c>
      <x:c r="C693" s="6">
        <x:v>11.5200833316667</x:v>
      </x:c>
      <x:c r="D693" s="14" t="s">
        <x:v>77</x:v>
      </x:c>
      <x:c r="E693" s="15">
        <x:v>43194.5174731829</x:v>
      </x:c>
      <x:c r="F693" t="s">
        <x:v>82</x:v>
      </x:c>
      <x:c r="G693" s="6">
        <x:v>164.054065368673</x:v>
      </x:c>
      <x:c r="H693" t="s">
        <x:v>83</x:v>
      </x:c>
      <x:c r="I693" s="6">
        <x:v>29.0309667598985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22.532</x:v>
      </x:c>
      <x:c r="R693" s="8">
        <x:v>119431.71508625</x:v>
      </x:c>
      <x:c r="S693" s="12">
        <x:v>441290.445829174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366758</x:v>
      </x:c>
      <x:c r="B694" s="1">
        <x:v>43205.5434436343</x:v>
      </x:c>
      <x:c r="C694" s="6">
        <x:v>11.53658429</x:v>
      </x:c>
      <x:c r="D694" s="14" t="s">
        <x:v>77</x:v>
      </x:c>
      <x:c r="E694" s="15">
        <x:v>43194.5174731829</x:v>
      </x:c>
      <x:c r="F694" t="s">
        <x:v>82</x:v>
      </x:c>
      <x:c r="G694" s="6">
        <x:v>164.030477413787</x:v>
      </x:c>
      <x:c r="H694" t="s">
        <x:v>83</x:v>
      </x:c>
      <x:c r="I694" s="6">
        <x:v>29.030065833088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22.534</x:v>
      </x:c>
      <x:c r="R694" s="8">
        <x:v>119426.731302552</x:v>
      </x:c>
      <x:c r="S694" s="12">
        <x:v>441275.854992766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366769</x:v>
      </x:c>
      <x:c r="B695" s="1">
        <x:v>43205.5434552431</x:v>
      </x:c>
      <x:c r="C695" s="6">
        <x:v>11.553301925</x:v>
      </x:c>
      <x:c r="D695" s="14" t="s">
        <x:v>77</x:v>
      </x:c>
      <x:c r="E695" s="15">
        <x:v>43194.5174731829</x:v>
      </x:c>
      <x:c r="F695" t="s">
        <x:v>82</x:v>
      </x:c>
      <x:c r="G695" s="6">
        <x:v>164.071631570049</x:v>
      </x:c>
      <x:c r="H695" t="s">
        <x:v>83</x:v>
      </x:c>
      <x:c r="I695" s="6">
        <x:v>29.0246302464648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22.533</x:v>
      </x:c>
      <x:c r="R695" s="8">
        <x:v>119431.056021586</x:v>
      </x:c>
      <x:c r="S695" s="12">
        <x:v>441280.540888941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366784</x:v>
      </x:c>
      <x:c r="B696" s="1">
        <x:v>43205.5434672106</x:v>
      </x:c>
      <x:c r="C696" s="6">
        <x:v>11.5705029183333</x:v>
      </x:c>
      <x:c r="D696" s="14" t="s">
        <x:v>77</x:v>
      </x:c>
      <x:c r="E696" s="15">
        <x:v>43194.5174731829</x:v>
      </x:c>
      <x:c r="F696" t="s">
        <x:v>82</x:v>
      </x:c>
      <x:c r="G696" s="6">
        <x:v>163.97390621266</x:v>
      </x:c>
      <x:c r="H696" t="s">
        <x:v>83</x:v>
      </x:c>
      <x:c r="I696" s="6">
        <x:v>29.0385946165907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22.535</x:v>
      </x:c>
      <x:c r="R696" s="8">
        <x:v>119427.387182551</x:v>
      </x:c>
      <x:c r="S696" s="12">
        <x:v>441279.296371782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366789</x:v>
      </x:c>
      <x:c r="B697" s="1">
        <x:v>43205.5434786227</x:v>
      </x:c>
      <x:c r="C697" s="6">
        <x:v>11.5869705366667</x:v>
      </x:c>
      <x:c r="D697" s="14" t="s">
        <x:v>77</x:v>
      </x:c>
      <x:c r="E697" s="15">
        <x:v>43194.5174731829</x:v>
      </x:c>
      <x:c r="F697" t="s">
        <x:v>82</x:v>
      </x:c>
      <x:c r="G697" s="6">
        <x:v>163.947955676778</x:v>
      </x:c>
      <x:c r="H697" t="s">
        <x:v>83</x:v>
      </x:c>
      <x:c r="I697" s="6">
        <x:v>29.0466128940948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22.534</x:v>
      </x:c>
      <x:c r="R697" s="8">
        <x:v>119423.561998191</x:v>
      </x:c>
      <x:c r="S697" s="12">
        <x:v>441272.104155869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366802</x:v>
      </x:c>
      <x:c r="B698" s="1">
        <x:v>43205.543490162</x:v>
      </x:c>
      <x:c r="C698" s="6">
        <x:v>11.603571515</x:v>
      </x:c>
      <x:c r="D698" s="14" t="s">
        <x:v>77</x:v>
      </x:c>
      <x:c r="E698" s="15">
        <x:v>43194.5174731829</x:v>
      </x:c>
      <x:c r="F698" t="s">
        <x:v>82</x:v>
      </x:c>
      <x:c r="G698" s="6">
        <x:v>164.108598484639</x:v>
      </x:c>
      <x:c r="H698" t="s">
        <x:v>83</x:v>
      </x:c>
      <x:c r="I698" s="6">
        <x:v>29.020035530938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22.532</x:v>
      </x:c>
      <x:c r="R698" s="8">
        <x:v>119428.188825604</x:v>
      </x:c>
      <x:c r="S698" s="12">
        <x:v>441264.069396262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366807</x:v>
      </x:c>
      <x:c r="B699" s="1">
        <x:v>43205.5435021991</x:v>
      </x:c>
      <x:c r="C699" s="6">
        <x:v>11.6208892</x:v>
      </x:c>
      <x:c r="D699" s="14" t="s">
        <x:v>77</x:v>
      </x:c>
      <x:c r="E699" s="15">
        <x:v>43194.5174731829</x:v>
      </x:c>
      <x:c r="F699" t="s">
        <x:v>82</x:v>
      </x:c>
      <x:c r="G699" s="6">
        <x:v>164.059797136301</x:v>
      </x:c>
      <x:c r="H699" t="s">
        <x:v>83</x:v>
      </x:c>
      <x:c r="I699" s="6">
        <x:v>29.0270026837416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22.533</x:v>
      </x:c>
      <x:c r="R699" s="8">
        <x:v>119424.997855487</x:v>
      </x:c>
      <x:c r="S699" s="12">
        <x:v>441254.21432293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366824</x:v>
      </x:c>
      <x:c r="B700" s="1">
        <x:v>43205.5435128125</x:v>
      </x:c>
      <x:c r="C700" s="6">
        <x:v>11.63620673</x:v>
      </x:c>
      <x:c r="D700" s="14" t="s">
        <x:v>77</x:v>
      </x:c>
      <x:c r="E700" s="15">
        <x:v>43194.5174731829</x:v>
      </x:c>
      <x:c r="F700" t="s">
        <x:v>82</x:v>
      </x:c>
      <x:c r="G700" s="6">
        <x:v>163.971916706278</x:v>
      </x:c>
      <x:c r="H700" t="s">
        <x:v>83</x:v>
      </x:c>
      <x:c r="I700" s="6">
        <x:v>29.0418079314918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22.534</x:v>
      </x:c>
      <x:c r="R700" s="8">
        <x:v>119411.229809941</x:v>
      </x:c>
      <x:c r="S700" s="12">
        <x:v>441246.147111647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366833</x:v>
      </x:c>
      <x:c r="B701" s="1">
        <x:v>43205.5435253125</x:v>
      </x:c>
      <x:c r="C701" s="6">
        <x:v>11.6541577583333</x:v>
      </x:c>
      <x:c r="D701" s="14" t="s">
        <x:v>77</x:v>
      </x:c>
      <x:c r="E701" s="15">
        <x:v>43194.5174731829</x:v>
      </x:c>
      <x:c r="F701" t="s">
        <x:v>82</x:v>
      </x:c>
      <x:c r="G701" s="6">
        <x:v>163.945091637445</x:v>
      </x:c>
      <x:c r="H701" t="s">
        <x:v>83</x:v>
      </x:c>
      <x:c r="I701" s="6">
        <x:v>29.0387447714238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22.537</x:v>
      </x:c>
      <x:c r="R701" s="8">
        <x:v>119416.11254163</x:v>
      </x:c>
      <x:c r="S701" s="12">
        <x:v>441254.674362482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366836</x:v>
      </x:c>
      <x:c r="B702" s="1">
        <x:v>43205.5435360764</x:v>
      </x:c>
      <x:c r="C702" s="6">
        <x:v>11.6696920016667</x:v>
      </x:c>
      <x:c r="D702" s="14" t="s">
        <x:v>77</x:v>
      </x:c>
      <x:c r="E702" s="15">
        <x:v>43194.5174731829</x:v>
      </x:c>
      <x:c r="F702" t="s">
        <x:v>82</x:v>
      </x:c>
      <x:c r="G702" s="6">
        <x:v>164.088746962</x:v>
      </x:c>
      <x:c r="H702" t="s">
        <x:v>83</x:v>
      </x:c>
      <x:c r="I702" s="6">
        <x:v>29.0183838373528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22.534</x:v>
      </x:c>
      <x:c r="R702" s="8">
        <x:v>119409.116608802</x:v>
      </x:c>
      <x:c r="S702" s="12">
        <x:v>441232.264940777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366852</x:v>
      </x:c>
      <x:c r="B703" s="1">
        <x:v>43205.5435479977</x:v>
      </x:c>
      <x:c r="C703" s="6">
        <x:v>11.6868763833333</x:v>
      </x:c>
      <x:c r="D703" s="14" t="s">
        <x:v>77</x:v>
      </x:c>
      <x:c r="E703" s="15">
        <x:v>43194.5174731829</x:v>
      </x:c>
      <x:c r="F703" t="s">
        <x:v>82</x:v>
      </x:c>
      <x:c r="G703" s="6">
        <x:v>164.09065726965</x:v>
      </x:c>
      <x:c r="H703" t="s">
        <x:v>83</x:v>
      </x:c>
      <x:c r="I703" s="6">
        <x:v>29.0208163318262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22.533</x:v>
      </x:c>
      <x:c r="R703" s="8">
        <x:v>119406.605046281</x:v>
      </x:c>
      <x:c r="S703" s="12">
        <x:v>441243.120624861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366862</x:v>
      </x:c>
      <x:c r="B704" s="1">
        <x:v>43205.5435591782</x:v>
      </x:c>
      <x:c r="C704" s="6">
        <x:v>11.7029773</x:v>
      </x:c>
      <x:c r="D704" s="14" t="s">
        <x:v>77</x:v>
      </x:c>
      <x:c r="E704" s="15">
        <x:v>43194.5174731829</x:v>
      </x:c>
      <x:c r="F704" t="s">
        <x:v>82</x:v>
      </x:c>
      <x:c r="G704" s="6">
        <x:v>164.108671377241</x:v>
      </x:c>
      <x:c r="H704" t="s">
        <x:v>83</x:v>
      </x:c>
      <x:c r="I704" s="6">
        <x:v>29.0143897453145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22.534</x:v>
      </x:c>
      <x:c r="R704" s="8">
        <x:v>119410.392729418</x:v>
      </x:c>
      <x:c r="S704" s="12">
        <x:v>441237.840925761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366866</x:v>
      </x:c>
      <x:c r="B705" s="1">
        <x:v>43205.5435709491</x:v>
      </x:c>
      <x:c r="C705" s="6">
        <x:v>11.7199282733333</x:v>
      </x:c>
      <x:c r="D705" s="14" t="s">
        <x:v>77</x:v>
      </x:c>
      <x:c r="E705" s="15">
        <x:v>43194.5174731829</x:v>
      </x:c>
      <x:c r="F705" t="s">
        <x:v>82</x:v>
      </x:c>
      <x:c r="G705" s="6">
        <x:v>164.08331653962</x:v>
      </x:c>
      <x:c r="H705" t="s">
        <x:v>83</x:v>
      </x:c>
      <x:c r="I705" s="6">
        <x:v>29.0222878416844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22.533</x:v>
      </x:c>
      <x:c r="R705" s="8">
        <x:v>119413.079698201</x:v>
      </x:c>
      <x:c r="S705" s="12">
        <x:v>441236.316669217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366879</x:v>
      </x:c>
      <x:c r="B706" s="1">
        <x:v>43205.5435826389</x:v>
      </x:c>
      <x:c r="C706" s="6">
        <x:v>11.73674592</x:v>
      </x:c>
      <x:c r="D706" s="14" t="s">
        <x:v>77</x:v>
      </x:c>
      <x:c r="E706" s="15">
        <x:v>43194.5174731829</x:v>
      </x:c>
      <x:c r="F706" t="s">
        <x:v>82</x:v>
      </x:c>
      <x:c r="G706" s="6">
        <x:v>164.063542172936</x:v>
      </x:c>
      <x:c r="H706" t="s">
        <x:v>83</x:v>
      </x:c>
      <x:c r="I706" s="6">
        <x:v>29.0262519122698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22.533</x:v>
      </x:c>
      <x:c r="R706" s="8">
        <x:v>119403.407321532</x:v>
      </x:c>
      <x:c r="S706" s="12">
        <x:v>441240.094300265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366886</x:v>
      </x:c>
      <x:c r="B707" s="1">
        <x:v>43205.5435940625</x:v>
      </x:c>
      <x:c r="C707" s="6">
        <x:v>11.7531468216667</x:v>
      </x:c>
      <x:c r="D707" s="14" t="s">
        <x:v>77</x:v>
      </x:c>
      <x:c r="E707" s="15">
        <x:v>43194.5174731829</x:v>
      </x:c>
      <x:c r="F707" t="s">
        <x:v>82</x:v>
      </x:c>
      <x:c r="G707" s="6">
        <x:v>164.070505434232</x:v>
      </x:c>
      <x:c r="H707" t="s">
        <x:v>83</x:v>
      </x:c>
      <x:c r="I707" s="6">
        <x:v>29.0304862655698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22.531</x:v>
      </x:c>
      <x:c r="R707" s="8">
        <x:v>119401.732261624</x:v>
      </x:c>
      <x:c r="S707" s="12">
        <x:v>441227.863584393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366896</x:v>
      </x:c>
      <x:c r="B708" s="1">
        <x:v>43205.5436054398</x:v>
      </x:c>
      <x:c r="C708" s="6">
        <x:v>11.76958111</x:v>
      </x:c>
      <x:c r="D708" s="14" t="s">
        <x:v>77</x:v>
      </x:c>
      <x:c r="E708" s="15">
        <x:v>43194.5174731829</x:v>
      </x:c>
      <x:c r="F708" t="s">
        <x:v>82</x:v>
      </x:c>
      <x:c r="G708" s="6">
        <x:v>164.064141382004</x:v>
      </x:c>
      <x:c r="H708" t="s">
        <x:v>83</x:v>
      </x:c>
      <x:c r="I708" s="6">
        <x:v>29.0261317888503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22.533</x:v>
      </x:c>
      <x:c r="R708" s="8">
        <x:v>119400.162472501</x:v>
      </x:c>
      <x:c r="S708" s="12">
        <x:v>441232.480770121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366906</x:v>
      </x:c>
      <x:c r="B709" s="1">
        <x:v>43205.5436170949</x:v>
      </x:c>
      <x:c r="C709" s="6">
        <x:v>11.7863320983333</x:v>
      </x:c>
      <x:c r="D709" s="14" t="s">
        <x:v>77</x:v>
      </x:c>
      <x:c r="E709" s="15">
        <x:v>43194.5174731829</x:v>
      </x:c>
      <x:c r="F709" t="s">
        <x:v>82</x:v>
      </x:c>
      <x:c r="G709" s="6">
        <x:v>164.065078629312</x:v>
      </x:c>
      <x:c r="H709" t="s">
        <x:v>83</x:v>
      </x:c>
      <x:c r="I709" s="6">
        <x:v>29.0231287047504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22.534</x:v>
      </x:c>
      <x:c r="R709" s="8">
        <x:v>119405.090772859</x:v>
      </x:c>
      <x:c r="S709" s="12">
        <x:v>441256.124552289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366916</x:v>
      </x:c>
      <x:c r="B710" s="1">
        <x:v>43205.5436285069</x:v>
      </x:c>
      <x:c r="C710" s="6">
        <x:v>11.802799715</x:v>
      </x:c>
      <x:c r="D710" s="14" t="s">
        <x:v>77</x:v>
      </x:c>
      <x:c r="E710" s="15">
        <x:v>43194.5174731829</x:v>
      </x:c>
      <x:c r="F710" t="s">
        <x:v>82</x:v>
      </x:c>
      <x:c r="G710" s="6">
        <x:v>163.949839949776</x:v>
      </x:c>
      <x:c r="H710" t="s">
        <x:v>83</x:v>
      </x:c>
      <x:c r="I710" s="6">
        <x:v>29.0406066919159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22.536</x:v>
      </x:c>
      <x:c r="R710" s="8">
        <x:v>119400.838480276</x:v>
      </x:c>
      <x:c r="S710" s="12">
        <x:v>441226.444939394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366933</x:v>
      </x:c>
      <x:c r="B711" s="1">
        <x:v>43205.5436405903</x:v>
      </x:c>
      <x:c r="C711" s="6">
        <x:v>11.8201674233333</x:v>
      </x:c>
      <x:c r="D711" s="14" t="s">
        <x:v>77</x:v>
      </x:c>
      <x:c r="E711" s="15">
        <x:v>43194.5174731829</x:v>
      </x:c>
      <x:c r="F711" t="s">
        <x:v>82</x:v>
      </x:c>
      <x:c r="G711" s="6">
        <x:v>163.980986571717</x:v>
      </x:c>
      <x:c r="H711" t="s">
        <x:v>83</x:v>
      </x:c>
      <x:c r="I711" s="6">
        <x:v>29.034360253057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22.536</x:v>
      </x:c>
      <x:c r="R711" s="8">
        <x:v>119408.727591108</x:v>
      </x:c>
      <x:c r="S711" s="12">
        <x:v>441260.039820846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366940</x:v>
      </x:c>
      <x:c r="B712" s="1">
        <x:v>43205.5436521991</x:v>
      </x:c>
      <x:c r="C712" s="6">
        <x:v>11.8369183533333</x:v>
      </x:c>
      <x:c r="D712" s="14" t="s">
        <x:v>77</x:v>
      </x:c>
      <x:c r="E712" s="15">
        <x:v>43194.5174731829</x:v>
      </x:c>
      <x:c r="F712" t="s">
        <x:v>82</x:v>
      </x:c>
      <x:c r="G712" s="6">
        <x:v>164.057211310797</x:v>
      </x:c>
      <x:c r="H712" t="s">
        <x:v>83</x:v>
      </x:c>
      <x:c r="I712" s="6">
        <x:v>29.0303361111055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22.532</x:v>
      </x:c>
      <x:c r="R712" s="8">
        <x:v>119411.023285162</x:v>
      </x:c>
      <x:c r="S712" s="12">
        <x:v>441250.166767527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366948</x:v>
      </x:c>
      <x:c r="B713" s="1">
        <x:v>43205.5436634259</x:v>
      </x:c>
      <x:c r="C713" s="6">
        <x:v>11.8530859633333</x:v>
      </x:c>
      <x:c r="D713" s="14" t="s">
        <x:v>77</x:v>
      </x:c>
      <x:c r="E713" s="15">
        <x:v>43194.5174731829</x:v>
      </x:c>
      <x:c r="F713" t="s">
        <x:v>82</x:v>
      </x:c>
      <x:c r="G713" s="6">
        <x:v>164.019203156127</x:v>
      </x:c>
      <x:c r="H713" t="s">
        <x:v>83</x:v>
      </x:c>
      <x:c r="I713" s="6">
        <x:v>29.0351410572785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22.533</x:v>
      </x:c>
      <x:c r="R713" s="8">
        <x:v>119410.525479461</x:v>
      </x:c>
      <x:c r="S713" s="12">
        <x:v>441237.80124622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366960</x:v>
      </x:c>
      <x:c r="B714" s="1">
        <x:v>43205.5436749653</x:v>
      </x:c>
      <x:c r="C714" s="6">
        <x:v>11.8696536133333</x:v>
      </x:c>
      <x:c r="D714" s="14" t="s">
        <x:v>77</x:v>
      </x:c>
      <x:c r="E714" s="15">
        <x:v>43194.5174731829</x:v>
      </x:c>
      <x:c r="F714" t="s">
        <x:v>82</x:v>
      </x:c>
      <x:c r="G714" s="6">
        <x:v>163.950182433343</x:v>
      </x:c>
      <x:c r="H714" t="s">
        <x:v>83</x:v>
      </x:c>
      <x:c r="I714" s="6">
        <x:v>29.0377237186894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22.537</x:v>
      </x:c>
      <x:c r="R714" s="8">
        <x:v>119405.459092491</x:v>
      </x:c>
      <x:c r="S714" s="12">
        <x:v>441223.12359934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366969</x:v>
      </x:c>
      <x:c r="B715" s="1">
        <x:v>43205.5436868403</x:v>
      </x:c>
      <x:c r="C715" s="6">
        <x:v>11.886787925</x:v>
      </x:c>
      <x:c r="D715" s="14" t="s">
        <x:v>77</x:v>
      </x:c>
      <x:c r="E715" s="15">
        <x:v>43194.5174731829</x:v>
      </x:c>
      <x:c r="F715" t="s">
        <x:v>82</x:v>
      </x:c>
      <x:c r="G715" s="6">
        <x:v>164.054664593862</x:v>
      </x:c>
      <x:c r="H715" t="s">
        <x:v>83</x:v>
      </x:c>
      <x:c r="I715" s="6">
        <x:v>29.0308466363103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22.532</x:v>
      </x:c>
      <x:c r="R715" s="8">
        <x:v>119408.907549092</x:v>
      </x:c>
      <x:c r="S715" s="12">
        <x:v>441236.351542176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366978</x:v>
      </x:c>
      <x:c r="B716" s="1">
        <x:v>43205.5436984954</x:v>
      </x:c>
      <x:c r="C716" s="6">
        <x:v>11.9035555733333</x:v>
      </x:c>
      <x:c r="D716" s="14" t="s">
        <x:v>77</x:v>
      </x:c>
      <x:c r="E716" s="15">
        <x:v>43194.5174731829</x:v>
      </x:c>
      <x:c r="F716" t="s">
        <x:v>82</x:v>
      </x:c>
      <x:c r="G716" s="6">
        <x:v>163.993266184679</x:v>
      </x:c>
      <x:c r="H716" t="s">
        <x:v>83</x:v>
      </x:c>
      <x:c r="I716" s="6">
        <x:v>29.0318977178572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22.536</x:v>
      </x:c>
      <x:c r="R716" s="8">
        <x:v>119411.700802379</x:v>
      </x:c>
      <x:c r="S716" s="12">
        <x:v>441227.913037095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366990</x:v>
      </x:c>
      <x:c r="B717" s="1">
        <x:v>43205.5437100694</x:v>
      </x:c>
      <x:c r="C717" s="6">
        <x:v>11.9202398566667</x:v>
      </x:c>
      <x:c r="D717" s="14" t="s">
        <x:v>77</x:v>
      </x:c>
      <x:c r="E717" s="15">
        <x:v>43194.5174731829</x:v>
      </x:c>
      <x:c r="F717" t="s">
        <x:v>82</x:v>
      </x:c>
      <x:c r="G717" s="6">
        <x:v>163.978414686863</x:v>
      </x:c>
      <x:c r="H717" t="s">
        <x:v>83</x:v>
      </x:c>
      <x:c r="I717" s="6">
        <x:v>29.0264320974079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22.539</x:v>
      </x:c>
      <x:c r="R717" s="8">
        <x:v>119419.228746464</x:v>
      </x:c>
      <x:c r="S717" s="12">
        <x:v>441239.466982099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367004</x:v>
      </x:c>
      <x:c r="B718" s="1">
        <x:v>43205.5437224537</x:v>
      </x:c>
      <x:c r="C718" s="6">
        <x:v>11.9380908633333</x:v>
      </x:c>
      <x:c r="D718" s="14" t="s">
        <x:v>77</x:v>
      </x:c>
      <x:c r="E718" s="15">
        <x:v>43194.5174731829</x:v>
      </x:c>
      <x:c r="F718" t="s">
        <x:v>82</x:v>
      </x:c>
      <x:c r="G718" s="6">
        <x:v>163.984771588706</x:v>
      </x:c>
      <x:c r="H718" t="s">
        <x:v>83</x:v>
      </x:c>
      <x:c r="I718" s="6">
        <x:v>29.0307865745172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22.537</x:v>
      </x:c>
      <x:c r="R718" s="8">
        <x:v>119415.892109094</x:v>
      </x:c>
      <x:c r="S718" s="12">
        <x:v>441237.708540178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367013</x:v>
      </x:c>
      <x:c r="B719" s="1">
        <x:v>43205.5437329051</x:v>
      </x:c>
      <x:c r="C719" s="6">
        <x:v>11.9531250916667</x:v>
      </x:c>
      <x:c r="D719" s="14" t="s">
        <x:v>77</x:v>
      </x:c>
      <x:c r="E719" s="15">
        <x:v>43194.5174731829</x:v>
      </x:c>
      <x:c r="F719" t="s">
        <x:v>82</x:v>
      </x:c>
      <x:c r="G719" s="6">
        <x:v>163.975079773533</x:v>
      </x:c>
      <x:c r="H719" t="s">
        <x:v>83</x:v>
      </x:c>
      <x:c r="I719" s="6">
        <x:v>29.0299156786432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22.538</x:v>
      </x:c>
      <x:c r="R719" s="8">
        <x:v>119411.589055259</x:v>
      </x:c>
      <x:c r="S719" s="12">
        <x:v>441217.992664694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367025</x:v>
      </x:c>
      <x:c r="B720" s="1">
        <x:v>43205.5437443634</x:v>
      </x:c>
      <x:c r="C720" s="6">
        <x:v>11.9696260483333</x:v>
      </x:c>
      <x:c r="D720" s="14" t="s">
        <x:v>77</x:v>
      </x:c>
      <x:c r="E720" s="15">
        <x:v>43194.5174731829</x:v>
      </x:c>
      <x:c r="F720" t="s">
        <x:v>82</x:v>
      </x:c>
      <x:c r="G720" s="6">
        <x:v>163.984538888427</x:v>
      </x:c>
      <x:c r="H720" t="s">
        <x:v>83</x:v>
      </x:c>
      <x:c r="I720" s="6">
        <x:v>29.0364624186823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22.535</x:v>
      </x:c>
      <x:c r="R720" s="8">
        <x:v>119406.187698582</x:v>
      </x:c>
      <x:c r="S720" s="12">
        <x:v>441216.294830922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367034</x:v>
      </x:c>
      <x:c r="B721" s="1">
        <x:v>43205.5437561343</x:v>
      </x:c>
      <x:c r="C721" s="6">
        <x:v>11.9865770233333</x:v>
      </x:c>
      <x:c r="D721" s="14" t="s">
        <x:v>77</x:v>
      </x:c>
      <x:c r="E721" s="15">
        <x:v>43194.5174731829</x:v>
      </x:c>
      <x:c r="F721" t="s">
        <x:v>82</x:v>
      </x:c>
      <x:c r="G721" s="6">
        <x:v>163.945518447349</x:v>
      </x:c>
      <x:c r="H721" t="s">
        <x:v>83</x:v>
      </x:c>
      <x:c r="I721" s="6">
        <x:v>29.0302159875391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22.54</x:v>
      </x:c>
      <x:c r="R721" s="8">
        <x:v>119420.996426105</x:v>
      </x:c>
      <x:c r="S721" s="12">
        <x:v>441220.513677957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367040</x:v>
      </x:c>
      <x:c r="B722" s="1">
        <x:v>43205.5437680903</x:v>
      </x:c>
      <x:c r="C722" s="6">
        <x:v>12.0037780283333</x:v>
      </x:c>
      <x:c r="D722" s="14" t="s">
        <x:v>77</x:v>
      </x:c>
      <x:c r="E722" s="15">
        <x:v>43194.5174731829</x:v>
      </x:c>
      <x:c r="F722" t="s">
        <x:v>82</x:v>
      </x:c>
      <x:c r="G722" s="6">
        <x:v>163.899516970855</x:v>
      </x:c>
      <x:c r="H722" t="s">
        <x:v>83</x:v>
      </x:c>
      <x:c r="I722" s="6">
        <x:v>29.0422583964432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22.539</x:v>
      </x:c>
      <x:c r="R722" s="8">
        <x:v>119419.602567205</x:v>
      </x:c>
      <x:c r="S722" s="12">
        <x:v>441208.945474085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367052</x:v>
      </x:c>
      <x:c r="B723" s="1">
        <x:v>43205.5437815972</x:v>
      </x:c>
      <x:c r="C723" s="6">
        <x:v>12.0232458083333</x:v>
      </x:c>
      <x:c r="D723" s="14" t="s">
        <x:v>77</x:v>
      </x:c>
      <x:c r="E723" s="15">
        <x:v>43194.5174731829</x:v>
      </x:c>
      <x:c r="F723" t="s">
        <x:v>82</x:v>
      </x:c>
      <x:c r="G723" s="6">
        <x:v>163.960489315917</x:v>
      </x:c>
      <x:c r="H723" t="s">
        <x:v>83</x:v>
      </x:c>
      <x:c r="I723" s="6">
        <x:v>29.027212899784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22.54</x:v>
      </x:c>
      <x:c r="R723" s="8">
        <x:v>119420.231138418</x:v>
      </x:c>
      <x:c r="S723" s="12">
        <x:v>441220.988252265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367063</x:v>
      </x:c>
      <x:c r="B724" s="1">
        <x:v>43205.5437928241</x:v>
      </x:c>
      <x:c r="C724" s="6">
        <x:v>12.0394134183333</x:v>
      </x:c>
      <x:c r="D724" s="14" t="s">
        <x:v>77</x:v>
      </x:c>
      <x:c r="E724" s="15">
        <x:v>43194.5174731829</x:v>
      </x:c>
      <x:c r="F724" t="s">
        <x:v>82</x:v>
      </x:c>
      <x:c r="G724" s="6">
        <x:v>163.948877540345</x:v>
      </x:c>
      <x:c r="H724" t="s">
        <x:v>83</x:v>
      </x:c>
      <x:c r="I724" s="6">
        <x:v>29.0351710882142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22.538</x:v>
      </x:c>
      <x:c r="R724" s="8">
        <x:v>119414.469272139</x:v>
      </x:c>
      <x:c r="S724" s="12">
        <x:v>441213.810906238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367070</x:v>
      </x:c>
      <x:c r="B725" s="1">
        <x:v>43205.5438042477</x:v>
      </x:c>
      <x:c r="C725" s="6">
        <x:v>12.0558143416667</x:v>
      </x:c>
      <x:c r="D725" s="14" t="s">
        <x:v>77</x:v>
      </x:c>
      <x:c r="E725" s="15">
        <x:v>43194.5174731829</x:v>
      </x:c>
      <x:c r="F725" t="s">
        <x:v>82</x:v>
      </x:c>
      <x:c r="G725" s="6">
        <x:v>164.040629566286</x:v>
      </x:c>
      <x:c r="H725" t="s">
        <x:v>83</x:v>
      </x:c>
      <x:c r="I725" s="6">
        <x:v>29.0195850689706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22.537</x:v>
      </x:c>
      <x:c r="R725" s="8">
        <x:v>119406.612043059</x:v>
      </x:c>
      <x:c r="S725" s="12">
        <x:v>441212.676924644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367079</x:v>
      </x:c>
      <x:c r="B726" s="1">
        <x:v>43205.5438139236</x:v>
      </x:c>
      <x:c r="C726" s="6">
        <x:v>12.069781835</x:v>
      </x:c>
      <x:c r="D726" s="14" t="s">
        <x:v>77</x:v>
      </x:c>
      <x:c r="E726" s="15">
        <x:v>43194.5174731829</x:v>
      </x:c>
      <x:c r="F726" t="s">
        <x:v>82</x:v>
      </x:c>
      <x:c r="G726" s="6">
        <x:v>164.052760600294</x:v>
      </x:c>
      <x:c r="H726" t="s">
        <x:v>83</x:v>
      </x:c>
      <x:c r="I726" s="6">
        <x:v>29.0171525753899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22.537</x:v>
      </x:c>
      <x:c r="R726" s="8">
        <x:v>119397.458741648</x:v>
      </x:c>
      <x:c r="S726" s="12">
        <x:v>441193.016498013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367088</x:v>
      </x:c>
      <x:c r="B727" s="1">
        <x:v>43205.5438256944</x:v>
      </x:c>
      <x:c r="C727" s="6">
        <x:v>12.08673282</x:v>
      </x:c>
      <x:c r="D727" s="14" t="s">
        <x:v>77</x:v>
      </x:c>
      <x:c r="E727" s="15">
        <x:v>43194.5174731829</x:v>
      </x:c>
      <x:c r="F727" t="s">
        <x:v>82</x:v>
      </x:c>
      <x:c r="G727" s="6">
        <x:v>163.96440705406</x:v>
      </x:c>
      <x:c r="H727" t="s">
        <x:v>83</x:v>
      </x:c>
      <x:c r="I727" s="6">
        <x:v>29.0348707788735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22.537</x:v>
      </x:c>
      <x:c r="R727" s="8">
        <x:v>119400.933486322</x:v>
      </x:c>
      <x:c r="S727" s="12">
        <x:v>441204.224877905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367101</x:v>
      </x:c>
      <x:c r="B728" s="1">
        <x:v>43205.5438392014</x:v>
      </x:c>
      <x:c r="C728" s="6">
        <x:v>12.106183965</x:v>
      </x:c>
      <x:c r="D728" s="14" t="s">
        <x:v>77</x:v>
      </x:c>
      <x:c r="E728" s="15">
        <x:v>43194.5174731829</x:v>
      </x:c>
      <x:c r="F728" t="s">
        <x:v>82</x:v>
      </x:c>
      <x:c r="G728" s="6">
        <x:v>163.906552767246</x:v>
      </x:c>
      <x:c r="H728" t="s">
        <x:v>83</x:v>
      </x:c>
      <x:c r="I728" s="6">
        <x:v>29.0408469397967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22.539</x:v>
      </x:c>
      <x:c r="R728" s="8">
        <x:v>119408.424316958</x:v>
      </x:c>
      <x:c r="S728" s="12">
        <x:v>441218.546816764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367109</x:v>
      </x:c>
      <x:c r="B729" s="1">
        <x:v>43205.5438486458</x:v>
      </x:c>
      <x:c r="C729" s="6">
        <x:v>12.1198013933333</x:v>
      </x:c>
      <x:c r="D729" s="14" t="s">
        <x:v>77</x:v>
      </x:c>
      <x:c r="E729" s="15">
        <x:v>43194.5174731829</x:v>
      </x:c>
      <x:c r="F729" t="s">
        <x:v>82</x:v>
      </x:c>
      <x:c r="G729" s="6">
        <x:v>163.933025414761</x:v>
      </x:c>
      <x:c r="H729" t="s">
        <x:v>83</x:v>
      </x:c>
      <x:c r="I729" s="6">
        <x:v>29.0467930803261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22.535</x:v>
      </x:c>
      <x:c r="R729" s="8">
        <x:v>119395.661359431</x:v>
      </x:c>
      <x:c r="S729" s="12">
        <x:v>441190.391142493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367119</x:v>
      </x:c>
      <x:c r="B730" s="1">
        <x:v>43205.5438601505</x:v>
      </x:c>
      <x:c r="C730" s="6">
        <x:v>12.1363357133333</x:v>
      </x:c>
      <x:c r="D730" s="14" t="s">
        <x:v>77</x:v>
      </x:c>
      <x:c r="E730" s="15">
        <x:v>43194.5174731829</x:v>
      </x:c>
      <x:c r="F730" t="s">
        <x:v>82</x:v>
      </x:c>
      <x:c r="G730" s="6">
        <x:v>163.888079980702</x:v>
      </x:c>
      <x:c r="H730" t="s">
        <x:v>83</x:v>
      </x:c>
      <x:c r="I730" s="6">
        <x:v>29.0389249572327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22.541</x:v>
      </x:c>
      <x:c r="R730" s="8">
        <x:v>119403.109913739</x:v>
      </x:c>
      <x:c r="S730" s="12">
        <x:v>441208.45160504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367129</x:v>
      </x:c>
      <x:c r="B731" s="1">
        <x:v>43205.5438716435</x:v>
      </x:c>
      <x:c r="C731" s="6">
        <x:v>12.15290333</x:v>
      </x:c>
      <x:c r="D731" s="14" t="s">
        <x:v>77</x:v>
      </x:c>
      <x:c r="E731" s="15">
        <x:v>43194.5174731829</x:v>
      </x:c>
      <x:c r="F731" t="s">
        <x:v>82</x:v>
      </x:c>
      <x:c r="G731" s="6">
        <x:v>163.950032703142</x:v>
      </x:c>
      <x:c r="H731" t="s">
        <x:v>83</x:v>
      </x:c>
      <x:c r="I731" s="6">
        <x:v>29.0377537496479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22.537</x:v>
      </x:c>
      <x:c r="R731" s="8">
        <x:v>119409.933721056</x:v>
      </x:c>
      <x:c r="S731" s="12">
        <x:v>441200.716229692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367143</x:v>
      </x:c>
      <x:c r="B732" s="1">
        <x:v>43205.5438837153</x:v>
      </x:c>
      <x:c r="C732" s="6">
        <x:v>12.1702876266667</x:v>
      </x:c>
      <x:c r="D732" s="14" t="s">
        <x:v>77</x:v>
      </x:c>
      <x:c r="E732" s="15">
        <x:v>43194.5174731829</x:v>
      </x:c>
      <x:c r="F732" t="s">
        <x:v>82</x:v>
      </x:c>
      <x:c r="G732" s="6">
        <x:v>163.935338572238</x:v>
      </x:c>
      <x:c r="H732" t="s">
        <x:v>83</x:v>
      </x:c>
      <x:c r="I732" s="6">
        <x:v>29.0322580887491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22.54</x:v>
      </x:c>
      <x:c r="R732" s="8">
        <x:v>119412.222687101</x:v>
      </x:c>
      <x:c r="S732" s="12">
        <x:v>441220.608606066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367150</x:v>
      </x:c>
      <x:c r="B733" s="1">
        <x:v>43205.5438952199</x:v>
      </x:c>
      <x:c r="C733" s="6">
        <x:v>12.1868719466667</x:v>
      </x:c>
      <x:c r="D733" s="14" t="s">
        <x:v>77</x:v>
      </x:c>
      <x:c r="E733" s="15">
        <x:v>43194.5174731829</x:v>
      </x:c>
      <x:c r="F733" t="s">
        <x:v>82</x:v>
      </x:c>
      <x:c r="G733" s="6">
        <x:v>163.941541218005</x:v>
      </x:c>
      <x:c r="H733" t="s">
        <x:v>83</x:v>
      </x:c>
      <x:c r="I733" s="6">
        <x:v>29.0366426043688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22.538</x:v>
      </x:c>
      <x:c r="R733" s="8">
        <x:v>119416.026988129</x:v>
      </x:c>
      <x:c r="S733" s="12">
        <x:v>441211.691217891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367157</x:v>
      </x:c>
      <x:c r="B734" s="1">
        <x:v>43205.543906331</x:v>
      </x:c>
      <x:c r="C734" s="6">
        <x:v>12.2028229116667</x:v>
      </x:c>
      <x:c r="D734" s="14" t="s">
        <x:v>77</x:v>
      </x:c>
      <x:c r="E734" s="15">
        <x:v>43194.5174731829</x:v>
      </x:c>
      <x:c r="F734" t="s">
        <x:v>82</x:v>
      </x:c>
      <x:c r="G734" s="6">
        <x:v>163.926014114938</x:v>
      </x:c>
      <x:c r="H734" t="s">
        <x:v>83</x:v>
      </x:c>
      <x:c r="I734" s="6">
        <x:v>29.0369429138668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22.539</x:v>
      </x:c>
      <x:c r="R734" s="8">
        <x:v>119395.869748682</x:v>
      </x:c>
      <x:c r="S734" s="12">
        <x:v>441191.500245419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367172</x:v>
      </x:c>
      <x:c r="B735" s="1">
        <x:v>43205.5439184375</x:v>
      </x:c>
      <x:c r="C735" s="6">
        <x:v>12.2202905716667</x:v>
      </x:c>
      <x:c r="D735" s="14" t="s">
        <x:v>77</x:v>
      </x:c>
      <x:c r="E735" s="15">
        <x:v>43194.5174731829</x:v>
      </x:c>
      <x:c r="F735" t="s">
        <x:v>82</x:v>
      </x:c>
      <x:c r="G735" s="6">
        <x:v>163.983205933959</x:v>
      </x:c>
      <x:c r="H735" t="s">
        <x:v>83</x:v>
      </x:c>
      <x:c r="I735" s="6">
        <x:v>29.0254711101175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22.539</x:v>
      </x:c>
      <x:c r="R735" s="8">
        <x:v>119406.703076722</x:v>
      </x:c>
      <x:c r="S735" s="12">
        <x:v>441190.713600711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367178</x:v>
      </x:c>
      <x:c r="B736" s="1">
        <x:v>43205.5439298264</x:v>
      </x:c>
      <x:c r="C736" s="6">
        <x:v>12.23669152</x:v>
      </x:c>
      <x:c r="D736" s="14" t="s">
        <x:v>77</x:v>
      </x:c>
      <x:c r="E736" s="15">
        <x:v>43194.5174731829</x:v>
      </x:c>
      <x:c r="F736" t="s">
        <x:v>82</x:v>
      </x:c>
      <x:c r="G736" s="6">
        <x:v>164.019363691823</x:v>
      </x:c>
      <x:c r="H736" t="s">
        <x:v>83</x:v>
      </x:c>
      <x:c r="I736" s="6">
        <x:v>29.0238494446894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22.537</x:v>
      </x:c>
      <x:c r="R736" s="8">
        <x:v>119404.514038342</x:v>
      </x:c>
      <x:c r="S736" s="12">
        <x:v>441202.875092015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367188</x:v>
      </x:c>
      <x:c r="B737" s="1">
        <x:v>43205.5439413542</x:v>
      </x:c>
      <x:c r="C737" s="6">
        <x:v>12.253309135</x:v>
      </x:c>
      <x:c r="D737" s="14" t="s">
        <x:v>77</x:v>
      </x:c>
      <x:c r="E737" s="15">
        <x:v>43194.5174731829</x:v>
      </x:c>
      <x:c r="F737" t="s">
        <x:v>82</x:v>
      </x:c>
      <x:c r="G737" s="6">
        <x:v>163.968424100323</x:v>
      </x:c>
      <x:c r="H737" t="s">
        <x:v>83</x:v>
      </x:c>
      <x:c r="I737" s="6">
        <x:v>29.0256212643635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22.54</x:v>
      </x:c>
      <x:c r="R737" s="8">
        <x:v>119403.618248348</x:v>
      </x:c>
      <x:c r="S737" s="12">
        <x:v>441202.476384925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367200</x:v>
      </x:c>
      <x:c r="B738" s="1">
        <x:v>43205.543953206</x:v>
      </x:c>
      <x:c r="C738" s="6">
        <x:v>12.2703601533333</x:v>
      </x:c>
      <x:c r="D738" s="14" t="s">
        <x:v>77</x:v>
      </x:c>
      <x:c r="E738" s="15">
        <x:v>43194.5174731829</x:v>
      </x:c>
      <x:c r="F738" t="s">
        <x:v>82</x:v>
      </x:c>
      <x:c r="G738" s="6">
        <x:v>163.927853532835</x:v>
      </x:c>
      <x:c r="H738" t="s">
        <x:v>83</x:v>
      </x:c>
      <x:c r="I738" s="6">
        <x:v>29.0337596345485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22.54</x:v>
      </x:c>
      <x:c r="R738" s="8">
        <x:v>119411.941618855</x:v>
      </x:c>
      <x:c r="S738" s="12">
        <x:v>441203.48032978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367210</x:v>
      </x:c>
      <x:c r="B739" s="1">
        <x:v>43205.5439645486</x:v>
      </x:c>
      <x:c r="C739" s="6">
        <x:v>12.2867110666667</x:v>
      </x:c>
      <x:c r="D739" s="14" t="s">
        <x:v>77</x:v>
      </x:c>
      <x:c r="E739" s="15">
        <x:v>43194.5174731829</x:v>
      </x:c>
      <x:c r="F739" t="s">
        <x:v>82</x:v>
      </x:c>
      <x:c r="G739" s="6">
        <x:v>163.965171068549</x:v>
      </x:c>
      <x:c r="H739" t="s">
        <x:v>83</x:v>
      </x:c>
      <x:c r="I739" s="6">
        <x:v>29.0234590438699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22.541</x:v>
      </x:c>
      <x:c r="R739" s="8">
        <x:v>119403.282465053</x:v>
      </x:c>
      <x:c r="S739" s="12">
        <x:v>441190.289708722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367218</x:v>
      </x:c>
      <x:c r="B740" s="1">
        <x:v>43205.5439760417</x:v>
      </x:c>
      <x:c r="C740" s="6">
        <x:v>12.3032620233333</x:v>
      </x:c>
      <x:c r="D740" s="14" t="s">
        <x:v>77</x:v>
      </x:c>
      <x:c r="E740" s="15">
        <x:v>43194.5174731829</x:v>
      </x:c>
      <x:c r="F740" t="s">
        <x:v>82</x:v>
      </x:c>
      <x:c r="G740" s="6">
        <x:v>163.962147364614</x:v>
      </x:c>
      <x:c r="H740" t="s">
        <x:v>83</x:v>
      </x:c>
      <x:c r="I740" s="6">
        <x:v>29.0156210062623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22.544</x:v>
      </x:c>
      <x:c r="R740" s="8">
        <x:v>119407.920764241</x:v>
      </x:c>
      <x:c r="S740" s="12">
        <x:v>441167.060549286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367229</x:v>
      </x:c>
      <x:c r="B741" s="1">
        <x:v>43205.5439876968</x:v>
      </x:c>
      <x:c r="C741" s="6">
        <x:v>12.31999633</x:v>
      </x:c>
      <x:c r="D741" s="14" t="s">
        <x:v>77</x:v>
      </x:c>
      <x:c r="E741" s="15">
        <x:v>43194.5174731829</x:v>
      </x:c>
      <x:c r="F741" t="s">
        <x:v>82</x:v>
      </x:c>
      <x:c r="G741" s="6">
        <x:v>163.990502450206</x:v>
      </x:c>
      <x:c r="H741" t="s">
        <x:v>83</x:v>
      </x:c>
      <x:c r="I741" s="6">
        <x:v>29.0268224985734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22.538</x:v>
      </x:c>
      <x:c r="R741" s="8">
        <x:v>119410.484799218</x:v>
      </x:c>
      <x:c r="S741" s="12">
        <x:v>441192.669261782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367238</x:v>
      </x:c>
      <x:c r="B742" s="1">
        <x:v>43205.5439993403</x:v>
      </x:c>
      <x:c r="C742" s="6">
        <x:v>12.336780625</x:v>
      </x:c>
      <x:c r="D742" s="14" t="s">
        <x:v>77</x:v>
      </x:c>
      <x:c r="E742" s="15">
        <x:v>43194.5174731829</x:v>
      </x:c>
      <x:c r="F742" t="s">
        <x:v>82</x:v>
      </x:c>
      <x:c r="G742" s="6">
        <x:v>163.958393361052</x:v>
      </x:c>
      <x:c r="H742" t="s">
        <x:v>83</x:v>
      </x:c>
      <x:c r="I742" s="6">
        <x:v>29.0276333319084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22.54</x:v>
      </x:c>
      <x:c r="R742" s="8">
        <x:v>119404.879110025</x:v>
      </x:c>
      <x:c r="S742" s="12">
        <x:v>441190.657650333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367247</x:v>
      </x:c>
      <x:c r="B743" s="1">
        <x:v>43205.5440104514</x:v>
      </x:c>
      <x:c r="C743" s="6">
        <x:v>12.3527815433333</x:v>
      </x:c>
      <x:c r="D743" s="14" t="s">
        <x:v>77</x:v>
      </x:c>
      <x:c r="E743" s="15">
        <x:v>43194.5174731829</x:v>
      </x:c>
      <x:c r="F743" t="s">
        <x:v>82</x:v>
      </x:c>
      <x:c r="G743" s="6">
        <x:v>163.943015236537</x:v>
      </x:c>
      <x:c r="H743" t="s">
        <x:v>83</x:v>
      </x:c>
      <x:c r="I743" s="6">
        <x:v>29.0279036097295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22.541</x:v>
      </x:c>
      <x:c r="R743" s="8">
        <x:v>119409.659472501</x:v>
      </x:c>
      <x:c r="S743" s="12">
        <x:v>441166.974494021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367261</x:v>
      </x:c>
      <x:c r="B744" s="1">
        <x:v>43205.5440221875</x:v>
      </x:c>
      <x:c r="C744" s="6">
        <x:v>12.3696991766667</x:v>
      </x:c>
      <x:c r="D744" s="14" t="s">
        <x:v>77</x:v>
      </x:c>
      <x:c r="E744" s="15">
        <x:v>43194.5174731829</x:v>
      </x:c>
      <x:c r="F744" t="s">
        <x:v>82</x:v>
      </x:c>
      <x:c r="G744" s="6">
        <x:v>163.962544085126</x:v>
      </x:c>
      <x:c r="H744" t="s">
        <x:v>83</x:v>
      </x:c>
      <x:c r="I744" s="6">
        <x:v>29.0296153697736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22.539</x:v>
      </x:c>
      <x:c r="R744" s="8">
        <x:v>119409.972164841</x:v>
      </x:c>
      <x:c r="S744" s="12">
        <x:v>441186.423022014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367269</x:v>
      </x:c>
      <x:c r="B745" s="1">
        <x:v>43205.5440341782</x:v>
      </x:c>
      <x:c r="C745" s="6">
        <x:v>12.3869335216667</x:v>
      </x:c>
      <x:c r="D745" s="14" t="s">
        <x:v>77</x:v>
      </x:c>
      <x:c r="E745" s="15">
        <x:v>43194.5174731829</x:v>
      </x:c>
      <x:c r="F745" t="s">
        <x:v>82</x:v>
      </x:c>
      <x:c r="G745" s="6">
        <x:v>163.994774687458</x:v>
      </x:c>
      <x:c r="H745" t="s">
        <x:v>83</x:v>
      </x:c>
      <x:c r="I745" s="6">
        <x:v>29.0203358389508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22.54</x:v>
      </x:c>
      <x:c r="R745" s="8">
        <x:v>119404.930793923</x:v>
      </x:c>
      <x:c r="S745" s="12">
        <x:v>441165.473065605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367279</x:v>
      </x:c>
      <x:c r="B746" s="1">
        <x:v>43205.5440456366</x:v>
      </x:c>
      <x:c r="C746" s="6">
        <x:v>12.403434525</x:v>
      </x:c>
      <x:c r="D746" s="14" t="s">
        <x:v>77</x:v>
      </x:c>
      <x:c r="E746" s="15">
        <x:v>43194.5174731829</x:v>
      </x:c>
      <x:c r="F746" t="s">
        <x:v>82</x:v>
      </x:c>
      <x:c r="G746" s="6">
        <x:v>163.990133266528</x:v>
      </x:c>
      <x:c r="H746" t="s">
        <x:v>83</x:v>
      </x:c>
      <x:c r="I746" s="6">
        <x:v>29.0212667939586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22.54</x:v>
      </x:c>
      <x:c r="R746" s="8">
        <x:v>119417.923491648</x:v>
      </x:c>
      <x:c r="S746" s="12">
        <x:v>441174.497781654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367292</x:v>
      </x:c>
      <x:c r="B747" s="1">
        <x:v>43205.544056794</x:v>
      </x:c>
      <x:c r="C747" s="6">
        <x:v>12.4195021016667</x:v>
      </x:c>
      <x:c r="D747" s="14" t="s">
        <x:v>77</x:v>
      </x:c>
      <x:c r="E747" s="15">
        <x:v>43194.5174731829</x:v>
      </x:c>
      <x:c r="F747" t="s">
        <x:v>82</x:v>
      </x:c>
      <x:c r="G747" s="6">
        <x:v>164.013712438047</x:v>
      </x:c>
      <x:c r="H747" t="s">
        <x:v>83</x:v>
      </x:c>
      <x:c r="I747" s="6">
        <x:v>29.0221677184063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22.538</x:v>
      </x:c>
      <x:c r="R747" s="8">
        <x:v>119410.764544359</x:v>
      </x:c>
      <x:c r="S747" s="12">
        <x:v>441165.025220268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367297</x:v>
      </x:c>
      <x:c r="B748" s="1">
        <x:v>43205.5440686343</x:v>
      </x:c>
      <x:c r="C748" s="6">
        <x:v>12.436586415</x:v>
      </x:c>
      <x:c r="D748" s="14" t="s">
        <x:v>77</x:v>
      </x:c>
      <x:c r="E748" s="15">
        <x:v>43194.5174731829</x:v>
      </x:c>
      <x:c r="F748" t="s">
        <x:v>82</x:v>
      </x:c>
      <x:c r="G748" s="6">
        <x:v>163.829465037542</x:v>
      </x:c>
      <x:c r="H748" t="s">
        <x:v>83</x:v>
      </x:c>
      <x:c r="I748" s="6">
        <x:v>29.0563129333204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22.539</x:v>
      </x:c>
      <x:c r="R748" s="8">
        <x:v>119405.040914257</x:v>
      </x:c>
      <x:c r="S748" s="12">
        <x:v>441170.055121154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367309</x:v>
      </x:c>
      <x:c r="B749" s="1">
        <x:v>43205.5440800116</x:v>
      </x:c>
      <x:c r="C749" s="6">
        <x:v>12.4529540216667</x:v>
      </x:c>
      <x:c r="D749" s="14" t="s">
        <x:v>77</x:v>
      </x:c>
      <x:c r="E749" s="15">
        <x:v>43194.5174731829</x:v>
      </x:c>
      <x:c r="F749" t="s">
        <x:v>82</x:v>
      </x:c>
      <x:c r="G749" s="6">
        <x:v>163.904950169228</x:v>
      </x:c>
      <x:c r="H749" t="s">
        <x:v>83</x:v>
      </x:c>
      <x:c r="I749" s="6">
        <x:v>29.0383543688708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22.54</x:v>
      </x:c>
      <x:c r="R749" s="8">
        <x:v>119404.366717962</x:v>
      </x:c>
      <x:c r="S749" s="12">
        <x:v>441191.86899213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367319</x:v>
      </x:c>
      <x:c r="B750" s="1">
        <x:v>43205.5440915509</x:v>
      </x:c>
      <x:c r="C750" s="6">
        <x:v>12.4695883416667</x:v>
      </x:c>
      <x:c r="D750" s="14" t="s">
        <x:v>77</x:v>
      </x:c>
      <x:c r="E750" s="15">
        <x:v>43194.5174731829</x:v>
      </x:c>
      <x:c r="F750" t="s">
        <x:v>82</x:v>
      </x:c>
      <x:c r="G750" s="6">
        <x:v>163.8688618966</x:v>
      </x:c>
      <x:c r="H750" t="s">
        <x:v>83</x:v>
      </x:c>
      <x:c r="I750" s="6">
        <x:v>29.0371531305323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22.543</x:v>
      </x:c>
      <x:c r="R750" s="8">
        <x:v>119406.553510517</x:v>
      </x:c>
      <x:c r="S750" s="12">
        <x:v>441166.767647475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367331</x:v>
      </x:c>
      <x:c r="B751" s="1">
        <x:v>43205.544103044</x:v>
      </x:c>
      <x:c r="C751" s="6">
        <x:v>12.48612264</x:v>
      </x:c>
      <x:c r="D751" s="14" t="s">
        <x:v>77</x:v>
      </x:c>
      <x:c r="E751" s="15">
        <x:v>43194.5174731829</x:v>
      </x:c>
      <x:c r="F751" t="s">
        <x:v>82</x:v>
      </x:c>
      <x:c r="G751" s="6">
        <x:v>163.874264679181</x:v>
      </x:c>
      <x:c r="H751" t="s">
        <x:v>83</x:v>
      </x:c>
      <x:c r="I751" s="6">
        <x:v>29.0445107221094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22.54</x:v>
      </x:c>
      <x:c r="R751" s="8">
        <x:v>119412.685360537</x:v>
      </x:c>
      <x:c r="S751" s="12">
        <x:v>441181.586404589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367341</x:v>
      </x:c>
      <x:c r="B752" s="1">
        <x:v>43205.5441151968</x:v>
      </x:c>
      <x:c r="C752" s="6">
        <x:v>12.503623605</x:v>
      </x:c>
      <x:c r="D752" s="14" t="s">
        <x:v>77</x:v>
      </x:c>
      <x:c r="E752" s="15">
        <x:v>43194.5174731829</x:v>
      </x:c>
      <x:c r="F752" t="s">
        <x:v>82</x:v>
      </x:c>
      <x:c r="G752" s="6">
        <x:v>163.890624501431</x:v>
      </x:c>
      <x:c r="H752" t="s">
        <x:v>83</x:v>
      </x:c>
      <x:c r="I752" s="6">
        <x:v>29.0384144307991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22.541</x:v>
      </x:c>
      <x:c r="R752" s="8">
        <x:v>119403.458879355</x:v>
      </x:c>
      <x:c r="S752" s="12">
        <x:v>441163.649759708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367355</x:v>
      </x:c>
      <x:c r="B753" s="1">
        <x:v>43205.5441272801</x:v>
      </x:c>
      <x:c r="C753" s="6">
        <x:v>12.520991255</x:v>
      </x:c>
      <x:c r="D753" s="14" t="s">
        <x:v>77</x:v>
      </x:c>
      <x:c r="E753" s="15">
        <x:v>43194.5174731829</x:v>
      </x:c>
      <x:c r="F753" t="s">
        <x:v>82</x:v>
      </x:c>
      <x:c r="G753" s="6">
        <x:v>163.938397120413</x:v>
      </x:c>
      <x:c r="H753" t="s">
        <x:v>83</x:v>
      </x:c>
      <x:c r="I753" s="6">
        <x:v>29.0372732543469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22.538</x:v>
      </x:c>
      <x:c r="R753" s="8">
        <x:v>119410.355938132</x:v>
      </x:c>
      <x:c r="S753" s="12">
        <x:v>441178.889200533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367359</x:v>
      </x:c>
      <x:c r="B754" s="1">
        <x:v>43205.5441379977</x:v>
      </x:c>
      <x:c r="C754" s="6">
        <x:v>12.5364755</x:v>
      </x:c>
      <x:c r="D754" s="14" t="s">
        <x:v>77</x:v>
      </x:c>
      <x:c r="E754" s="15">
        <x:v>43194.5174731829</x:v>
      </x:c>
      <x:c r="F754" t="s">
        <x:v>82</x:v>
      </x:c>
      <x:c r="G754" s="6">
        <x:v>163.881987708649</x:v>
      </x:c>
      <x:c r="H754" t="s">
        <x:v>83</x:v>
      </x:c>
      <x:c r="I754" s="6">
        <x:v>29.0373333162556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22.542</x:v>
      </x:c>
      <x:c r="R754" s="8">
        <x:v>119398.818462846</x:v>
      </x:c>
      <x:c r="S754" s="12">
        <x:v>441163.832606917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367371</x:v>
      </x:c>
      <x:c r="B755" s="1">
        <x:v>43205.5441496528</x:v>
      </x:c>
      <x:c r="C755" s="6">
        <x:v>12.5532431816667</x:v>
      </x:c>
      <x:c r="D755" s="14" t="s">
        <x:v>77</x:v>
      </x:c>
      <x:c r="E755" s="15">
        <x:v>43194.5174731829</x:v>
      </x:c>
      <x:c r="F755" t="s">
        <x:v>82</x:v>
      </x:c>
      <x:c r="G755" s="6">
        <x:v>163.955590019622</x:v>
      </x:c>
      <x:c r="H755" t="s">
        <x:v>83</x:v>
      </x:c>
      <x:c r="I755" s="6">
        <x:v>29.0253810175732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22.541</x:v>
      </x:c>
      <x:c r="R755" s="8">
        <x:v>119407.375336036</x:v>
      </x:c>
      <x:c r="S755" s="12">
        <x:v>441164.562294996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367378</x:v>
      </x:c>
      <x:c r="B756" s="1">
        <x:v>43205.5441609607</x:v>
      </x:c>
      <x:c r="C756" s="6">
        <x:v>12.5694940616667</x:v>
      </x:c>
      <x:c r="D756" s="14" t="s">
        <x:v>77</x:v>
      </x:c>
      <x:c r="E756" s="15">
        <x:v>43194.5174731829</x:v>
      </x:c>
      <x:c r="F756" t="s">
        <x:v>82</x:v>
      </x:c>
      <x:c r="G756" s="6">
        <x:v>163.797269396909</x:v>
      </x:c>
      <x:c r="H756" t="s">
        <x:v>83</x:v>
      </x:c>
      <x:c r="I756" s="6">
        <x:v>29.0374534400771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22.548</x:v>
      </x:c>
      <x:c r="R756" s="8">
        <x:v>119408.620153635</x:v>
      </x:c>
      <x:c r="S756" s="12">
        <x:v>441178.976019683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367390</x:v>
      </x:c>
      <x:c r="B757" s="1">
        <x:v>43205.5441730324</x:v>
      </x:c>
      <x:c r="C757" s="6">
        <x:v>12.58692845</x:v>
      </x:c>
      <x:c r="D757" s="14" t="s">
        <x:v>77</x:v>
      </x:c>
      <x:c r="E757" s="15">
        <x:v>43194.5174731829</x:v>
      </x:c>
      <x:c r="F757" t="s">
        <x:v>82</x:v>
      </x:c>
      <x:c r="G757" s="6">
        <x:v>163.828859237526</x:v>
      </x:c>
      <x:c r="H757" t="s">
        <x:v>83</x:v>
      </x:c>
      <x:c r="I757" s="6">
        <x:v>29.0479943221171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22.542</x:v>
      </x:c>
      <x:c r="R757" s="8">
        <x:v>119403.5944066</x:v>
      </x:c>
      <x:c r="S757" s="12">
        <x:v>441172.618407424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367404</x:v>
      </x:c>
      <x:c r="B758" s="1">
        <x:v>43205.5441841088</x:v>
      </x:c>
      <x:c r="C758" s="6">
        <x:v>12.6028460166667</x:v>
      </x:c>
      <x:c r="D758" s="14" t="s">
        <x:v>77</x:v>
      </x:c>
      <x:c r="E758" s="15">
        <x:v>43194.5174731829</x:v>
      </x:c>
      <x:c r="F758" t="s">
        <x:v>82</x:v>
      </x:c>
      <x:c r="G758" s="6">
        <x:v>163.825464240374</x:v>
      </x:c>
      <x:c r="H758" t="s">
        <x:v>83</x:v>
      </x:c>
      <x:c r="I758" s="6">
        <x:v>29.0458621182347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22.543</x:v>
      </x:c>
      <x:c r="R758" s="8">
        <x:v>119409.795915534</x:v>
      </x:c>
      <x:c r="S758" s="12">
        <x:v>441188.748901465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367410</x:v>
      </x:c>
      <x:c r="B759" s="1">
        <x:v>43205.5441959838</x:v>
      </x:c>
      <x:c r="C759" s="6">
        <x:v>12.6199470116667</x:v>
      </x:c>
      <x:c r="D759" s="14" t="s">
        <x:v>77</x:v>
      </x:c>
      <x:c r="E759" s="15">
        <x:v>43194.5174731829</x:v>
      </x:c>
      <x:c r="F759" t="s">
        <x:v>82</x:v>
      </x:c>
      <x:c r="G759" s="6">
        <x:v>163.891029147701</x:v>
      </x:c>
      <x:c r="H759" t="s">
        <x:v>83</x:v>
      </x:c>
      <x:c r="I759" s="6">
        <x:v>29.0411472496721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22.54</x:v>
      </x:c>
      <x:c r="R759" s="8">
        <x:v>119403.986104961</x:v>
      </x:c>
      <x:c r="S759" s="12">
        <x:v>441165.851287502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367421</x:v>
      </x:c>
      <x:c r="B760" s="1">
        <x:v>43205.5442077894</x:v>
      </x:c>
      <x:c r="C760" s="6">
        <x:v>12.6369480083333</x:v>
      </x:c>
      <x:c r="D760" s="14" t="s">
        <x:v>77</x:v>
      </x:c>
      <x:c r="E760" s="15">
        <x:v>43194.5174731829</x:v>
      </x:c>
      <x:c r="F760" t="s">
        <x:v>82</x:v>
      </x:c>
      <x:c r="G760" s="6">
        <x:v>163.968654414636</x:v>
      </x:c>
      <x:c r="H760" t="s">
        <x:v>83</x:v>
      </x:c>
      <x:c r="I760" s="6">
        <x:v>29.0199454385397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22.542</x:v>
      </x:c>
      <x:c r="R760" s="8">
        <x:v>119409.522248765</x:v>
      </x:c>
      <x:c r="S760" s="12">
        <x:v>441179.549630086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367426</x:v>
      </x:c>
      <x:c r="B761" s="1">
        <x:v>43205.5442190625</x:v>
      </x:c>
      <x:c r="C761" s="6">
        <x:v>12.653198935</x:v>
      </x:c>
      <x:c r="D761" s="14" t="s">
        <x:v>77</x:v>
      </x:c>
      <x:c r="E761" s="15">
        <x:v>43194.5174731829</x:v>
      </x:c>
      <x:c r="F761" t="s">
        <x:v>82</x:v>
      </x:c>
      <x:c r="G761" s="6">
        <x:v>163.945368741451</x:v>
      </x:c>
      <x:c r="H761" t="s">
        <x:v>83</x:v>
      </x:c>
      <x:c r="I761" s="6">
        <x:v>29.0302460184307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22.54</x:v>
      </x:c>
      <x:c r="R761" s="8">
        <x:v>119398.002154913</x:v>
      </x:c>
      <x:c r="S761" s="12">
        <x:v>441170.497634608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367442</x:v>
      </x:c>
      <x:c r="B762" s="1">
        <x:v>43205.5442309028</x:v>
      </x:c>
      <x:c r="C762" s="6">
        <x:v>12.6702166133333</x:v>
      </x:c>
      <x:c r="D762" s="14" t="s">
        <x:v>77</x:v>
      </x:c>
      <x:c r="E762" s="15">
        <x:v>43194.5174731829</x:v>
      </x:c>
      <x:c r="F762" t="s">
        <x:v>82</x:v>
      </x:c>
      <x:c r="G762" s="6">
        <x:v>163.915664280637</x:v>
      </x:c>
      <x:c r="H762" t="s">
        <x:v>83</x:v>
      </x:c>
      <x:c r="I762" s="6">
        <x:v>29.030576358251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22.542</x:v>
      </x:c>
      <x:c r="R762" s="8">
        <x:v>119405.492219125</x:v>
      </x:c>
      <x:c r="S762" s="12">
        <x:v>441169.758871545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367449</x:v>
      </x:c>
      <x:c r="B763" s="1">
        <x:v>43205.5442423264</x:v>
      </x:c>
      <x:c r="C763" s="6">
        <x:v>12.6866509016667</x:v>
      </x:c>
      <x:c r="D763" s="14" t="s">
        <x:v>77</x:v>
      </x:c>
      <x:c r="E763" s="15">
        <x:v>43194.5174731829</x:v>
      </x:c>
      <x:c r="F763" t="s">
        <x:v>82</x:v>
      </x:c>
      <x:c r="G763" s="6">
        <x:v>163.879443370026</x:v>
      </x:c>
      <x:c r="H763" t="s">
        <x:v>83</x:v>
      </x:c>
      <x:c r="I763" s="6">
        <x:v>29.0378438425246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22.542</x:v>
      </x:c>
      <x:c r="R763" s="8">
        <x:v>119409.811820159</x:v>
      </x:c>
      <x:c r="S763" s="12">
        <x:v>441154.817657371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367459</x:v>
      </x:c>
      <x:c r="B764" s="1">
        <x:v>43205.5442537384</x:v>
      </x:c>
      <x:c r="C764" s="6">
        <x:v>12.703101825</x:v>
      </x:c>
      <x:c r="D764" s="14" t="s">
        <x:v>77</x:v>
      </x:c>
      <x:c r="E764" s="15">
        <x:v>43194.5174731829</x:v>
      </x:c>
      <x:c r="F764" t="s">
        <x:v>82</x:v>
      </x:c>
      <x:c r="G764" s="6">
        <x:v>163.896012950868</x:v>
      </x:c>
      <x:c r="H764" t="s">
        <x:v>83</x:v>
      </x:c>
      <x:c r="I764" s="6">
        <x:v>29.0373333162556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22.541</x:v>
      </x:c>
      <x:c r="R764" s="8">
        <x:v>119411.137663767</x:v>
      </x:c>
      <x:c r="S764" s="12">
        <x:v>441175.048578299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367469</x:v>
      </x:c>
      <x:c r="B765" s="1">
        <x:v>43205.5442653588</x:v>
      </x:c>
      <x:c r="C765" s="6">
        <x:v>12.7198194616667</x:v>
      </x:c>
      <x:c r="D765" s="14" t="s">
        <x:v>77</x:v>
      </x:c>
      <x:c r="E765" s="15">
        <x:v>43194.5174731829</x:v>
      </x:c>
      <x:c r="F765" t="s">
        <x:v>82</x:v>
      </x:c>
      <x:c r="G765" s="6">
        <x:v>164.009597645987</x:v>
      </x:c>
      <x:c r="H765" t="s">
        <x:v>83</x:v>
      </x:c>
      <x:c r="I765" s="6">
        <x:v>29.0173627908152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22.54</x:v>
      </x:c>
      <x:c r="R765" s="8">
        <x:v>119406.629705794</x:v>
      </x:c>
      <x:c r="S765" s="12">
        <x:v>441172.527149323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367484</x:v>
      </x:c>
      <x:c r="B766" s="1">
        <x:v>43205.5442772801</x:v>
      </x:c>
      <x:c r="C766" s="6">
        <x:v>12.7369871716667</x:v>
      </x:c>
      <x:c r="D766" s="14" t="s">
        <x:v>77</x:v>
      </x:c>
      <x:c r="E766" s="15">
        <x:v>43194.5174731829</x:v>
      </x:c>
      <x:c r="F766" t="s">
        <x:v>82</x:v>
      </x:c>
      <x:c r="G766" s="6">
        <x:v>163.879637205424</x:v>
      </x:c>
      <x:c r="H766" t="s">
        <x:v>83</x:v>
      </x:c>
      <x:c r="I766" s="6">
        <x:v>29.0349909026063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22.543</x:v>
      </x:c>
      <x:c r="R766" s="8">
        <x:v>119405.327105622</x:v>
      </x:c>
      <x:c r="S766" s="12">
        <x:v>441163.174365102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367495</x:v>
      </x:c>
      <x:c r="B767" s="1">
        <x:v>43205.5442886921</x:v>
      </x:c>
      <x:c r="C767" s="6">
        <x:v>12.75345473</x:v>
      </x:c>
      <x:c r="D767" s="14" t="s">
        <x:v>77</x:v>
      </x:c>
      <x:c r="E767" s="15">
        <x:v>43194.5174731829</x:v>
      </x:c>
      <x:c r="F767" t="s">
        <x:v>82</x:v>
      </x:c>
      <x:c r="G767" s="6">
        <x:v>163.829055594726</x:v>
      </x:c>
      <x:c r="H767" t="s">
        <x:v>83</x:v>
      </x:c>
      <x:c r="I767" s="6">
        <x:v>29.0451413735664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22.543</x:v>
      </x:c>
      <x:c r="R767" s="8">
        <x:v>119404.473026185</x:v>
      </x:c>
      <x:c r="S767" s="12">
        <x:v>441169.316805679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367498</x:v>
      </x:c>
      <x:c r="B768" s="1">
        <x:v>43205.5443001157</x:v>
      </x:c>
      <x:c r="C768" s="6">
        <x:v>12.7699223366667</x:v>
      </x:c>
      <x:c r="D768" s="14" t="s">
        <x:v>77</x:v>
      </x:c>
      <x:c r="E768" s="15">
        <x:v>43194.5174731829</x:v>
      </x:c>
      <x:c r="F768" t="s">
        <x:v>82</x:v>
      </x:c>
      <x:c r="G768" s="6">
        <x:v>163.744368836559</x:v>
      </x:c>
      <x:c r="H768" t="s">
        <x:v>83</x:v>
      </x:c>
      <x:c r="I768" s="6">
        <x:v>29.0537002264969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22.546</x:v>
      </x:c>
      <x:c r="R768" s="8">
        <x:v>119408.555527357</x:v>
      </x:c>
      <x:c r="S768" s="12">
        <x:v>441155.450304392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367510</x:v>
      </x:c>
      <x:c r="B769" s="1">
        <x:v>43205.5443117245</x:v>
      </x:c>
      <x:c r="C769" s="6">
        <x:v>12.7866066783333</x:v>
      </x:c>
      <x:c r="D769" s="14" t="s">
        <x:v>77</x:v>
      </x:c>
      <x:c r="E769" s="15">
        <x:v>43194.5174731829</x:v>
      </x:c>
      <x:c r="F769" t="s">
        <x:v>82</x:v>
      </x:c>
      <x:c r="G769" s="6">
        <x:v>163.911066823467</x:v>
      </x:c>
      <x:c r="H769" t="s">
        <x:v>83</x:v>
      </x:c>
      <x:c r="I769" s="6">
        <x:v>29.0286844124485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22.543</x:v>
      </x:c>
      <x:c r="R769" s="8">
        <x:v>119414.40684351</x:v>
      </x:c>
      <x:c r="S769" s="12">
        <x:v>441159.706353516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367516</x:v>
      </x:c>
      <x:c r="B770" s="1">
        <x:v>43205.5443231481</x:v>
      </x:c>
      <x:c r="C770" s="6">
        <x:v>12.8030576016667</x:v>
      </x:c>
      <x:c r="D770" s="14" t="s">
        <x:v>77</x:v>
      </x:c>
      <x:c r="E770" s="15">
        <x:v>43194.5174731829</x:v>
      </x:c>
      <x:c r="F770" t="s">
        <x:v>82</x:v>
      </x:c>
      <x:c r="G770" s="6">
        <x:v>163.884769159976</x:v>
      </x:c>
      <x:c r="H770" t="s">
        <x:v>83</x:v>
      </x:c>
      <x:c r="I770" s="6">
        <x:v>29.0311469452895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22.544</x:v>
      </x:c>
      <x:c r="R770" s="8">
        <x:v>119414.945144435</x:v>
      </x:c>
      <x:c r="S770" s="12">
        <x:v>441144.96464524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367532</x:v>
      </x:c>
      <x:c r="B771" s="1">
        <x:v>43205.5443346875</x:v>
      </x:c>
      <x:c r="C771" s="6">
        <x:v>12.8196752516667</x:v>
      </x:c>
      <x:c r="D771" s="14" t="s">
        <x:v>77</x:v>
      </x:c>
      <x:c r="E771" s="15">
        <x:v>43194.5174731829</x:v>
      </x:c>
      <x:c r="F771" t="s">
        <x:v>82</x:v>
      </x:c>
      <x:c r="G771" s="6">
        <x:v>163.80855537299</x:v>
      </x:c>
      <x:c r="H771" t="s">
        <x:v>83</x:v>
      </x:c>
      <x:c r="I771" s="6">
        <x:v>29.0492556264599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22.543</x:v>
      </x:c>
      <x:c r="R771" s="8">
        <x:v>119410.674924488</x:v>
      </x:c>
      <x:c r="S771" s="12">
        <x:v>441168.755115887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367541</x:v>
      </x:c>
      <x:c r="B772" s="1">
        <x:v>43205.5443466782</x:v>
      </x:c>
      <x:c r="C772" s="6">
        <x:v>12.8369595616667</x:v>
      </x:c>
      <x:c r="D772" s="14" t="s">
        <x:v>77</x:v>
      </x:c>
      <x:c r="E772" s="15">
        <x:v>43194.5174731829</x:v>
      </x:c>
      <x:c r="F772" t="s">
        <x:v>82</x:v>
      </x:c>
      <x:c r="G772" s="6">
        <x:v>163.930911271677</x:v>
      </x:c>
      <x:c r="H772" t="s">
        <x:v>83</x:v>
      </x:c>
      <x:c r="I772" s="6">
        <x:v>29.0387748023913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22.538</x:v>
      </x:c>
      <x:c r="R772" s="8">
        <x:v>119406.785934736</x:v>
      </x:c>
      <x:c r="S772" s="12">
        <x:v>441163.294817279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367548</x:v>
      </x:c>
      <x:c r="B773" s="1">
        <x:v>43205.5443580671</x:v>
      </x:c>
      <x:c r="C773" s="6">
        <x:v>12.8533604966667</x:v>
      </x:c>
      <x:c r="D773" s="14" t="s">
        <x:v>77</x:v>
      </x:c>
      <x:c r="E773" s="15">
        <x:v>43194.5174731829</x:v>
      </x:c>
      <x:c r="F773" t="s">
        <x:v>82</x:v>
      </x:c>
      <x:c r="G773" s="6">
        <x:v>163.863923308933</x:v>
      </x:c>
      <x:c r="H773" t="s">
        <x:v>83</x:v>
      </x:c>
      <x:c r="I773" s="6">
        <x:v>29.0381441521308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22.543</x:v>
      </x:c>
      <x:c r="R773" s="8">
        <x:v>119411.684072633</x:v>
      </x:c>
      <x:c r="S773" s="12">
        <x:v>441151.07433443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367560</x:v>
      </x:c>
      <x:c r="B774" s="1">
        <x:v>43205.5443696759</x:v>
      </x:c>
      <x:c r="C774" s="6">
        <x:v>12.8700614983333</x:v>
      </x:c>
      <x:c r="D774" s="14" t="s">
        <x:v>77</x:v>
      </x:c>
      <x:c r="E774" s="15">
        <x:v>43194.5174731829</x:v>
      </x:c>
      <x:c r="F774" t="s">
        <x:v>82</x:v>
      </x:c>
      <x:c r="G774" s="6">
        <x:v>163.953535054181</x:v>
      </x:c>
      <x:c r="H774" t="s">
        <x:v>83</x:v>
      </x:c>
      <x:c r="I774" s="6">
        <x:v>29.0229785506162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22.542</x:v>
      </x:c>
      <x:c r="R774" s="8">
        <x:v>119410.854724672</x:v>
      </x:c>
      <x:c r="S774" s="12">
        <x:v>441154.924109831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367571</x:v>
      </x:c>
      <x:c r="B775" s="1">
        <x:v>43205.5443814468</x:v>
      </x:c>
      <x:c r="C775" s="6">
        <x:v>12.886995825</x:v>
      </x:c>
      <x:c r="D775" s="14" t="s">
        <x:v>77</x:v>
      </x:c>
      <x:c r="E775" s="15">
        <x:v>43194.5174731829</x:v>
      </x:c>
      <x:c r="F775" t="s">
        <x:v>82</x:v>
      </x:c>
      <x:c r="G775" s="6">
        <x:v>163.922741301863</x:v>
      </x:c>
      <x:c r="H775" t="s">
        <x:v>83</x:v>
      </x:c>
      <x:c r="I775" s="6">
        <x:v>29.0263420048382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22.543</x:v>
      </x:c>
      <x:c r="R775" s="8">
        <x:v>119405.740199617</x:v>
      </x:c>
      <x:c r="S775" s="12">
        <x:v>441158.166792875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367576</x:v>
      </x:c>
      <x:c r="B776" s="1">
        <x:v>43205.5443924421</x:v>
      </x:c>
      <x:c r="C776" s="6">
        <x:v>12.9028300633333</x:v>
      </x:c>
      <x:c r="D776" s="14" t="s">
        <x:v>77</x:v>
      </x:c>
      <x:c r="E776" s="15">
        <x:v>43194.5174731829</x:v>
      </x:c>
      <x:c r="F776" t="s">
        <x:v>82</x:v>
      </x:c>
      <x:c r="G776" s="6">
        <x:v>163.871749521192</x:v>
      </x:c>
      <x:c r="H776" t="s">
        <x:v>83</x:v>
      </x:c>
      <x:c r="I776" s="6">
        <x:v>29.0337596345485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22.544</x:v>
      </x:c>
      <x:c r="R776" s="8">
        <x:v>119401.819968922</x:v>
      </x:c>
      <x:c r="S776" s="12">
        <x:v>441139.062690338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367587</x:v>
      </x:c>
      <x:c r="B777" s="1">
        <x:v>43205.5444041667</x:v>
      </x:c>
      <x:c r="C777" s="6">
        <x:v>12.919714345</x:v>
      </x:c>
      <x:c r="D777" s="14" t="s">
        <x:v>77</x:v>
      </x:c>
      <x:c r="E777" s="15">
        <x:v>43194.5174731829</x:v>
      </x:c>
      <x:c r="F777" t="s">
        <x:v>82</x:v>
      </x:c>
      <x:c r="G777" s="6">
        <x:v>163.840578070701</x:v>
      </x:c>
      <x:c r="H777" t="s">
        <x:v>83</x:v>
      </x:c>
      <x:c r="I777" s="6">
        <x:v>29.042828985469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22.543</x:v>
      </x:c>
      <x:c r="R777" s="8">
        <x:v>119391.507689777</x:v>
      </x:c>
      <x:c r="S777" s="12">
        <x:v>441144.313131634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367602</x:v>
      </x:c>
      <x:c r="B778" s="1">
        <x:v>43205.544415706</x:v>
      </x:c>
      <x:c r="C778" s="6">
        <x:v>12.9363320166667</x:v>
      </x:c>
      <x:c r="D778" s="14" t="s">
        <x:v>77</x:v>
      </x:c>
      <x:c r="E778" s="15">
        <x:v>43194.5174731829</x:v>
      </x:c>
      <x:c r="F778" t="s">
        <x:v>82</x:v>
      </x:c>
      <x:c r="G778" s="6">
        <x:v>163.927339477954</x:v>
      </x:c>
      <x:c r="H778" t="s">
        <x:v>83</x:v>
      </x:c>
      <x:c r="I778" s="6">
        <x:v>29.0282339493187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22.542</x:v>
      </x:c>
      <x:c r="R778" s="8">
        <x:v>119395.803800791</x:v>
      </x:c>
      <x:c r="S778" s="12">
        <x:v>441153.866846389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367614</x:v>
      </x:c>
      <x:c r="B779" s="1">
        <x:v>43205.5444272801</x:v>
      </x:c>
      <x:c r="C779" s="6">
        <x:v>12.9529829383333</x:v>
      </x:c>
      <x:c r="D779" s="14" t="s">
        <x:v>77</x:v>
      </x:c>
      <x:c r="E779" s="15">
        <x:v>43194.5174731829</x:v>
      </x:c>
      <x:c r="F779" t="s">
        <x:v>82</x:v>
      </x:c>
      <x:c r="G779" s="6">
        <x:v>163.852055321817</x:v>
      </x:c>
      <x:c r="H779" t="s">
        <x:v>83</x:v>
      </x:c>
      <x:c r="I779" s="6">
        <x:v>29.0433395125742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22.542</x:v>
      </x:c>
      <x:c r="R779" s="8">
        <x:v>119390.523134305</x:v>
      </x:c>
      <x:c r="S779" s="12">
        <x:v>441158.553617671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367621</x:v>
      </x:c>
      <x:c r="B780" s="1">
        <x:v>43205.5444392014</x:v>
      </x:c>
      <x:c r="C780" s="6">
        <x:v>12.970167295</x:v>
      </x:c>
      <x:c r="D780" s="14" t="s">
        <x:v>77</x:v>
      </x:c>
      <x:c r="E780" s="15">
        <x:v>43194.5174731829</x:v>
      </x:c>
      <x:c r="F780" t="s">
        <x:v>82</x:v>
      </x:c>
      <x:c r="G780" s="6">
        <x:v>163.880235842077</x:v>
      </x:c>
      <x:c r="H780" t="s">
        <x:v>83</x:v>
      </x:c>
      <x:c r="I780" s="6">
        <x:v>29.0348707788735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22.543</x:v>
      </x:c>
      <x:c r="R780" s="8">
        <x:v>119398.576714295</x:v>
      </x:c>
      <x:c r="S780" s="12">
        <x:v>441150.465621881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367626</x:v>
      </x:c>
      <x:c r="B781" s="1">
        <x:v>43205.5444505787</x:v>
      </x:c>
      <x:c r="C781" s="6">
        <x:v>12.9865849366667</x:v>
      </x:c>
      <x:c r="D781" s="14" t="s">
        <x:v>77</x:v>
      </x:c>
      <x:c r="E781" s="15">
        <x:v>43194.5174731829</x:v>
      </x:c>
      <x:c r="F781" t="s">
        <x:v>82</x:v>
      </x:c>
      <x:c r="G781" s="6">
        <x:v>163.892336985083</x:v>
      </x:c>
      <x:c r="H781" t="s">
        <x:v>83</x:v>
      </x:c>
      <x:c r="I781" s="6">
        <x:v>29.0239995988627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22.546</x:v>
      </x:c>
      <x:c r="R781" s="8">
        <x:v>119394.891446237</x:v>
      </x:c>
      <x:c r="S781" s="12">
        <x:v>441126.127906187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367644</x:v>
      </x:c>
      <x:c r="B782" s="1">
        <x:v>43205.5444623495</x:v>
      </x:c>
      <x:c r="C782" s="6">
        <x:v>13.0035358866667</x:v>
      </x:c>
      <x:c r="D782" s="14" t="s">
        <x:v>77</x:v>
      </x:c>
      <x:c r="E782" s="15">
        <x:v>43194.5174731829</x:v>
      </x:c>
      <x:c r="F782" t="s">
        <x:v>82</x:v>
      </x:c>
      <x:c r="G782" s="6">
        <x:v>163.871001278779</x:v>
      </x:c>
      <x:c r="H782" t="s">
        <x:v>83</x:v>
      </x:c>
      <x:c r="I782" s="6">
        <x:v>29.033909789166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22.544</x:v>
      </x:c>
      <x:c r="R782" s="8">
        <x:v>119396.170602897</x:v>
      </x:c>
      <x:c r="S782" s="12">
        <x:v>441151.750453493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367647</x:v>
      </x:c>
      <x:c r="B783" s="1">
        <x:v>43205.5444739236</x:v>
      </x:c>
      <x:c r="C783" s="6">
        <x:v>13.0201868533333</x:v>
      </x:c>
      <x:c r="D783" s="14" t="s">
        <x:v>77</x:v>
      </x:c>
      <x:c r="E783" s="15">
        <x:v>43194.5174731829</x:v>
      </x:c>
      <x:c r="F783" t="s">
        <x:v>82</x:v>
      </x:c>
      <x:c r="G783" s="6">
        <x:v>163.892593938953</x:v>
      </x:c>
      <x:c r="H783" t="s">
        <x:v>83</x:v>
      </x:c>
      <x:c r="I783" s="6">
        <x:v>29.0267624368526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22.545</x:v>
      </x:c>
      <x:c r="R783" s="8">
        <x:v>119390.235133897</x:v>
      </x:c>
      <x:c r="S783" s="12">
        <x:v>441135.765686306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367661</x:v>
      </x:c>
      <x:c r="B784" s="1">
        <x:v>43205.5444850347</x:v>
      </x:c>
      <x:c r="C784" s="6">
        <x:v>13.0361711133333</x:v>
      </x:c>
      <x:c r="D784" s="14" t="s">
        <x:v>77</x:v>
      </x:c>
      <x:c r="E784" s="15">
        <x:v>43194.5174731829</x:v>
      </x:c>
      <x:c r="F784" t="s">
        <x:v>82</x:v>
      </x:c>
      <x:c r="G784" s="6">
        <x:v>163.971388582772</x:v>
      </x:c>
      <x:c r="H784" t="s">
        <x:v>83</x:v>
      </x:c>
      <x:c r="I784" s="6">
        <x:v>29.0165819907315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22.543</x:v>
      </x:c>
      <x:c r="R784" s="8">
        <x:v>119392.481334467</x:v>
      </x:c>
      <x:c r="S784" s="12">
        <x:v>441127.066778379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367673</x:v>
      </x:c>
      <x:c r="B785" s="1">
        <x:v>43205.5444969097</x:v>
      </x:c>
      <x:c r="C785" s="6">
        <x:v>13.053272085</x:v>
      </x:c>
      <x:c r="D785" s="14" t="s">
        <x:v>77</x:v>
      </x:c>
      <x:c r="E785" s="15">
        <x:v>43194.5174731829</x:v>
      </x:c>
      <x:c r="F785" t="s">
        <x:v>82</x:v>
      </x:c>
      <x:c r="G785" s="6">
        <x:v>163.809949342971</x:v>
      </x:c>
      <x:c r="H785" t="s">
        <x:v>83</x:v>
      </x:c>
      <x:c r="I785" s="6">
        <x:v>29.046162428559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22.544</x:v>
      </x:c>
      <x:c r="R785" s="8">
        <x:v>119389.415719164</x:v>
      </x:c>
      <x:c r="S785" s="12">
        <x:v>441131.202042266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367677</x:v>
      </x:c>
      <x:c r="B786" s="1">
        <x:v>43205.5445085648</x:v>
      </x:c>
      <x:c r="C786" s="6">
        <x:v>13.0700897316667</x:v>
      </x:c>
      <x:c r="D786" s="14" t="s">
        <x:v>77</x:v>
      </x:c>
      <x:c r="E786" s="15">
        <x:v>43194.5174731829</x:v>
      </x:c>
      <x:c r="F786" t="s">
        <x:v>82</x:v>
      </x:c>
      <x:c r="G786" s="6">
        <x:v>163.755538783059</x:v>
      </x:c>
      <x:c r="H786" t="s">
        <x:v>83</x:v>
      </x:c>
      <x:c r="I786" s="6">
        <x:v>29.0542708174685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22.545</x:v>
      </x:c>
      <x:c r="R786" s="8">
        <x:v>119388.877286069</x:v>
      </x:c>
      <x:c r="S786" s="12">
        <x:v>441142.00021346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367689</x:v>
      </x:c>
      <x:c r="B787" s="1">
        <x:v>43205.5445197569</x:v>
      </x:c>
      <x:c r="C787" s="6">
        <x:v>13.0861740366667</x:v>
      </x:c>
      <x:c r="D787" s="14" t="s">
        <x:v>77</x:v>
      </x:c>
      <x:c r="E787" s="15">
        <x:v>43194.5174731829</x:v>
      </x:c>
      <x:c r="F787" t="s">
        <x:v>82</x:v>
      </x:c>
      <x:c r="G787" s="6">
        <x:v>163.879188228516</x:v>
      </x:c>
      <x:c r="H787" t="s">
        <x:v>83</x:v>
      </x:c>
      <x:c r="I787" s="6">
        <x:v>29.0350809954084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22.543</x:v>
      </x:c>
      <x:c r="R787" s="8">
        <x:v>119382.448271129</x:v>
      </x:c>
      <x:c r="S787" s="12">
        <x:v>441127.151706176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367704</x:v>
      </x:c>
      <x:c r="B788" s="1">
        <x:v>43205.544531794</x:v>
      </x:c>
      <x:c r="C788" s="6">
        <x:v>13.103525005</x:v>
      </x:c>
      <x:c r="D788" s="14" t="s">
        <x:v>77</x:v>
      </x:c>
      <x:c r="E788" s="15">
        <x:v>43194.5174731829</x:v>
      </x:c>
      <x:c r="F788" t="s">
        <x:v>82</x:v>
      </x:c>
      <x:c r="G788" s="6">
        <x:v>163.762670317295</x:v>
      </x:c>
      <x:c r="H788" t="s">
        <x:v>83</x:v>
      </x:c>
      <x:c r="I788" s="6">
        <x:v>29.0556522486445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22.544</x:v>
      </x:c>
      <x:c r="R788" s="8">
        <x:v>119384.130134749</x:v>
      </x:c>
      <x:c r="S788" s="12">
        <x:v>441121.322639366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367707</x:v>
      </x:c>
      <x:c r="B789" s="1">
        <x:v>43205.5445431366</x:v>
      </x:c>
      <x:c r="C789" s="6">
        <x:v>13.1198759416667</x:v>
      </x:c>
      <x:c r="D789" s="14" t="s">
        <x:v>77</x:v>
      </x:c>
      <x:c r="E789" s="15">
        <x:v>43194.5174731829</x:v>
      </x:c>
      <x:c r="F789" t="s">
        <x:v>82</x:v>
      </x:c>
      <x:c r="G789" s="6">
        <x:v>163.835386534822</x:v>
      </x:c>
      <x:c r="H789" t="s">
        <x:v>83</x:v>
      </x:c>
      <x:c r="I789" s="6">
        <x:v>29.0410571567068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22.544</x:v>
      </x:c>
      <x:c r="R789" s="8">
        <x:v>119392.264172389</x:v>
      </x:c>
      <x:c r="S789" s="12">
        <x:v>441129.316918964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367722</x:v>
      </x:c>
      <x:c r="B790" s="1">
        <x:v>43205.5445550116</x:v>
      </x:c>
      <x:c r="C790" s="6">
        <x:v>13.1369602766667</x:v>
      </x:c>
      <x:c r="D790" s="14" t="s">
        <x:v>77</x:v>
      </x:c>
      <x:c r="E790" s="15">
        <x:v>43194.5174731829</x:v>
      </x:c>
      <x:c r="F790" t="s">
        <x:v>82</x:v>
      </x:c>
      <x:c r="G790" s="6">
        <x:v>163.852250522184</x:v>
      </x:c>
      <x:c r="H790" t="s">
        <x:v>83</x:v>
      </x:c>
      <x:c r="I790" s="6">
        <x:v>29.040486567982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22.543</x:v>
      </x:c>
      <x:c r="R790" s="8">
        <x:v>119382.218305462</x:v>
      </x:c>
      <x:c r="S790" s="12">
        <x:v>441139.157082766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367726</x:v>
      </x:c>
      <x:c r="B791" s="1">
        <x:v>43205.5445663542</x:v>
      </x:c>
      <x:c r="C791" s="6">
        <x:v>13.1532945666667</x:v>
      </x:c>
      <x:c r="D791" s="14" t="s">
        <x:v>77</x:v>
      </x:c>
      <x:c r="E791" s="15">
        <x:v>43194.5174731829</x:v>
      </x:c>
      <x:c r="F791" t="s">
        <x:v>82</x:v>
      </x:c>
      <x:c r="G791" s="6">
        <x:v>163.927297305927</x:v>
      </x:c>
      <x:c r="H791" t="s">
        <x:v>83</x:v>
      </x:c>
      <x:c r="I791" s="6">
        <x:v>29.0310568525933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22.541</x:v>
      </x:c>
      <x:c r="R791" s="8">
        <x:v>119384.252211138</x:v>
      </x:c>
      <x:c r="S791" s="12">
        <x:v>441120.423174454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367737</x:v>
      </x:c>
      <x:c r="B792" s="1">
        <x:v>43205.5445778588</x:v>
      </x:c>
      <x:c r="C792" s="6">
        <x:v>13.1698621466667</x:v>
      </x:c>
      <x:c r="D792" s="14" t="s">
        <x:v>77</x:v>
      </x:c>
      <x:c r="E792" s="15">
        <x:v>43194.5174731829</x:v>
      </x:c>
      <x:c r="F792" t="s">
        <x:v>82</x:v>
      </x:c>
      <x:c r="G792" s="6">
        <x:v>163.89404777823</x:v>
      </x:c>
      <x:c r="H792" t="s">
        <x:v>83</x:v>
      </x:c>
      <x:c r="I792" s="6">
        <x:v>29.029285030048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22.544</x:v>
      </x:c>
      <x:c r="R792" s="8">
        <x:v>119384.104222309</x:v>
      </x:c>
      <x:c r="S792" s="12">
        <x:v>441112.487144633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367750</x:v>
      </x:c>
      <x:c r="B793" s="1">
        <x:v>43205.5445892014</x:v>
      </x:c>
      <x:c r="C793" s="6">
        <x:v>13.186196495</x:v>
      </x:c>
      <x:c r="D793" s="14" t="s">
        <x:v>77</x:v>
      </x:c>
      <x:c r="E793" s="15">
        <x:v>43194.5174731829</x:v>
      </x:c>
      <x:c r="F793" t="s">
        <x:v>82</x:v>
      </x:c>
      <x:c r="G793" s="6">
        <x:v>163.810927649912</x:v>
      </x:c>
      <x:c r="H793" t="s">
        <x:v>83</x:v>
      </x:c>
      <x:c r="I793" s="6">
        <x:v>29.0318977178572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22.549</x:v>
      </x:c>
      <x:c r="R793" s="8">
        <x:v>119390.535153848</x:v>
      </x:c>
      <x:c r="S793" s="12">
        <x:v>441113.78467494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367758</x:v>
      </x:c>
      <x:c r="B794" s="1">
        <x:v>43205.5446011227</x:v>
      </x:c>
      <x:c r="C794" s="6">
        <x:v>13.2033141483333</x:v>
      </x:c>
      <x:c r="D794" s="14" t="s">
        <x:v>77</x:v>
      </x:c>
      <x:c r="E794" s="15">
        <x:v>43194.5174731829</x:v>
      </x:c>
      <x:c r="F794" t="s">
        <x:v>82</x:v>
      </x:c>
      <x:c r="G794" s="6">
        <x:v>163.867198046446</x:v>
      </x:c>
      <x:c r="H794" t="s">
        <x:v>83</x:v>
      </x:c>
      <x:c r="I794" s="6">
        <x:v>29.0290447829952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22.546</x:v>
      </x:c>
      <x:c r="R794" s="8">
        <x:v>119398.45035036</x:v>
      </x:c>
      <x:c r="S794" s="12">
        <x:v>441125.073393863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367767</x:v>
      </x:c>
      <x:c r="B795" s="1">
        <x:v>43205.544612419</x:v>
      </x:c>
      <x:c r="C795" s="6">
        <x:v>13.2196316983333</x:v>
      </x:c>
      <x:c r="D795" s="14" t="s">
        <x:v>77</x:v>
      </x:c>
      <x:c r="E795" s="15">
        <x:v>43194.5174731829</x:v>
      </x:c>
      <x:c r="F795" t="s">
        <x:v>82</x:v>
      </x:c>
      <x:c r="G795" s="6">
        <x:v>163.805310967744</x:v>
      </x:c>
      <x:c r="H795" t="s">
        <x:v>83</x:v>
      </x:c>
      <x:c r="I795" s="6">
        <x:v>29.0470933907341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22.544</x:v>
      </x:c>
      <x:c r="R795" s="8">
        <x:v>119391.915786532</x:v>
      </x:c>
      <x:c r="S795" s="12">
        <x:v>441124.698723562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367780</x:v>
      </x:c>
      <x:c r="B796" s="1">
        <x:v>43205.5446243056</x:v>
      </x:c>
      <x:c r="C796" s="6">
        <x:v>13.23671608</x:v>
      </x:c>
      <x:c r="D796" s="14" t="s">
        <x:v>77</x:v>
      </x:c>
      <x:c r="E796" s="15">
        <x:v>43194.5174731829</x:v>
      </x:c>
      <x:c r="F796" t="s">
        <x:v>82</x:v>
      </x:c>
      <x:c r="G796" s="6">
        <x:v>163.80959385451</x:v>
      </x:c>
      <x:c r="H796" t="s">
        <x:v>83</x:v>
      </x:c>
      <x:c r="I796" s="6">
        <x:v>29.0406066919159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22.546</x:v>
      </x:c>
      <x:c r="R796" s="8">
        <x:v>119393.574799644</x:v>
      </x:c>
      <x:c r="S796" s="12">
        <x:v>441107.268754523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367794</x:v>
      </x:c>
      <x:c r="B797" s="1">
        <x:v>43205.5446356481</x:v>
      </x:c>
      <x:c r="C797" s="6">
        <x:v>13.2530669816667</x:v>
      </x:c>
      <x:c r="D797" s="14" t="s">
        <x:v>77</x:v>
      </x:c>
      <x:c r="E797" s="15">
        <x:v>43194.5174731829</x:v>
      </x:c>
      <x:c r="F797" t="s">
        <x:v>82</x:v>
      </x:c>
      <x:c r="G797" s="6">
        <x:v>163.855138864224</x:v>
      </x:c>
      <x:c r="H797" t="s">
        <x:v>83</x:v>
      </x:c>
      <x:c r="I797" s="6">
        <x:v>29.0370930686263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22.544</x:v>
      </x:c>
      <x:c r="R797" s="8">
        <x:v>119392.00427324</x:v>
      </x:c>
      <x:c r="S797" s="12">
        <x:v>441106.342006579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367804</x:v>
      </x:c>
      <x:c r="B798" s="1">
        <x:v>43205.5446471412</x:v>
      </x:c>
      <x:c r="C798" s="6">
        <x:v>13.26960128</x:v>
      </x:c>
      <x:c r="D798" s="14" t="s">
        <x:v>77</x:v>
      </x:c>
      <x:c r="E798" s="15">
        <x:v>43194.5174731829</x:v>
      </x:c>
      <x:c r="F798" t="s">
        <x:v>82</x:v>
      </x:c>
      <x:c r="G798" s="6">
        <x:v>163.855632372247</x:v>
      </x:c>
      <x:c r="H798" t="s">
        <x:v>83</x:v>
      </x:c>
      <x:c r="I798" s="6">
        <x:v>29.0341800674933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22.545</x:v>
      </x:c>
      <x:c r="R798" s="8">
        <x:v>119393.010066019</x:v>
      </x:c>
      <x:c r="S798" s="12">
        <x:v>441120.672696429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367814</x:v>
      </x:c>
      <x:c r="B799" s="1">
        <x:v>43205.5446591782</x:v>
      </x:c>
      <x:c r="C799" s="6">
        <x:v>13.2869689416667</x:v>
      </x:c>
      <x:c r="D799" s="14" t="s">
        <x:v>77</x:v>
      </x:c>
      <x:c r="E799" s="15">
        <x:v>43194.5174731829</x:v>
      </x:c>
      <x:c r="F799" t="s">
        <x:v>82</x:v>
      </x:c>
      <x:c r="G799" s="6">
        <x:v>163.843257649132</x:v>
      </x:c>
      <x:c r="H799" t="s">
        <x:v>83</x:v>
      </x:c>
      <x:c r="I799" s="6">
        <x:v>29.0338497273183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22.546</x:v>
      </x:c>
      <x:c r="R799" s="8">
        <x:v>119403.893799265</x:v>
      </x:c>
      <x:c r="S799" s="12">
        <x:v>441116.099506582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367820</x:v>
      </x:c>
      <x:c r="B800" s="1">
        <x:v>43205.5446707523</x:v>
      </x:c>
      <x:c r="C800" s="6">
        <x:v>13.3036198966667</x:v>
      </x:c>
      <x:c r="D800" s="14" t="s">
        <x:v>77</x:v>
      </x:c>
      <x:c r="E800" s="15">
        <x:v>43194.5174731829</x:v>
      </x:c>
      <x:c r="F800" t="s">
        <x:v>82</x:v>
      </x:c>
      <x:c r="G800" s="6">
        <x:v>163.788489982641</x:v>
      </x:c>
      <x:c r="H800" t="s">
        <x:v>83</x:v>
      </x:c>
      <x:c r="I800" s="6">
        <x:v>29.0364023567886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22.549</x:v>
      </x:c>
      <x:c r="R800" s="8">
        <x:v>119387.01773119</x:v>
      </x:c>
      <x:c r="S800" s="12">
        <x:v>441104.336680005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367828</x:v>
      </x:c>
      <x:c r="B801" s="1">
        <x:v>43205.5446821412</x:v>
      </x:c>
      <x:c r="C801" s="6">
        <x:v>13.3199875266667</x:v>
      </x:c>
      <x:c r="D801" s="14" t="s">
        <x:v>77</x:v>
      </x:c>
      <x:c r="E801" s="15">
        <x:v>43194.5174731829</x:v>
      </x:c>
      <x:c r="F801" t="s">
        <x:v>82</x:v>
      </x:c>
      <x:c r="G801" s="6">
        <x:v>163.833277936224</x:v>
      </x:c>
      <x:c r="H801" t="s">
        <x:v>83</x:v>
      </x:c>
      <x:c r="I801" s="6">
        <x:v>29.0330388924808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22.547</x:v>
      </x:c>
      <x:c r="R801" s="8">
        <x:v>119392.896756883</x:v>
      </x:c>
      <x:c r="S801" s="12">
        <x:v>441102.693044211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367842</x:v>
      </x:c>
      <x:c r="B802" s="1">
        <x:v>43205.5446938657</x:v>
      </x:c>
      <x:c r="C802" s="6">
        <x:v>13.33690516</x:v>
      </x:c>
      <x:c r="D802" s="14" t="s">
        <x:v>77</x:v>
      </x:c>
      <x:c r="E802" s="15">
        <x:v>43194.5174731829</x:v>
      </x:c>
      <x:c r="F802" t="s">
        <x:v>82</x:v>
      </x:c>
      <x:c r="G802" s="6">
        <x:v>163.807740906967</x:v>
      </x:c>
      <x:c r="H802" t="s">
        <x:v>83</x:v>
      </x:c>
      <x:c r="I802" s="6">
        <x:v>29.0353512738302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22.548</x:v>
      </x:c>
      <x:c r="R802" s="8">
        <x:v>119394.264302145</x:v>
      </x:c>
      <x:c r="S802" s="12">
        <x:v>441105.664280412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367855</x:v>
      </x:c>
      <x:c r="B803" s="1">
        <x:v>43205.5447054745</x:v>
      </x:c>
      <x:c r="C803" s="6">
        <x:v>13.35362282</x:v>
      </x:c>
      <x:c r="D803" s="14" t="s">
        <x:v>77</x:v>
      </x:c>
      <x:c r="E803" s="15">
        <x:v>43194.5174731829</x:v>
      </x:c>
      <x:c r="F803" t="s">
        <x:v>82</x:v>
      </x:c>
      <x:c r="G803" s="6">
        <x:v>163.801411859544</x:v>
      </x:c>
      <x:c r="H803" t="s">
        <x:v>83</x:v>
      </x:c>
      <x:c r="I803" s="6">
        <x:v>29.0394354837445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22.547</x:v>
      </x:c>
      <x:c r="R803" s="8">
        <x:v>119390.406146608</x:v>
      </x:c>
      <x:c r="S803" s="12">
        <x:v>441103.17608978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367860</x:v>
      </x:c>
      <x:c r="B804" s="1">
        <x:v>43205.5447168981</x:v>
      </x:c>
      <x:c r="C804" s="6">
        <x:v>13.3700904483333</x:v>
      </x:c>
      <x:c r="D804" s="14" t="s">
        <x:v>77</x:v>
      </x:c>
      <x:c r="E804" s="15">
        <x:v>43194.5174731829</x:v>
      </x:c>
      <x:c r="F804" t="s">
        <x:v>82</x:v>
      </x:c>
      <x:c r="G804" s="6">
        <x:v>163.795025537038</x:v>
      </x:c>
      <x:c r="H804" t="s">
        <x:v>83</x:v>
      </x:c>
      <x:c r="I804" s="6">
        <x:v>29.0379039044442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22.548</x:v>
      </x:c>
      <x:c r="R804" s="8">
        <x:v>119382.184305769</x:v>
      </x:c>
      <x:c r="S804" s="12">
        <x:v>441084.540634533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367866</x:v>
      </x:c>
      <x:c r="B805" s="1">
        <x:v>43205.5447283218</x:v>
      </x:c>
      <x:c r="C805" s="6">
        <x:v>13.3865247483333</x:v>
      </x:c>
      <x:c r="D805" s="14" t="s">
        <x:v>77</x:v>
      </x:c>
      <x:c r="E805" s="15">
        <x:v>43194.5174731829</x:v>
      </x:c>
      <x:c r="F805" t="s">
        <x:v>82</x:v>
      </x:c>
      <x:c r="G805" s="6">
        <x:v>163.782467371358</x:v>
      </x:c>
      <x:c r="H805" t="s">
        <x:v>83</x:v>
      </x:c>
      <x:c r="I805" s="6">
        <x:v>29.0488652226845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22.545</x:v>
      </x:c>
      <x:c r="R805" s="8">
        <x:v>119380.956980791</x:v>
      </x:c>
      <x:c r="S805" s="12">
        <x:v>441078.12384676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367880</x:v>
      </x:c>
      <x:c r="B806" s="1">
        <x:v>43205.5447401273</x:v>
      </x:c>
      <x:c r="C806" s="6">
        <x:v>13.4035256866667</x:v>
      </x:c>
      <x:c r="D806" s="14" t="s">
        <x:v>77</x:v>
      </x:c>
      <x:c r="E806" s="15">
        <x:v>43194.5174731829</x:v>
      </x:c>
      <x:c r="F806" t="s">
        <x:v>82</x:v>
      </x:c>
      <x:c r="G806" s="6">
        <x:v>163.699546934733</x:v>
      </x:c>
      <x:c r="H806" t="s">
        <x:v>83</x:v>
      </x:c>
      <x:c r="I806" s="6">
        <x:v>29.0598866390524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22.547</x:v>
      </x:c>
      <x:c r="R806" s="8">
        <x:v>119385.128186599</x:v>
      </x:c>
      <x:c r="S806" s="12">
        <x:v>441084.970258205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367890</x:v>
      </x:c>
      <x:c r="B807" s="1">
        <x:v>43205.5447519676</x:v>
      </x:c>
      <x:c r="C807" s="6">
        <x:v>13.4205600116667</x:v>
      </x:c>
      <x:c r="D807" s="14" t="s">
        <x:v>77</x:v>
      </x:c>
      <x:c r="E807" s="15">
        <x:v>43194.5174731829</x:v>
      </x:c>
      <x:c r="F807" t="s">
        <x:v>82</x:v>
      </x:c>
      <x:c r="G807" s="6">
        <x:v>163.770194315512</x:v>
      </x:c>
      <x:c r="H807" t="s">
        <x:v>83</x:v>
      </x:c>
      <x:c r="I807" s="6">
        <x:v>29.0428890474773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22.548</x:v>
      </x:c>
      <x:c r="R807" s="8">
        <x:v>119384.988714052</x:v>
      </x:c>
      <x:c r="S807" s="12">
        <x:v>441100.029169799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367897</x:v>
      </x:c>
      <x:c r="B808" s="1">
        <x:v>43205.5447635069</x:v>
      </x:c>
      <x:c r="C808" s="6">
        <x:v>13.4371942733333</x:v>
      </x:c>
      <x:c r="D808" s="14" t="s">
        <x:v>77</x:v>
      </x:c>
      <x:c r="E808" s="15">
        <x:v>43194.5174731829</x:v>
      </x:c>
      <x:c r="F808" t="s">
        <x:v>82</x:v>
      </x:c>
      <x:c r="G808" s="6">
        <x:v>163.837435544872</x:v>
      </x:c>
      <x:c r="H808" t="s">
        <x:v>83</x:v>
      </x:c>
      <x:c r="I808" s="6">
        <x:v>29.0434596366104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22.543</x:v>
      </x:c>
      <x:c r="R808" s="8">
        <x:v>119397.634025682</x:v>
      </x:c>
      <x:c r="S808" s="12">
        <x:v>441105.348304822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367907</x:v>
      </x:c>
      <x:c r="B809" s="1">
        <x:v>43205.5447745023</x:v>
      </x:c>
      <x:c r="C809" s="6">
        <x:v>13.4530285466667</x:v>
      </x:c>
      <x:c r="D809" s="14" t="s">
        <x:v>77</x:v>
      </x:c>
      <x:c r="E809" s="15">
        <x:v>43194.5174731829</x:v>
      </x:c>
      <x:c r="F809" t="s">
        <x:v>82</x:v>
      </x:c>
      <x:c r="G809" s="6">
        <x:v>163.783562432588</x:v>
      </x:c>
      <x:c r="H809" t="s">
        <x:v>83</x:v>
      </x:c>
      <x:c r="I809" s="6">
        <x:v>29.045832087204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22.546</x:v>
      </x:c>
      <x:c r="R809" s="8">
        <x:v>119381.824211357</x:v>
      </x:c>
      <x:c r="S809" s="12">
        <x:v>441100.860542954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367916</x:v>
      </x:c>
      <x:c r="B810" s="1">
        <x:v>43205.5447862616</x:v>
      </x:c>
      <x:c r="C810" s="6">
        <x:v>13.4699628733333</x:v>
      </x:c>
      <x:c r="D810" s="14" t="s">
        <x:v>77</x:v>
      </x:c>
      <x:c r="E810" s="15">
        <x:v>43194.5174731829</x:v>
      </x:c>
      <x:c r="F810" t="s">
        <x:v>82</x:v>
      </x:c>
      <x:c r="G810" s="6">
        <x:v>163.816372147413</x:v>
      </x:c>
      <x:c r="H810" t="s">
        <x:v>83</x:v>
      </x:c>
      <x:c r="I810" s="6">
        <x:v>29.0364323877352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22.547</x:v>
      </x:c>
      <x:c r="R810" s="8">
        <x:v>119371.379852537</x:v>
      </x:c>
      <x:c r="S810" s="12">
        <x:v>441077.09274527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367930</x:v>
      </x:c>
      <x:c r="B811" s="1">
        <x:v>43205.5447978356</x:v>
      </x:c>
      <x:c r="C811" s="6">
        <x:v>13.486630465</x:v>
      </x:c>
      <x:c r="D811" s="14" t="s">
        <x:v>77</x:v>
      </x:c>
      <x:c r="E811" s="15">
        <x:v>43194.5174731829</x:v>
      </x:c>
      <x:c r="F811" t="s">
        <x:v>82</x:v>
      </x:c>
      <x:c r="G811" s="6">
        <x:v>163.72911128135</x:v>
      </x:c>
      <x:c r="H811" t="s">
        <x:v>83</x:v>
      </x:c>
      <x:c r="I811" s="6">
        <x:v>29.0567634002196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22.546</x:v>
      </x:c>
      <x:c r="R811" s="8">
        <x:v>119376.55748647</x:v>
      </x:c>
      <x:c r="S811" s="12">
        <x:v>441107.796274625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367943</x:v>
      </x:c>
      <x:c r="B812" s="1">
        <x:v>43205.5448095718</x:v>
      </x:c>
      <x:c r="C812" s="6">
        <x:v>13.5035148266667</x:v>
      </x:c>
      <x:c r="D812" s="14" t="s">
        <x:v>77</x:v>
      </x:c>
      <x:c r="E812" s="15">
        <x:v>43194.5174731829</x:v>
      </x:c>
      <x:c r="F812" t="s">
        <x:v>82</x:v>
      </x:c>
      <x:c r="G812" s="6">
        <x:v>163.816222541805</x:v>
      </x:c>
      <x:c r="H812" t="s">
        <x:v>83</x:v>
      </x:c>
      <x:c r="I812" s="6">
        <x:v>29.0364624186823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22.547</x:v>
      </x:c>
      <x:c r="R812" s="8">
        <x:v>119370.98503736</x:v>
      </x:c>
      <x:c r="S812" s="12">
        <x:v>441096.644023751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367952</x:v>
      </x:c>
      <x:c r="B813" s="1">
        <x:v>43205.5448210301</x:v>
      </x:c>
      <x:c r="C813" s="6">
        <x:v>13.519982455</x:v>
      </x:c>
      <x:c r="D813" s="14" t="s">
        <x:v>77</x:v>
      </x:c>
      <x:c r="E813" s="15">
        <x:v>43194.5174731829</x:v>
      </x:c>
      <x:c r="F813" t="s">
        <x:v>82</x:v>
      </x:c>
      <x:c r="G813" s="6">
        <x:v>163.825947020968</x:v>
      </x:c>
      <x:c r="H813" t="s">
        <x:v>83</x:v>
      </x:c>
      <x:c r="I813" s="6">
        <x:v>29.0345104077005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22.547</x:v>
      </x:c>
      <x:c r="R813" s="8">
        <x:v>119376.401876035</x:v>
      </x:c>
      <x:c r="S813" s="12">
        <x:v>441082.423671859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367963</x:v>
      </x:c>
      <x:c r="B814" s="1">
        <x:v>43205.5448322569</x:v>
      </x:c>
      <x:c r="C814" s="6">
        <x:v>13.5361667466667</x:v>
      </x:c>
      <x:c r="D814" s="14" t="s">
        <x:v>77</x:v>
      </x:c>
      <x:c r="E814" s="15">
        <x:v>43194.5174731829</x:v>
      </x:c>
      <x:c r="F814" t="s">
        <x:v>82</x:v>
      </x:c>
      <x:c r="G814" s="6">
        <x:v>163.85464491264</x:v>
      </x:c>
      <x:c r="H814" t="s">
        <x:v>83</x:v>
      </x:c>
      <x:c r="I814" s="6">
        <x:v>29.0400060722895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22.543</x:v>
      </x:c>
      <x:c r="R814" s="8">
        <x:v>119373.645624037</x:v>
      </x:c>
      <x:c r="S814" s="12">
        <x:v>441080.111430066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367968</x:v>
      </x:c>
      <x:c r="B815" s="1">
        <x:v>43205.544843831</x:v>
      </x:c>
      <x:c r="C815" s="6">
        <x:v>13.5528176683333</x:v>
      </x:c>
      <x:c r="D815" s="14" t="s">
        <x:v>77</x:v>
      </x:c>
      <x:c r="E815" s="15">
        <x:v>43194.5174731829</x:v>
      </x:c>
      <x:c r="F815" t="s">
        <x:v>82</x:v>
      </x:c>
      <x:c r="G815" s="6">
        <x:v>163.870340328511</x:v>
      </x:c>
      <x:c r="H815" t="s">
        <x:v>83</x:v>
      </x:c>
      <x:c r="I815" s="6">
        <x:v>29.0284141345637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22.546</x:v>
      </x:c>
      <x:c r="R815" s="8">
        <x:v>119369.231922792</x:v>
      </x:c>
      <x:c r="S815" s="12">
        <x:v>441073.202486798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367980</x:v>
      </x:c>
      <x:c r="B816" s="1">
        <x:v>43205.5448554745</x:v>
      </x:c>
      <x:c r="C816" s="6">
        <x:v>13.569618655</x:v>
      </x:c>
      <x:c r="D816" s="14" t="s">
        <x:v>77</x:v>
      </x:c>
      <x:c r="E816" s="15">
        <x:v>43194.5174731829</x:v>
      </x:c>
      <x:c r="F816" t="s">
        <x:v>82</x:v>
      </x:c>
      <x:c r="G816" s="6">
        <x:v>163.798223603097</x:v>
      </x:c>
      <x:c r="H816" t="s">
        <x:v>83</x:v>
      </x:c>
      <x:c r="I816" s="6">
        <x:v>29.0428890474773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22.546</x:v>
      </x:c>
      <x:c r="R816" s="8">
        <x:v>119368.732762444</x:v>
      </x:c>
      <x:c r="S816" s="12">
        <x:v>441077.586085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367994</x:v>
      </x:c>
      <x:c r="B817" s="1">
        <x:v>43205.5448671296</x:v>
      </x:c>
      <x:c r="C817" s="6">
        <x:v>13.5863862916667</x:v>
      </x:c>
      <x:c r="D817" s="14" t="s">
        <x:v>77</x:v>
      </x:c>
      <x:c r="E817" s="15">
        <x:v>43194.5174731829</x:v>
      </x:c>
      <x:c r="F817" t="s">
        <x:v>82</x:v>
      </x:c>
      <x:c r="G817" s="6">
        <x:v>163.936769690385</x:v>
      </x:c>
      <x:c r="H817" t="s">
        <x:v>83</x:v>
      </x:c>
      <x:c r="I817" s="6">
        <x:v>29.0263420048382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22.542</x:v>
      </x:c>
      <x:c r="R817" s="8">
        <x:v>119379.621594107</x:v>
      </x:c>
      <x:c r="S817" s="12">
        <x:v>441064.602222901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368004</x:v>
      </x:c>
      <x:c r="B818" s="1">
        <x:v>43205.5448806366</x:v>
      </x:c>
      <x:c r="C818" s="6">
        <x:v>13.60585406</x:v>
      </x:c>
      <x:c r="D818" s="14" t="s">
        <x:v>77</x:v>
      </x:c>
      <x:c r="E818" s="15">
        <x:v>43194.5174731829</x:v>
      </x:c>
      <x:c r="F818" t="s">
        <x:v>82</x:v>
      </x:c>
      <x:c r="G818" s="6">
        <x:v>163.87080741732</x:v>
      </x:c>
      <x:c r="H818" t="s">
        <x:v>83</x:v>
      </x:c>
      <x:c r="I818" s="6">
        <x:v>29.0367627281648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22.543</x:v>
      </x:c>
      <x:c r="R818" s="8">
        <x:v>119384.513914342</x:v>
      </x:c>
      <x:c r="S818" s="12">
        <x:v>441070.138060443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368007</x:v>
      </x:c>
      <x:c r="B819" s="1">
        <x:v>43205.544891088</x:v>
      </x:c>
      <x:c r="C819" s="6">
        <x:v>13.62088831</x:v>
      </x:c>
      <x:c r="D819" s="14" t="s">
        <x:v>77</x:v>
      </x:c>
      <x:c r="E819" s="15">
        <x:v>43194.5174731829</x:v>
      </x:c>
      <x:c r="F819" t="s">
        <x:v>82</x:v>
      </x:c>
      <x:c r="G819" s="6">
        <x:v>163.737983485422</x:v>
      </x:c>
      <x:c r="H819" t="s">
        <x:v>83</x:v>
      </x:c>
      <x:c r="I819" s="6">
        <x:v>29.0437299157074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22.55</x:v>
      </x:c>
      <x:c r="R819" s="8">
        <x:v>119376.598127273</x:v>
      </x:c>
      <x:c r="S819" s="12">
        <x:v>441076.514663792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368022</x:v>
      </x:c>
      <x:c r="B820" s="1">
        <x:v>43205.5449020833</x:v>
      </x:c>
      <x:c r="C820" s="6">
        <x:v>13.636755855</x:v>
      </x:c>
      <x:c r="D820" s="14" t="s">
        <x:v>77</x:v>
      </x:c>
      <x:c r="E820" s="15">
        <x:v>43194.5174731829</x:v>
      </x:c>
      <x:c r="F820" t="s">
        <x:v>82</x:v>
      </x:c>
      <x:c r="G820" s="6">
        <x:v>163.836225425842</x:v>
      </x:c>
      <x:c r="H820" t="s">
        <x:v>83</x:v>
      </x:c>
      <x:c r="I820" s="6">
        <x:v>29.0352611810208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22.546</x:v>
      </x:c>
      <x:c r="R820" s="8">
        <x:v>119381.20306675</x:v>
      </x:c>
      <x:c r="S820" s="12">
        <x:v>441072.552991685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368029</x:v>
      </x:c>
      <x:c r="B821" s="1">
        <x:v>43205.5449132755</x:v>
      </x:c>
      <x:c r="C821" s="6">
        <x:v>13.65282349</x:v>
      </x:c>
      <x:c r="D821" s="14" t="s">
        <x:v>77</x:v>
      </x:c>
      <x:c r="E821" s="15">
        <x:v>43194.5174731829</x:v>
      </x:c>
      <x:c r="F821" t="s">
        <x:v>82</x:v>
      </x:c>
      <x:c r="G821" s="6">
        <x:v>163.812183211249</x:v>
      </x:c>
      <x:c r="H821" t="s">
        <x:v>83</x:v>
      </x:c>
      <x:c r="I821" s="6">
        <x:v>29.0372732543469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22.547</x:v>
      </x:c>
      <x:c r="R821" s="8">
        <x:v>119385.308702731</x:v>
      </x:c>
      <x:c r="S821" s="12">
        <x:v>441075.902481497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368042</x:v>
      </x:c>
      <x:c r="B822" s="1">
        <x:v>43205.5449251968</x:v>
      </x:c>
      <x:c r="C822" s="6">
        <x:v>13.6700244483333</x:v>
      </x:c>
      <x:c r="D822" s="14" t="s">
        <x:v>77</x:v>
      </x:c>
      <x:c r="E822" s="15">
        <x:v>43194.5174731829</x:v>
      </x:c>
      <x:c r="F822" t="s">
        <x:v>82</x:v>
      </x:c>
      <x:c r="G822" s="6">
        <x:v>163.765108589913</x:v>
      </x:c>
      <x:c r="H822" t="s">
        <x:v>83</x:v>
      </x:c>
      <x:c r="I822" s="6">
        <x:v>29.0439101017837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22.548</x:v>
      </x:c>
      <x:c r="R822" s="8">
        <x:v>119395.152720233</x:v>
      </x:c>
      <x:c r="S822" s="12">
        <x:v>441071.790418244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368051</x:v>
      </x:c>
      <x:c r="B823" s="1">
        <x:v>43205.5449369213</x:v>
      </x:c>
      <x:c r="C823" s="6">
        <x:v>13.6869254</x:v>
      </x:c>
      <x:c r="D823" s="14" t="s">
        <x:v>77</x:v>
      </x:c>
      <x:c r="E823" s="15">
        <x:v>43194.5174731829</x:v>
      </x:c>
      <x:c r="F823" t="s">
        <x:v>82</x:v>
      </x:c>
      <x:c r="G823" s="6">
        <x:v>163.852744591322</x:v>
      </x:c>
      <x:c r="H823" t="s">
        <x:v>83</x:v>
      </x:c>
      <x:c r="I823" s="6">
        <x:v>29.0375735639022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22.544</x:v>
      </x:c>
      <x:c r="R823" s="8">
        <x:v>119390.011264621</x:v>
      </x:c>
      <x:c r="S823" s="12">
        <x:v>441063.278515742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368057</x:v>
      </x:c>
      <x:c r="B824" s="1">
        <x:v>43205.5449482639</x:v>
      </x:c>
      <x:c r="C824" s="6">
        <x:v>13.7032264066667</x:v>
      </x:c>
      <x:c r="D824" s="14" t="s">
        <x:v>77</x:v>
      </x:c>
      <x:c r="E824" s="15">
        <x:v>43194.5174731829</x:v>
      </x:c>
      <x:c r="F824" t="s">
        <x:v>82</x:v>
      </x:c>
      <x:c r="G824" s="6">
        <x:v>163.716797368548</x:v>
      </x:c>
      <x:c r="H824" t="s">
        <x:v>83</x:v>
      </x:c>
      <x:c r="I824" s="6">
        <x:v>29.0536101331945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22.548</x:v>
      </x:c>
      <x:c r="R824" s="8">
        <x:v>119378.843324353</x:v>
      </x:c>
      <x:c r="S824" s="12">
        <x:v>441053.205150751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368073</x:v>
      </x:c>
      <x:c r="B825" s="1">
        <x:v>43205.5449595718</x:v>
      </x:c>
      <x:c r="C825" s="6">
        <x:v>13.7195440033333</x:v>
      </x:c>
      <x:c r="D825" s="14" t="s">
        <x:v>77</x:v>
      </x:c>
      <x:c r="E825" s="15">
        <x:v>43194.5174731829</x:v>
      </x:c>
      <x:c r="F825" t="s">
        <x:v>82</x:v>
      </x:c>
      <x:c r="G825" s="6">
        <x:v>163.70473364121</x:v>
      </x:c>
      <x:c r="H825" t="s">
        <x:v>83</x:v>
      </x:c>
      <x:c r="I825" s="6">
        <x:v>29.0532197289112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22.549</x:v>
      </x:c>
      <x:c r="R825" s="8">
        <x:v>119387.34742147</x:v>
      </x:c>
      <x:c r="S825" s="12">
        <x:v>441077.88623233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368077</x:v>
      </x:c>
      <x:c r="B826" s="1">
        <x:v>43205.5449712153</x:v>
      </x:c>
      <x:c r="C826" s="6">
        <x:v>13.73631165</x:v>
      </x:c>
      <x:c r="D826" s="14" t="s">
        <x:v>77</x:v>
      </x:c>
      <x:c r="E826" s="15">
        <x:v>43194.5174731829</x:v>
      </x:c>
      <x:c r="F826" t="s">
        <x:v>82</x:v>
      </x:c>
      <x:c r="G826" s="6">
        <x:v>163.767501864619</x:v>
      </x:c>
      <x:c r="H826" t="s">
        <x:v>83</x:v>
      </x:c>
      <x:c r="I826" s="6">
        <x:v>29.043429605601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22.548</x:v>
      </x:c>
      <x:c r="R826" s="8">
        <x:v>119381.988641382</x:v>
      </x:c>
      <x:c r="S826" s="12">
        <x:v>441064.048066244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368094</x:v>
      </x:c>
      <x:c r="B827" s="1">
        <x:v>43205.544983912</x:v>
      </x:c>
      <x:c r="C827" s="6">
        <x:v>13.7545793216667</x:v>
      </x:c>
      <x:c r="D827" s="14" t="s">
        <x:v>77</x:v>
      </x:c>
      <x:c r="E827" s="15">
        <x:v>43194.5174731829</x:v>
      </x:c>
      <x:c r="F827" t="s">
        <x:v>82</x:v>
      </x:c>
      <x:c r="G827" s="6">
        <x:v>163.722579696056</x:v>
      </x:c>
      <x:c r="H827" t="s">
        <x:v>83</x:v>
      </x:c>
      <x:c r="I827" s="6">
        <x:v>29.0468231113659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22.55</x:v>
      </x:c>
      <x:c r="R827" s="8">
        <x:v>119378.302558231</x:v>
      </x:c>
      <x:c r="S827" s="12">
        <x:v>441065.489713576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368097</x:v>
      </x:c>
      <x:c r="B828" s="1">
        <x:v>43205.5449943634</x:v>
      </x:c>
      <x:c r="C828" s="6">
        <x:v>13.7695969016667</x:v>
      </x:c>
      <x:c r="D828" s="14" t="s">
        <x:v>77</x:v>
      </x:c>
      <x:c r="E828" s="15">
        <x:v>43194.5174731829</x:v>
      </x:c>
      <x:c r="F828" t="s">
        <x:v>82</x:v>
      </x:c>
      <x:c r="G828" s="6">
        <x:v>163.669245936259</x:v>
      </x:c>
      <x:c r="H828" t="s">
        <x:v>83</x:v>
      </x:c>
      <x:c r="I828" s="6">
        <x:v>29.0547212840938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22.551</x:v>
      </x:c>
      <x:c r="R828" s="8">
        <x:v>119372.735055025</x:v>
      </x:c>
      <x:c r="S828" s="12">
        <x:v>441052.419428756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368109</x:v>
      </x:c>
      <x:c r="B829" s="1">
        <x:v>43205.5450058681</x:v>
      </x:c>
      <x:c r="C829" s="6">
        <x:v>13.7861478466667</x:v>
      </x:c>
      <x:c r="D829" s="14" t="s">
        <x:v>77</x:v>
      </x:c>
      <x:c r="E829" s="15">
        <x:v>43194.5174731829</x:v>
      </x:c>
      <x:c r="F829" t="s">
        <x:v>82</x:v>
      </x:c>
      <x:c r="G829" s="6">
        <x:v>163.730856389162</x:v>
      </x:c>
      <x:c r="H829" t="s">
        <x:v>83</x:v>
      </x:c>
      <x:c r="I829" s="6">
        <x:v>29.0507872109433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22.548</x:v>
      </x:c>
      <x:c r="R829" s="8">
        <x:v>119375.15281336</x:v>
      </x:c>
      <x:c r="S829" s="12">
        <x:v>441071.514811429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368116</x:v>
      </x:c>
      <x:c r="B830" s="1">
        <x:v>43205.5450178241</x:v>
      </x:c>
      <x:c r="C830" s="6">
        <x:v>13.803398875</x:v>
      </x:c>
      <x:c r="D830" s="14" t="s">
        <x:v>77</x:v>
      </x:c>
      <x:c r="E830" s="15">
        <x:v>43194.5174731829</x:v>
      </x:c>
      <x:c r="F830" t="s">
        <x:v>82</x:v>
      </x:c>
      <x:c r="G830" s="6">
        <x:v>163.783507251558</x:v>
      </x:c>
      <x:c r="H830" t="s">
        <x:v>83</x:v>
      </x:c>
      <x:c r="I830" s="6">
        <x:v>29.0402162891464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22.548</x:v>
      </x:c>
      <x:c r="R830" s="8">
        <x:v>119374.276688527</x:v>
      </x:c>
      <x:c r="S830" s="12">
        <x:v>441080.061802934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368126</x:v>
      </x:c>
      <x:c r="B831" s="1">
        <x:v>43205.5450292824</x:v>
      </x:c>
      <x:c r="C831" s="6">
        <x:v>13.819916525</x:v>
      </x:c>
      <x:c r="D831" s="14" t="s">
        <x:v>77</x:v>
      </x:c>
      <x:c r="E831" s="15">
        <x:v>43194.5174731829</x:v>
      </x:c>
      <x:c r="F831" t="s">
        <x:v>82</x:v>
      </x:c>
      <x:c r="G831" s="6">
        <x:v>163.801262259452</x:v>
      </x:c>
      <x:c r="H831" t="s">
        <x:v>83</x:v>
      </x:c>
      <x:c r="I831" s="6">
        <x:v>29.0394655147174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22.547</x:v>
      </x:c>
      <x:c r="R831" s="8">
        <x:v>119375.245452086</x:v>
      </x:c>
      <x:c r="S831" s="12">
        <x:v>441066.358798718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368141</x:v>
      </x:c>
      <x:c r="B832" s="1">
        <x:v>43205.545040706</x:v>
      </x:c>
      <x:c r="C832" s="6">
        <x:v>13.8363507666667</x:v>
      </x:c>
      <x:c r="D832" s="14" t="s">
        <x:v>77</x:v>
      </x:c>
      <x:c r="E832" s="15">
        <x:v>43194.5174731829</x:v>
      </x:c>
      <x:c r="F832" t="s">
        <x:v>82</x:v>
      </x:c>
      <x:c r="G832" s="6">
        <x:v>163.765549108647</x:v>
      </x:c>
      <x:c r="H832" t="s">
        <x:v>83</x:v>
      </x:c>
      <x:c r="I832" s="6">
        <x:v>29.0353813047677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22.551</x:v>
      </x:c>
      <x:c r="R832" s="8">
        <x:v>119372.122201622</x:v>
      </x:c>
      <x:c r="S832" s="12">
        <x:v>441067.125239804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368146</x:v>
      </x:c>
      <x:c r="B833" s="1">
        <x:v>43205.5450522338</x:v>
      </x:c>
      <x:c r="C833" s="6">
        <x:v>13.8529516883333</x:v>
      </x:c>
      <x:c r="D833" s="14" t="s">
        <x:v>77</x:v>
      </x:c>
      <x:c r="E833" s="15">
        <x:v>43194.5174731829</x:v>
      </x:c>
      <x:c r="F833" t="s">
        <x:v>82</x:v>
      </x:c>
      <x:c r="G833" s="6">
        <x:v>163.717395614856</x:v>
      </x:c>
      <x:c r="H833" t="s">
        <x:v>83</x:v>
      </x:c>
      <x:c r="I833" s="6">
        <x:v>29.0534900087946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22.548</x:v>
      </x:c>
      <x:c r="R833" s="8">
        <x:v>119358.766671538</x:v>
      </x:c>
      <x:c r="S833" s="12">
        <x:v>441066.304902857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368159</x:v>
      </x:c>
      <x:c r="B834" s="1">
        <x:v>43205.5450640856</x:v>
      </x:c>
      <x:c r="C834" s="6">
        <x:v>13.86998606</x:v>
      </x:c>
      <x:c r="D834" s="14" t="s">
        <x:v>77</x:v>
      </x:c>
      <x:c r="E834" s="15">
        <x:v>43194.5174731829</x:v>
      </x:c>
      <x:c r="F834" t="s">
        <x:v>82</x:v>
      </x:c>
      <x:c r="G834" s="6">
        <x:v>163.76635269988</x:v>
      </x:c>
      <x:c r="H834" t="s">
        <x:v>83</x:v>
      </x:c>
      <x:c r="I834" s="6">
        <x:v>29.0408469397967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22.549</x:v>
      </x:c>
      <x:c r="R834" s="8">
        <x:v>119370.173536764</x:v>
      </x:c>
      <x:c r="S834" s="12">
        <x:v>441057.26211881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368173</x:v>
      </x:c>
      <x:c r="B835" s="1">
        <x:v>43205.5450757755</x:v>
      </x:c>
      <x:c r="C835" s="6">
        <x:v>13.8868703983333</x:v>
      </x:c>
      <x:c r="D835" s="14" t="s">
        <x:v>77</x:v>
      </x:c>
      <x:c r="E835" s="15">
        <x:v>43194.5174731829</x:v>
      </x:c>
      <x:c r="F835" t="s">
        <x:v>82</x:v>
      </x:c>
      <x:c r="G835" s="6">
        <x:v>163.792332921565</x:v>
      </x:c>
      <x:c r="H835" t="s">
        <x:v>83</x:v>
      </x:c>
      <x:c r="I835" s="6">
        <x:v>29.0384444617639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22.548</x:v>
      </x:c>
      <x:c r="R835" s="8">
        <x:v>119369.519487476</x:v>
      </x:c>
      <x:c r="S835" s="12">
        <x:v>441070.40958206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368180</x:v>
      </x:c>
      <x:c r="B836" s="1">
        <x:v>43205.5450870023</x:v>
      </x:c>
      <x:c r="C836" s="6">
        <x:v>13.9030212466667</x:v>
      </x:c>
      <x:c r="D836" s="14" t="s">
        <x:v>77</x:v>
      </x:c>
      <x:c r="E836" s="15">
        <x:v>43194.5174731829</x:v>
      </x:c>
      <x:c r="F836" t="s">
        <x:v>82</x:v>
      </x:c>
      <x:c r="G836" s="6">
        <x:v>163.802861430391</x:v>
      </x:c>
      <x:c r="H836" t="s">
        <x:v>83</x:v>
      </x:c>
      <x:c r="I836" s="6">
        <x:v>29.0419580864682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22.546</x:v>
      </x:c>
      <x:c r="R836" s="8">
        <x:v>119363.493348371</x:v>
      </x:c>
      <x:c r="S836" s="12">
        <x:v>441047.504253393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368189</x:v>
      </x:c>
      <x:c r="B837" s="1">
        <x:v>43205.5450985301</x:v>
      </x:c>
      <x:c r="C837" s="6">
        <x:v>13.9196055783333</x:v>
      </x:c>
      <x:c r="D837" s="14" t="s">
        <x:v>77</x:v>
      </x:c>
      <x:c r="E837" s="15">
        <x:v>43194.5174731829</x:v>
      </x:c>
      <x:c r="F837" t="s">
        <x:v>82</x:v>
      </x:c>
      <x:c r="G837" s="6">
        <x:v>163.773681801749</x:v>
      </x:c>
      <x:c r="H837" t="s">
        <x:v>83</x:v>
      </x:c>
      <x:c r="I837" s="6">
        <x:v>29.0393754217976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22.549</x:v>
      </x:c>
      <x:c r="R837" s="8">
        <x:v>119368.012303963</x:v>
      </x:c>
      <x:c r="S837" s="12">
        <x:v>441058.599941012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368201</x:v>
      </x:c>
      <x:c r="B838" s="1">
        <x:v>43205.5451103009</x:v>
      </x:c>
      <x:c r="C838" s="6">
        <x:v>13.9365898683333</x:v>
      </x:c>
      <x:c r="D838" s="14" t="s">
        <x:v>77</x:v>
      </x:c>
      <x:c r="E838" s="15">
        <x:v>43194.5174731829</x:v>
      </x:c>
      <x:c r="F838" t="s">
        <x:v>82</x:v>
      </x:c>
      <x:c r="G838" s="6">
        <x:v>163.754930713683</x:v>
      </x:c>
      <x:c r="H838" t="s">
        <x:v>83</x:v>
      </x:c>
      <x:c r="I838" s="6">
        <x:v>29.037513501989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22.551</x:v>
      </x:c>
      <x:c r="R838" s="8">
        <x:v>119356.979178723</x:v>
      </x:c>
      <x:c r="S838" s="12">
        <x:v>441042.336929617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368213</x:v>
      </x:c>
      <x:c r="B839" s="1">
        <x:v>43205.5451217245</x:v>
      </x:c>
      <x:c r="C839" s="6">
        <x:v>13.953007475</x:v>
      </x:c>
      <x:c r="D839" s="14" t="s">
        <x:v>77</x:v>
      </x:c>
      <x:c r="E839" s="15">
        <x:v>43194.5174731829</x:v>
      </x:c>
      <x:c r="F839" t="s">
        <x:v>82</x:v>
      </x:c>
      <x:c r="G839" s="6">
        <x:v>163.866236743118</x:v>
      </x:c>
      <x:c r="H839" t="s">
        <x:v>83</x:v>
      </x:c>
      <x:c r="I839" s="6">
        <x:v>29.0236091980255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22.548</x:v>
      </x:c>
      <x:c r="R839" s="8">
        <x:v>119370.976406329</x:v>
      </x:c>
      <x:c r="S839" s="12">
        <x:v>441041.870187697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368220</x:v>
      </x:c>
      <x:c r="B840" s="1">
        <x:v>43205.5451332176</x:v>
      </x:c>
      <x:c r="C840" s="6">
        <x:v>13.96957509</x:v>
      </x:c>
      <x:c r="D840" s="14" t="s">
        <x:v>77</x:v>
      </x:c>
      <x:c r="E840" s="15">
        <x:v>43194.5174731829</x:v>
      </x:c>
      <x:c r="F840" t="s">
        <x:v>82</x:v>
      </x:c>
      <x:c r="G840" s="6">
        <x:v>163.753285635094</x:v>
      </x:c>
      <x:c r="H840" t="s">
        <x:v>83</x:v>
      </x:c>
      <x:c r="I840" s="6">
        <x:v>29.0378438425246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22.551</x:v>
      </x:c>
      <x:c r="R840" s="8">
        <x:v>119366.189649128</x:v>
      </x:c>
      <x:c r="S840" s="12">
        <x:v>441046.35958943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368226</x:v>
      </x:c>
      <x:c r="B841" s="1">
        <x:v>43205.5451450231</x:v>
      </x:c>
      <x:c r="C841" s="6">
        <x:v>13.9865594283333</x:v>
      </x:c>
      <x:c r="D841" s="14" t="s">
        <x:v>77</x:v>
      </x:c>
      <x:c r="E841" s="15">
        <x:v>43194.5174731829</x:v>
      </x:c>
      <x:c r="F841" t="s">
        <x:v>82</x:v>
      </x:c>
      <x:c r="G841" s="6">
        <x:v>163.848775328761</x:v>
      </x:c>
      <x:c r="H841" t="s">
        <x:v>83</x:v>
      </x:c>
      <x:c r="I841" s="6">
        <x:v>29.0242999072298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22.549</x:v>
      </x:c>
      <x:c r="R841" s="8">
        <x:v>119363.534692053</x:v>
      </x:c>
      <x:c r="S841" s="12">
        <x:v>441038.404571757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368241</x:v>
      </x:c>
      <x:c r="B842" s="1">
        <x:v>43205.545156331</x:v>
      </x:c>
      <x:c r="C842" s="6">
        <x:v>14.00282706</x:v>
      </x:c>
      <x:c r="D842" s="14" t="s">
        <x:v>77</x:v>
      </x:c>
      <x:c r="E842" s="15">
        <x:v>43194.5174731829</x:v>
      </x:c>
      <x:c r="F842" t="s">
        <x:v>82</x:v>
      </x:c>
      <x:c r="G842" s="6">
        <x:v>163.867476080008</x:v>
      </x:c>
      <x:c r="H842" t="s">
        <x:v>83</x:v>
      </x:c>
      <x:c r="I842" s="6">
        <x:v>29.0205460545749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22.549</x:v>
      </x:c>
      <x:c r="R842" s="8">
        <x:v>119364.462758827</x:v>
      </x:c>
      <x:c r="S842" s="12">
        <x:v>441034.436294876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368251</x:v>
      </x:c>
      <x:c r="B843" s="1">
        <x:v>43205.5451684375</x:v>
      </x:c>
      <x:c r="C843" s="6">
        <x:v>14.0202947766667</x:v>
      </x:c>
      <x:c r="D843" s="14" t="s">
        <x:v>77</x:v>
      </x:c>
      <x:c r="E843" s="15">
        <x:v>43194.5174731829</x:v>
      </x:c>
      <x:c r="F843" t="s">
        <x:v>82</x:v>
      </x:c>
      <x:c r="G843" s="6">
        <x:v>163.64133896189</x:v>
      </x:c>
      <x:c r="H843" t="s">
        <x:v>83</x:v>
      </x:c>
      <x:c r="I843" s="6">
        <x:v>29.0575141785203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22.552</x:v>
      </x:c>
      <x:c r="R843" s="8">
        <x:v>119369.846335175</x:v>
      </x:c>
      <x:c r="S843" s="12">
        <x:v>441027.137662583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368260</x:v>
      </x:c>
      <x:c r="B844" s="1">
        <x:v>43205.5451796643</x:v>
      </x:c>
      <x:c r="C844" s="6">
        <x:v>14.0364289883333</x:v>
      </x:c>
      <x:c r="D844" s="14" t="s">
        <x:v>77</x:v>
      </x:c>
      <x:c r="E844" s="15">
        <x:v>43194.5174731829</x:v>
      </x:c>
      <x:c r="F844" t="s">
        <x:v>82</x:v>
      </x:c>
      <x:c r="G844" s="6">
        <x:v>163.760668997635</x:v>
      </x:c>
      <x:c r="H844" t="s">
        <x:v>83</x:v>
      </x:c>
      <x:c r="I844" s="6">
        <x:v>29.0419881174648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22.549</x:v>
      </x:c>
      <x:c r="R844" s="8">
        <x:v>119362.035779293</x:v>
      </x:c>
      <x:c r="S844" s="12">
        <x:v>441014.014983212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368270</x:v>
      </x:c>
      <x:c r="B845" s="1">
        <x:v>43205.5451918634</x:v>
      </x:c>
      <x:c r="C845" s="6">
        <x:v>14.0540300116667</x:v>
      </x:c>
      <x:c r="D845" s="14" t="s">
        <x:v>77</x:v>
      </x:c>
      <x:c r="E845" s="15">
        <x:v>43194.5174731829</x:v>
      </x:c>
      <x:c r="F845" t="s">
        <x:v>82</x:v>
      </x:c>
      <x:c r="G845" s="6">
        <x:v>163.723577313836</x:v>
      </x:c>
      <x:c r="H845" t="s">
        <x:v>83</x:v>
      </x:c>
      <x:c r="I845" s="6">
        <x:v>29.049435812834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22.549</x:v>
      </x:c>
      <x:c r="R845" s="8">
        <x:v>119367.484347599</x:v>
      </x:c>
      <x:c r="S845" s="12">
        <x:v>441031.533371423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368278</x:v>
      </x:c>
      <x:c r="B846" s="1">
        <x:v>43205.5452028588</x:v>
      </x:c>
      <x:c r="C846" s="6">
        <x:v>14.0698642733333</x:v>
      </x:c>
      <x:c r="D846" s="14" t="s">
        <x:v>77</x:v>
      </x:c>
      <x:c r="E846" s="15">
        <x:v>43194.5174731829</x:v>
      </x:c>
      <x:c r="F846" t="s">
        <x:v>82</x:v>
      </x:c>
      <x:c r="G846" s="6">
        <x:v>163.740727906625</x:v>
      </x:c>
      <x:c r="H846" t="s">
        <x:v>83</x:v>
      </x:c>
      <x:c r="I846" s="6">
        <x:v>29.0488051605689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22.548</x:v>
      </x:c>
      <x:c r="R846" s="8">
        <x:v>119380.861342311</x:v>
      </x:c>
      <x:c r="S846" s="12">
        <x:v>441045.627703029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368291</x:v>
      </x:c>
      <x:c r="B847" s="1">
        <x:v>43205.5452144329</x:v>
      </x:c>
      <x:c r="C847" s="6">
        <x:v>14.0865318983333</x:v>
      </x:c>
      <x:c r="D847" s="14" t="s">
        <x:v>77</x:v>
      </x:c>
      <x:c r="E847" s="15">
        <x:v>43194.5174731829</x:v>
      </x:c>
      <x:c r="F847" t="s">
        <x:v>82</x:v>
      </x:c>
      <x:c r="G847" s="6">
        <x:v>163.73983048605</x:v>
      </x:c>
      <x:c r="H847" t="s">
        <x:v>83</x:v>
      </x:c>
      <x:c r="I847" s="6">
        <x:v>29.048985346918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22.548</x:v>
      </x:c>
      <x:c r="R847" s="8">
        <x:v>119379.168716735</x:v>
      </x:c>
      <x:c r="S847" s="12">
        <x:v>441032.786742273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368299</x:v>
      </x:c>
      <x:c r="B848" s="1">
        <x:v>43205.5452261227</x:v>
      </x:c>
      <x:c r="C848" s="6">
        <x:v>14.10331617</x:v>
      </x:c>
      <x:c r="D848" s="14" t="s">
        <x:v>77</x:v>
      </x:c>
      <x:c r="E848" s="15">
        <x:v>43194.5174731829</x:v>
      </x:c>
      <x:c r="F848" t="s">
        <x:v>82</x:v>
      </x:c>
      <x:c r="G848" s="6">
        <x:v>163.704931920414</x:v>
      </x:c>
      <x:c r="H848" t="s">
        <x:v>83</x:v>
      </x:c>
      <x:c r="I848" s="6">
        <x:v>29.0419280554729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22.553</x:v>
      </x:c>
      <x:c r="R848" s="8">
        <x:v>119379.433958921</x:v>
      </x:c>
      <x:c r="S848" s="12">
        <x:v>441042.127898916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368313</x:v>
      </x:c>
      <x:c r="B849" s="1">
        <x:v>43205.5452379977</x:v>
      </x:c>
      <x:c r="C849" s="6">
        <x:v>14.1204338466667</x:v>
      </x:c>
      <x:c r="D849" s="14" t="s">
        <x:v>77</x:v>
      </x:c>
      <x:c r="E849" s="15">
        <x:v>43194.5174731829</x:v>
      </x:c>
      <x:c r="F849" t="s">
        <x:v>82</x:v>
      </x:c>
      <x:c r="G849" s="6">
        <x:v>163.718291905616</x:v>
      </x:c>
      <x:c r="H849" t="s">
        <x:v>83</x:v>
      </x:c>
      <x:c r="I849" s="6">
        <x:v>29.044871094356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22.551</x:v>
      </x:c>
      <x:c r="R849" s="8">
        <x:v>119381.803011472</x:v>
      </x:c>
      <x:c r="S849" s="12">
        <x:v>441038.931458877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368319</x:v>
      </x:c>
      <x:c r="B850" s="1">
        <x:v>43205.5452490741</x:v>
      </x:c>
      <x:c r="C850" s="6">
        <x:v>14.1363847666667</x:v>
      </x:c>
      <x:c r="D850" s="14" t="s">
        <x:v>77</x:v>
      </x:c>
      <x:c r="E850" s="15">
        <x:v>43194.5174731829</x:v>
      </x:c>
      <x:c r="F850" t="s">
        <x:v>82</x:v>
      </x:c>
      <x:c r="G850" s="6">
        <x:v>163.723968950475</x:v>
      </x:c>
      <x:c r="H850" t="s">
        <x:v>83</x:v>
      </x:c>
      <x:c r="I850" s="6">
        <x:v>29.035291211957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22.554</x:v>
      </x:c>
      <x:c r="R850" s="8">
        <x:v>119387.595796265</x:v>
      </x:c>
      <x:c r="S850" s="12">
        <x:v>441038.102351966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368327</x:v>
      </x:c>
      <x:c r="B851" s="1">
        <x:v>43205.5452609606</x:v>
      </x:c>
      <x:c r="C851" s="6">
        <x:v>14.1535024433333</x:v>
      </x:c>
      <x:c r="D851" s="14" t="s">
        <x:v>77</x:v>
      </x:c>
      <x:c r="E851" s="15">
        <x:v>43194.5174731829</x:v>
      </x:c>
      <x:c r="F851" t="s">
        <x:v>82</x:v>
      </x:c>
      <x:c r="G851" s="6">
        <x:v>163.684646930036</x:v>
      </x:c>
      <x:c r="H851" t="s">
        <x:v>83</x:v>
      </x:c>
      <x:c r="I851" s="6">
        <x:v>29.0516280811521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22.551</x:v>
      </x:c>
      <x:c r="R851" s="8">
        <x:v>119386.506600023</x:v>
      </x:c>
      <x:c r="S851" s="12">
        <x:v>441031.14053964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368337</x:v>
      </x:c>
      <x:c r="B852" s="1">
        <x:v>43205.5452722569</x:v>
      </x:c>
      <x:c r="C852" s="6">
        <x:v>14.1697700166667</x:v>
      </x:c>
      <x:c r="D852" s="14" t="s">
        <x:v>77</x:v>
      </x:c>
      <x:c r="E852" s="15">
        <x:v>43194.5174731829</x:v>
      </x:c>
      <x:c r="F852" t="s">
        <x:v>82</x:v>
      </x:c>
      <x:c r="G852" s="6">
        <x:v>163.695063757177</x:v>
      </x:c>
      <x:c r="H852" t="s">
        <x:v>83</x:v>
      </x:c>
      <x:c r="I852" s="6">
        <x:v>29.0439101017837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22.553</x:v>
      </x:c>
      <x:c r="R852" s="8">
        <x:v>119394.215810191</x:v>
      </x:c>
      <x:c r="S852" s="12">
        <x:v>441034.414313964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368353</x:v>
      </x:c>
      <x:c r="B853" s="1">
        <x:v>43205.5452837616</x:v>
      </x:c>
      <x:c r="C853" s="6">
        <x:v>14.1863376783333</x:v>
      </x:c>
      <x:c r="D853" s="14" t="s">
        <x:v>77</x:v>
      </x:c>
      <x:c r="E853" s="15">
        <x:v>43194.5174731829</x:v>
      </x:c>
      <x:c r="F853" t="s">
        <x:v>82</x:v>
      </x:c>
      <x:c r="G853" s="6">
        <x:v>163.736536123438</x:v>
      </x:c>
      <x:c r="H853" t="s">
        <x:v>83</x:v>
      </x:c>
      <x:c r="I853" s="6">
        <x:v>29.0412073116504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22.551</x:v>
      </x:c>
      <x:c r="R853" s="8">
        <x:v>119399.941283393</x:v>
      </x:c>
      <x:c r="S853" s="12">
        <x:v>441033.316100363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368361</x:v>
      </x:c>
      <x:c r="B854" s="1">
        <x:v>43205.5452960995</x:v>
      </x:c>
      <x:c r="C854" s="6">
        <x:v>14.204138685</x:v>
      </x:c>
      <x:c r="D854" s="14" t="s">
        <x:v>77</x:v>
      </x:c>
      <x:c r="E854" s="15">
        <x:v>43194.5174731829</x:v>
      </x:c>
      <x:c r="F854" t="s">
        <x:v>82</x:v>
      </x:c>
      <x:c r="G854" s="6">
        <x:v>163.767997996951</x:v>
      </x:c>
      <x:c r="H854" t="s">
        <x:v>83</x:v>
      </x:c>
      <x:c r="I854" s="6">
        <x:v>29.040516598965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22.549</x:v>
      </x:c>
      <x:c r="R854" s="8">
        <x:v>119403.369565166</x:v>
      </x:c>
      <x:c r="S854" s="12">
        <x:v>441018.5132116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368372</x:v>
      </x:c>
      <x:c r="B855" s="1">
        <x:v>43205.5453068634</x:v>
      </x:c>
      <x:c r="C855" s="6">
        <x:v>14.2196062483333</x:v>
      </x:c>
      <x:c r="D855" s="14" t="s">
        <x:v>77</x:v>
      </x:c>
      <x:c r="E855" s="15">
        <x:v>43194.5174731829</x:v>
      </x:c>
      <x:c r="F855" t="s">
        <x:v>82</x:v>
      </x:c>
      <x:c r="G855" s="6">
        <x:v>163.721133164375</x:v>
      </x:c>
      <x:c r="H855" t="s">
        <x:v>83</x:v>
      </x:c>
      <x:c r="I855" s="6">
        <x:v>29.0443005049829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22.551</x:v>
      </x:c>
      <x:c r="R855" s="8">
        <x:v>119397.954320885</x:v>
      </x:c>
      <x:c r="S855" s="12">
        <x:v>441012.286051464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368380</x:v>
      </x:c>
      <x:c r="B856" s="1">
        <x:v>43205.5453187153</x:v>
      </x:c>
      <x:c r="C856" s="6">
        <x:v>14.2366905833333</x:v>
      </x:c>
      <x:c r="D856" s="14" t="s">
        <x:v>77</x:v>
      </x:c>
      <x:c r="E856" s="15">
        <x:v>43194.5174731829</x:v>
      </x:c>
      <x:c r="F856" t="s">
        <x:v>82</x:v>
      </x:c>
      <x:c r="G856" s="6">
        <x:v>163.765951081082</x:v>
      </x:c>
      <x:c r="H856" t="s">
        <x:v>83</x:v>
      </x:c>
      <x:c r="I856" s="6">
        <x:v>29.0381141211687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22.55</x:v>
      </x:c>
      <x:c r="R856" s="8">
        <x:v>119405.550667833</x:v>
      </x:c>
      <x:c r="S856" s="12">
        <x:v>441014.704506288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368391</x:v>
      </x:c>
      <x:c r="B857" s="1">
        <x:v>43205.545330787</x:v>
      </x:c>
      <x:c r="C857" s="6">
        <x:v>14.254074915</x:v>
      </x:c>
      <x:c r="D857" s="14" t="s">
        <x:v>77</x:v>
      </x:c>
      <x:c r="E857" s="15">
        <x:v>43194.5174731829</x:v>
      </x:c>
      <x:c r="F857" t="s">
        <x:v>82</x:v>
      </x:c>
      <x:c r="G857" s="6">
        <x:v>163.696409401686</x:v>
      </x:c>
      <x:c r="H857" t="s">
        <x:v>83</x:v>
      </x:c>
      <x:c r="I857" s="6">
        <x:v>29.043639822672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22.553</x:v>
      </x:c>
      <x:c r="R857" s="8">
        <x:v>119413.534982119</x:v>
      </x:c>
      <x:c r="S857" s="12">
        <x:v>441004.11633877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368396</x:v>
      </x:c>
      <x:c r="B858" s="1">
        <x:v>43205.5453415856</x:v>
      </x:c>
      <x:c r="C858" s="6">
        <x:v>14.2696425</x:v>
      </x:c>
      <x:c r="D858" s="14" t="s">
        <x:v>77</x:v>
      </x:c>
      <x:c r="E858" s="15">
        <x:v>43194.5174731829</x:v>
      </x:c>
      <x:c r="F858" t="s">
        <x:v>82</x:v>
      </x:c>
      <x:c r="G858" s="6">
        <x:v>163.647123491883</x:v>
      </x:c>
      <x:c r="H858" t="s">
        <x:v>83</x:v>
      </x:c>
      <x:c r="I858" s="6">
        <x:v>29.0507271487932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22.554</x:v>
      </x:c>
      <x:c r="R858" s="8">
        <x:v>119410.328220262</x:v>
      </x:c>
      <x:c r="S858" s="12">
        <x:v>441005.832269663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368407</x:v>
      </x:c>
      <x:c r="B859" s="1">
        <x:v>43205.5453535069</x:v>
      </x:c>
      <x:c r="C859" s="6">
        <x:v>14.28681014</x:v>
      </x:c>
      <x:c r="D859" s="14" t="s">
        <x:v>77</x:v>
      </x:c>
      <x:c r="E859" s="15">
        <x:v>43194.5174731829</x:v>
      </x:c>
      <x:c r="F859" t="s">
        <x:v>82</x:v>
      </x:c>
      <x:c r="G859" s="6">
        <x:v>163.692421681972</x:v>
      </x:c>
      <x:c r="H859" t="s">
        <x:v>83</x:v>
      </x:c>
      <x:c r="I859" s="6">
        <x:v>29.0416277455274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22.554</x:v>
      </x:c>
      <x:c r="R859" s="8">
        <x:v>119405.997689911</x:v>
      </x:c>
      <x:c r="S859" s="12">
        <x:v>441012.458723851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368424</x:v>
      </x:c>
      <x:c r="B860" s="1">
        <x:v>43205.5453651968</x:v>
      </x:c>
      <x:c r="C860" s="6">
        <x:v>14.3036444583333</x:v>
      </x:c>
      <x:c r="D860" s="14" t="s">
        <x:v>77</x:v>
      </x:c>
      <x:c r="E860" s="15">
        <x:v>43194.5174731829</x:v>
      </x:c>
      <x:c r="F860" t="s">
        <x:v>82</x:v>
      </x:c>
      <x:c r="G860" s="6">
        <x:v>163.680311770301</x:v>
      </x:c>
      <x:c r="H860" t="s">
        <x:v>83</x:v>
      </x:c>
      <x:c r="I860" s="6">
        <x:v>29.0440602568551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22.554</x:v>
      </x:c>
      <x:c r="R860" s="8">
        <x:v>119412.189329792</x:v>
      </x:c>
      <x:c r="S860" s="12">
        <x:v>441005.779520122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368428</x:v>
      </x:c>
      <x:c r="B861" s="1">
        <x:v>43205.5453763889</x:v>
      </x:c>
      <x:c r="C861" s="6">
        <x:v>14.3197287383333</x:v>
      </x:c>
      <x:c r="D861" s="14" t="s">
        <x:v>77</x:v>
      </x:c>
      <x:c r="E861" s="15">
        <x:v>43194.5174731829</x:v>
      </x:c>
      <x:c r="F861" t="s">
        <x:v>82</x:v>
      </x:c>
      <x:c r="G861" s="6">
        <x:v>163.689232682476</x:v>
      </x:c>
      <x:c r="H861" t="s">
        <x:v>83</x:v>
      </x:c>
      <x:c r="I861" s="6">
        <x:v>29.0450813115176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22.553</x:v>
      </x:c>
      <x:c r="R861" s="8">
        <x:v>119391.195878645</x:v>
      </x:c>
      <x:c r="S861" s="12">
        <x:v>440999.355008351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368436</x:v>
      </x:c>
      <x:c r="B862" s="1">
        <x:v>43205.545388044</x:v>
      </x:c>
      <x:c r="C862" s="6">
        <x:v>14.3365130333333</x:v>
      </x:c>
      <x:c r="D862" s="14" t="s">
        <x:v>77</x:v>
      </x:c>
      <x:c r="E862" s="15">
        <x:v>43194.5174731829</x:v>
      </x:c>
      <x:c r="F862" t="s">
        <x:v>82</x:v>
      </x:c>
      <x:c r="G862" s="6">
        <x:v>163.669642964036</x:v>
      </x:c>
      <x:c r="H862" t="s">
        <x:v>83</x:v>
      </x:c>
      <x:c r="I862" s="6">
        <x:v>29.0574541162496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22.55</x:v>
      </x:c>
      <x:c r="R862" s="8">
        <x:v>119384.091291446</x:v>
      </x:c>
      <x:c r="S862" s="12">
        <x:v>440991.288525318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368450</x:v>
      </x:c>
      <x:c r="B863" s="1">
        <x:v>43205.545399456</x:v>
      </x:c>
      <x:c r="C863" s="6">
        <x:v>14.3529473333333</x:v>
      </x:c>
      <x:c r="D863" s="14" t="s">
        <x:v>77</x:v>
      </x:c>
      <x:c r="E863" s="15">
        <x:v>43194.5174731829</x:v>
      </x:c>
      <x:c r="F863" t="s">
        <x:v>82</x:v>
      </x:c>
      <x:c r="G863" s="6">
        <x:v>163.601584766193</x:v>
      </x:c>
      <x:c r="H863" t="s">
        <x:v>83</x:v>
      </x:c>
      <x:c r="I863" s="6">
        <x:v>29.0570637115197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22.555</x:v>
      </x:c>
      <x:c r="R863" s="8">
        <x:v>119380.797761152</x:v>
      </x:c>
      <x:c r="S863" s="12">
        <x:v>440977.563555001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368459</x:v>
      </x:c>
      <x:c r="B864" s="1">
        <x:v>43205.5454114931</x:v>
      </x:c>
      <x:c r="C864" s="6">
        <x:v>14.3702649833333</x:v>
      </x:c>
      <x:c r="D864" s="14" t="s">
        <x:v>77</x:v>
      </x:c>
      <x:c r="E864" s="15">
        <x:v>43194.5174731829</x:v>
      </x:c>
      <x:c r="F864" t="s">
        <x:v>82</x:v>
      </x:c>
      <x:c r="G864" s="6">
        <x:v>163.641839613434</x:v>
      </x:c>
      <x:c r="H864" t="s">
        <x:v>83</x:v>
      </x:c>
      <x:c r="I864" s="6">
        <x:v>29.0546011596543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22.553</x:v>
      </x:c>
      <x:c r="R864" s="8">
        <x:v>119383.34775507</x:v>
      </x:c>
      <x:c r="S864" s="12">
        <x:v>441001.15734314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368469</x:v>
      </x:c>
      <x:c r="B865" s="1">
        <x:v>43205.5454229977</x:v>
      </x:c>
      <x:c r="C865" s="6">
        <x:v>14.3868660083333</x:v>
      </x:c>
      <x:c r="D865" s="14" t="s">
        <x:v>77</x:v>
      </x:c>
      <x:c r="E865" s="15">
        <x:v>43194.5174731829</x:v>
      </x:c>
      <x:c r="F865" t="s">
        <x:v>82</x:v>
      </x:c>
      <x:c r="G865" s="6">
        <x:v>163.608460278009</x:v>
      </x:c>
      <x:c r="H865" t="s">
        <x:v>83</x:v>
      </x:c>
      <x:c r="I865" s="6">
        <x:v>29.0556822797635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22.555</x:v>
      </x:c>
      <x:c r="R865" s="8">
        <x:v>119376.061226919</x:v>
      </x:c>
      <x:c r="S865" s="12">
        <x:v>440967.726335978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368483</x:v>
      </x:c>
      <x:c r="B866" s="1">
        <x:v>43205.5454341782</x:v>
      </x:c>
      <x:c r="C866" s="6">
        <x:v>14.4029668683333</x:v>
      </x:c>
      <x:c r="D866" s="14" t="s">
        <x:v>77</x:v>
      </x:c>
      <x:c r="E866" s="15">
        <x:v>43194.5174731829</x:v>
      </x:c>
      <x:c r="F866" t="s">
        <x:v>82</x:v>
      </x:c>
      <x:c r="G866" s="6">
        <x:v>163.702341000662</x:v>
      </x:c>
      <x:c r="H866" t="s">
        <x:v>83</x:v>
      </x:c>
      <x:c r="I866" s="6">
        <x:v>29.0452614976671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22.552</x:v>
      </x:c>
      <x:c r="R866" s="8">
        <x:v>119372.48469016</x:v>
      </x:c>
      <x:c r="S866" s="12">
        <x:v>440996.272166761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368490</x:v>
      </x:c>
      <x:c r="B867" s="1">
        <x:v>43205.5454460301</x:v>
      </x:c>
      <x:c r="C867" s="6">
        <x:v>14.4200345333333</x:v>
      </x:c>
      <x:c r="D867" s="14" t="s">
        <x:v>77</x:v>
      </x:c>
      <x:c r="E867" s="15">
        <x:v>43194.5174731829</x:v>
      </x:c>
      <x:c r="F867" t="s">
        <x:v>82</x:v>
      </x:c>
      <x:c r="G867" s="6">
        <x:v>163.649664840845</x:v>
      </x:c>
      <x:c r="H867" t="s">
        <x:v>83</x:v>
      </x:c>
      <x:c r="I867" s="6">
        <x:v>29.0502166205633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22.554</x:v>
      </x:c>
      <x:c r="R867" s="8">
        <x:v>119372.578253529</x:v>
      </x:c>
      <x:c r="S867" s="12">
        <x:v>440981.394655551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368504</x:v>
      </x:c>
      <x:c r="B868" s="1">
        <x:v>43205.5454574884</x:v>
      </x:c>
      <x:c r="C868" s="6">
        <x:v>14.436485515</x:v>
      </x:c>
      <x:c r="D868" s="14" t="s">
        <x:v>77</x:v>
      </x:c>
      <x:c r="E868" s="15">
        <x:v>43194.5174731829</x:v>
      </x:c>
      <x:c r="F868" t="s">
        <x:v>82</x:v>
      </x:c>
      <x:c r="G868" s="6">
        <x:v>163.664464776819</x:v>
      </x:c>
      <x:c r="H868" t="s">
        <x:v>83</x:v>
      </x:c>
      <x:c r="I868" s="6">
        <x:v>29.0472435459478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22.554</x:v>
      </x:c>
      <x:c r="R868" s="8">
        <x:v>119370.853318536</x:v>
      </x:c>
      <x:c r="S868" s="12">
        <x:v>440989.084627647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368506</x:v>
      </x:c>
      <x:c r="B869" s="1">
        <x:v>43205.5454687847</x:v>
      </x:c>
      <x:c r="C869" s="6">
        <x:v>14.4528030766667</x:v>
      </x:c>
      <x:c r="D869" s="14" t="s">
        <x:v>77</x:v>
      </x:c>
      <x:c r="E869" s="15">
        <x:v>43194.5174731829</x:v>
      </x:c>
      <x:c r="F869" t="s">
        <x:v>82</x:v>
      </x:c>
      <x:c r="G869" s="6">
        <x:v>163.681757068075</x:v>
      </x:c>
      <x:c r="H869" t="s">
        <x:v>83</x:v>
      </x:c>
      <x:c r="I869" s="6">
        <x:v>29.0465828630568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22.553</x:v>
      </x:c>
      <x:c r="R869" s="8">
        <x:v>119364.550983202</x:v>
      </x:c>
      <x:c r="S869" s="12">
        <x:v>441005.262331661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368524</x:v>
      </x:c>
      <x:c r="B870" s="1">
        <x:v>43205.5454808681</x:v>
      </x:c>
      <x:c r="C870" s="6">
        <x:v>14.4701874083333</x:v>
      </x:c>
      <x:c r="D870" s="14" t="s">
        <x:v>77</x:v>
      </x:c>
      <x:c r="E870" s="15">
        <x:v>43194.5174731829</x:v>
      </x:c>
      <x:c r="F870" t="s">
        <x:v>82</x:v>
      </x:c>
      <x:c r="G870" s="6">
        <x:v>163.694864768708</x:v>
      </x:c>
      <x:c r="H870" t="s">
        <x:v>83</x:v>
      </x:c>
      <x:c r="I870" s="6">
        <x:v>29.0467630492876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22.552</x:v>
      </x:c>
      <x:c r="R870" s="8">
        <x:v>119371.304429601</x:v>
      </x:c>
      <x:c r="S870" s="12">
        <x:v>441005.676649801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368531</x:v>
      </x:c>
      <x:c r="B871" s="1">
        <x:v>43205.5454920486</x:v>
      </x:c>
      <x:c r="C871" s="6">
        <x:v>14.4862717016667</x:v>
      </x:c>
      <x:c r="D871" s="14" t="s">
        <x:v>77</x:v>
      </x:c>
      <x:c r="E871" s="15">
        <x:v>43194.5174731829</x:v>
      </x:c>
      <x:c r="F871" t="s">
        <x:v>82</x:v>
      </x:c>
      <x:c r="G871" s="6">
        <x:v>163.679763199495</x:v>
      </x:c>
      <x:c r="H871" t="s">
        <x:v>83</x:v>
      </x:c>
      <x:c r="I871" s="6">
        <x:v>29.0497961856099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22.552</x:v>
      </x:c>
      <x:c r="R871" s="8">
        <x:v>119363.821215819</x:v>
      </x:c>
      <x:c r="S871" s="12">
        <x:v>441006.357655539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368544</x:v>
      </x:c>
      <x:c r="B872" s="1">
        <x:v>43205.5455040509</x:v>
      </x:c>
      <x:c r="C872" s="6">
        <x:v>14.5035560466667</x:v>
      </x:c>
      <x:c r="D872" s="14" t="s">
        <x:v>77</x:v>
      </x:c>
      <x:c r="E872" s="15">
        <x:v>43194.5174731829</x:v>
      </x:c>
      <x:c r="F872" t="s">
        <x:v>82</x:v>
      </x:c>
      <x:c r="G872" s="6">
        <x:v>163.655093525083</x:v>
      </x:c>
      <x:c r="H872" t="s">
        <x:v>83</x:v>
      </x:c>
      <x:c r="I872" s="6">
        <x:v>29.0547513152046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22.552</x:v>
      </x:c>
      <x:c r="R872" s="8">
        <x:v>119370.478890949</x:v>
      </x:c>
      <x:c r="S872" s="12">
        <x:v>440992.384501025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368549</x:v>
      </x:c>
      <x:c r="B873" s="1">
        <x:v>43205.545515625</x:v>
      </x:c>
      <x:c r="C873" s="6">
        <x:v>14.5202570116667</x:v>
      </x:c>
      <x:c r="D873" s="14" t="s">
        <x:v>77</x:v>
      </x:c>
      <x:c r="E873" s="15">
        <x:v>43194.5174731829</x:v>
      </x:c>
      <x:c r="F873" t="s">
        <x:v>82</x:v>
      </x:c>
      <x:c r="G873" s="6">
        <x:v>163.700048506731</x:v>
      </x:c>
      <x:c r="H873" t="s">
        <x:v>83</x:v>
      </x:c>
      <x:c r="I873" s="6">
        <x:v>29.0485348810635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22.551</x:v>
      </x:c>
      <x:c r="R873" s="8">
        <x:v>119361.698086044</x:v>
      </x:c>
      <x:c r="S873" s="12">
        <x:v>440984.040136695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368563</x:v>
      </x:c>
      <x:c r="B874" s="1">
        <x:v>43205.5455268171</x:v>
      </x:c>
      <x:c r="C874" s="6">
        <x:v>14.5363245766667</x:v>
      </x:c>
      <x:c r="D874" s="14" t="s">
        <x:v>77</x:v>
      </x:c>
      <x:c r="E874" s="15">
        <x:v>43194.5174731829</x:v>
      </x:c>
      <x:c r="F874" t="s">
        <x:v>82</x:v>
      </x:c>
      <x:c r="G874" s="6">
        <x:v>163.6598303955</x:v>
      </x:c>
      <x:c r="H874" t="s">
        <x:v>83</x:v>
      </x:c>
      <x:c r="I874" s="6">
        <x:v>29.0481745084226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22.554</x:v>
      </x:c>
      <x:c r="R874" s="8">
        <x:v>119368.018475293</x:v>
      </x:c>
      <x:c r="S874" s="12">
        <x:v>440994.839503607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368572</x:v>
      </x:c>
      <x:c r="B875" s="1">
        <x:v>43205.5455387384</x:v>
      </x:c>
      <x:c r="C875" s="6">
        <x:v>14.553492265</x:v>
      </x:c>
      <x:c r="D875" s="14" t="s">
        <x:v>77</x:v>
      </x:c>
      <x:c r="E875" s="15">
        <x:v>43194.5174731829</x:v>
      </x:c>
      <x:c r="F875" t="s">
        <x:v>82</x:v>
      </x:c>
      <x:c r="G875" s="6">
        <x:v>163.716097626825</x:v>
      </x:c>
      <x:c r="H875" t="s">
        <x:v>83</x:v>
      </x:c>
      <x:c r="I875" s="6">
        <x:v>29.0424986444423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22.552</x:v>
      </x:c>
      <x:c r="R875" s="8">
        <x:v>119366.631412078</x:v>
      </x:c>
      <x:c r="S875" s="12">
        <x:v>440975.578489053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368583</x:v>
      </x:c>
      <x:c r="B876" s="1">
        <x:v>43205.5455498843</x:v>
      </x:c>
      <x:c r="C876" s="6">
        <x:v>14.5695765233333</x:v>
      </x:c>
      <x:c r="D876" s="14" t="s">
        <x:v>77</x:v>
      </x:c>
      <x:c r="E876" s="15">
        <x:v>43194.5174731829</x:v>
      </x:c>
      <x:c r="F876" t="s">
        <x:v>82</x:v>
      </x:c>
      <x:c r="G876" s="6">
        <x:v>163.679812237231</x:v>
      </x:c>
      <x:c r="H876" t="s">
        <x:v>83</x:v>
      </x:c>
      <x:c r="I876" s="6">
        <x:v>29.0385345546592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22.556</x:v>
      </x:c>
      <x:c r="R876" s="8">
        <x:v>119365.139345075</x:v>
      </x:c>
      <x:c r="S876" s="12">
        <x:v>440978.491094406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368588</x:v>
      </x:c>
      <x:c r="B877" s="1">
        <x:v>43205.545561956</x:v>
      </x:c>
      <x:c r="C877" s="6">
        <x:v>14.58697756</x:v>
      </x:c>
      <x:c r="D877" s="14" t="s">
        <x:v>77</x:v>
      </x:c>
      <x:c r="E877" s="15">
        <x:v>43194.5174731829</x:v>
      </x:c>
      <x:c r="F877" t="s">
        <x:v>82</x:v>
      </x:c>
      <x:c r="G877" s="6">
        <x:v>163.660478784465</x:v>
      </x:c>
      <x:c r="H877" t="s">
        <x:v>83</x:v>
      </x:c>
      <x:c r="I877" s="6">
        <x:v>29.0452314666413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22.555</x:v>
      </x:c>
      <x:c r="R877" s="8">
        <x:v>119372.102367006</x:v>
      </x:c>
      <x:c r="S877" s="12">
        <x:v>440964.375818077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368599</x:v>
      </x:c>
      <x:c r="B878" s="1">
        <x:v>43205.5455734954</x:v>
      </x:c>
      <x:c r="C878" s="6">
        <x:v>14.60359514</x:v>
      </x:c>
      <x:c r="D878" s="14" t="s">
        <x:v>77</x:v>
      </x:c>
      <x:c r="E878" s="15">
        <x:v>43194.5174731829</x:v>
      </x:c>
      <x:c r="F878" t="s">
        <x:v>82</x:v>
      </x:c>
      <x:c r="G878" s="6">
        <x:v>163.665361759951</x:v>
      </x:c>
      <x:c r="H878" t="s">
        <x:v>83</x:v>
      </x:c>
      <x:c r="I878" s="6">
        <x:v>29.0470633596924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22.554</x:v>
      </x:c>
      <x:c r="R878" s="8">
        <x:v>119362.396801866</x:v>
      </x:c>
      <x:c r="S878" s="12">
        <x:v>440980.794341187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368611</x:v>
      </x:c>
      <x:c r="B879" s="1">
        <x:v>43205.5455847222</x:v>
      </x:c>
      <x:c r="C879" s="6">
        <x:v>14.6197127616667</x:v>
      </x:c>
      <x:c r="D879" s="14" t="s">
        <x:v>77</x:v>
      </x:c>
      <x:c r="E879" s="15">
        <x:v>43194.5174731829</x:v>
      </x:c>
      <x:c r="F879" t="s">
        <x:v>82</x:v>
      </x:c>
      <x:c r="G879" s="6">
        <x:v>163.703533619363</x:v>
      </x:c>
      <x:c r="H879" t="s">
        <x:v>83</x:v>
      </x:c>
      <x:c r="I879" s="6">
        <x:v>29.0365825424719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22.555</x:v>
      </x:c>
      <x:c r="R879" s="8">
        <x:v>119370.424464514</x:v>
      </x:c>
      <x:c r="S879" s="12">
        <x:v>440976.62439394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368618</x:v>
      </x:c>
      <x:c r="B880" s="1">
        <x:v>43205.545596412</x:v>
      </x:c>
      <x:c r="C880" s="6">
        <x:v>14.6365804183333</x:v>
      </x:c>
      <x:c r="D880" s="14" t="s">
        <x:v>77</x:v>
      </x:c>
      <x:c r="E880" s="15">
        <x:v>43194.5174731829</x:v>
      </x:c>
      <x:c r="F880" t="s">
        <x:v>82</x:v>
      </x:c>
      <x:c r="G880" s="6">
        <x:v>163.582602977519</x:v>
      </x:c>
      <x:c r="H880" t="s">
        <x:v>83</x:v>
      </x:c>
      <x:c r="I880" s="6">
        <x:v>29.0608776673671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22.555</x:v>
      </x:c>
      <x:c r="R880" s="8">
        <x:v>119367.396690799</x:v>
      </x:c>
      <x:c r="S880" s="12">
        <x:v>440962.917466531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368629</x:v>
      </x:c>
      <x:c r="B881" s="1">
        <x:v>43205.5456080208</x:v>
      </x:c>
      <x:c r="C881" s="6">
        <x:v>14.6532979983333</x:v>
      </x:c>
      <x:c r="D881" s="14" t="s">
        <x:v>77</x:v>
      </x:c>
      <x:c r="E881" s="15">
        <x:v>43194.5174731829</x:v>
      </x:c>
      <x:c r="F881" t="s">
        <x:v>82</x:v>
      </x:c>
      <x:c r="G881" s="6">
        <x:v>163.533452358093</x:v>
      </x:c>
      <x:c r="H881" t="s">
        <x:v>83</x:v>
      </x:c>
      <x:c r="I881" s="6">
        <x:v>29.0623191636191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22.558</x:v>
      </x:c>
      <x:c r="R881" s="8">
        <x:v>119368.252180897</x:v>
      </x:c>
      <x:c r="S881" s="12">
        <x:v>440974.02720748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368644</x:v>
      </x:c>
      <x:c r="B882" s="1">
        <x:v>43205.5456194097</x:v>
      </x:c>
      <x:c r="C882" s="6">
        <x:v>14.6696989683333</x:v>
      </x:c>
      <x:c r="D882" s="14" t="s">
        <x:v>77</x:v>
      </x:c>
      <x:c r="E882" s="15">
        <x:v>43194.5174731829</x:v>
      </x:c>
      <x:c r="F882" t="s">
        <x:v>82</x:v>
      </x:c>
      <x:c r="G882" s="6">
        <x:v>163.592371388464</x:v>
      </x:c>
      <x:c r="H882" t="s">
        <x:v>83</x:v>
      </x:c>
      <x:c r="I882" s="6">
        <x:v>29.0561027154549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22.556</x:v>
      </x:c>
      <x:c r="R882" s="8">
        <x:v>119365.059459143</x:v>
      </x:c>
      <x:c r="S882" s="12">
        <x:v>440957.110998162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368649</x:v>
      </x:c>
      <x:c r="B883" s="1">
        <x:v>43205.545631331</x:v>
      </x:c>
      <x:c r="C883" s="6">
        <x:v>14.6868166216667</x:v>
      </x:c>
      <x:c r="D883" s="14" t="s">
        <x:v>77</x:v>
      </x:c>
      <x:c r="E883" s="15">
        <x:v>43194.5174731829</x:v>
      </x:c>
      <x:c r="F883" t="s">
        <x:v>82</x:v>
      </x:c>
      <x:c r="G883" s="6">
        <x:v>163.623355173091</x:v>
      </x:c>
      <x:c r="H883" t="s">
        <x:v>83</x:v>
      </x:c>
      <x:c r="I883" s="6">
        <x:v>29.0555020930542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22.554</x:v>
      </x:c>
      <x:c r="R883" s="8">
        <x:v>119368.361230722</x:v>
      </x:c>
      <x:c r="S883" s="12">
        <x:v>440966.464961456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368660</x:v>
      </x:c>
      <x:c r="B884" s="1">
        <x:v>43205.5456427431</x:v>
      </x:c>
      <x:c r="C884" s="6">
        <x:v>14.703284215</x:v>
      </x:c>
      <x:c r="D884" s="14" t="s">
        <x:v>77</x:v>
      </x:c>
      <x:c r="E884" s="15">
        <x:v>43194.5174731829</x:v>
      </x:c>
      <x:c r="F884" t="s">
        <x:v>82</x:v>
      </x:c>
      <x:c r="G884" s="6">
        <x:v>163.697803980846</x:v>
      </x:c>
      <x:c r="H884" t="s">
        <x:v>83</x:v>
      </x:c>
      <x:c r="I884" s="6">
        <x:v>29.0405466299485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22.554</x:v>
      </x:c>
      <x:c r="R884" s="8">
        <x:v>119361.222224918</x:v>
      </x:c>
      <x:c r="S884" s="12">
        <x:v>440964.298962391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368667</x:v>
      </x:c>
      <x:c r="B885" s="1">
        <x:v>43205.5456542014</x:v>
      </x:c>
      <x:c r="C885" s="6">
        <x:v>14.7198018783333</x:v>
      </x:c>
      <x:c r="D885" s="14" t="s">
        <x:v>77</x:v>
      </x:c>
      <x:c r="E885" s="15">
        <x:v>43194.5174731829</x:v>
      </x:c>
      <x:c r="F885" t="s">
        <x:v>82</x:v>
      </x:c>
      <x:c r="G885" s="6">
        <x:v>163.710565014658</x:v>
      </x:c>
      <x:c r="H885" t="s">
        <x:v>83</x:v>
      </x:c>
      <x:c r="I885" s="6">
        <x:v>29.0436097916613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22.552</x:v>
      </x:c>
      <x:c r="R885" s="8">
        <x:v>119372.019128228</x:v>
      </x:c>
      <x:c r="S885" s="12">
        <x:v>440954.211847309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368681</x:v>
      </x:c>
      <x:c r="B886" s="1">
        <x:v>43205.5456658912</x:v>
      </x:c>
      <x:c r="C886" s="6">
        <x:v>14.7366028316667</x:v>
      </x:c>
      <x:c r="D886" s="14" t="s">
        <x:v>77</x:v>
      </x:c>
      <x:c r="E886" s="15">
        <x:v>43194.5174731829</x:v>
      </x:c>
      <x:c r="F886" t="s">
        <x:v>82</x:v>
      </x:c>
      <x:c r="G886" s="6">
        <x:v>163.624154816213</x:v>
      </x:c>
      <x:c r="H886" t="s">
        <x:v>83</x:v>
      </x:c>
      <x:c r="I886" s="6">
        <x:v>29.0525290137534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22.555</x:v>
      </x:c>
      <x:c r="R886" s="8">
        <x:v>119371.351189221</x:v>
      </x:c>
      <x:c r="S886" s="12">
        <x:v>440955.788395258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368692</x:v>
      </x:c>
      <x:c r="B887" s="1">
        <x:v>43205.5456771644</x:v>
      </x:c>
      <x:c r="C887" s="6">
        <x:v>14.752870485</x:v>
      </x:c>
      <x:c r="D887" s="14" t="s">
        <x:v>77</x:v>
      </x:c>
      <x:c r="E887" s="15">
        <x:v>43194.5174731829</x:v>
      </x:c>
      <x:c r="F887" t="s">
        <x:v>82</x:v>
      </x:c>
      <x:c r="G887" s="6">
        <x:v>163.604574104889</x:v>
      </x:c>
      <x:c r="H887" t="s">
        <x:v>83</x:v>
      </x:c>
      <x:c r="I887" s="6">
        <x:v>29.0564630889471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22.555</x:v>
      </x:c>
      <x:c r="R887" s="8">
        <x:v>119378.425934141</x:v>
      </x:c>
      <x:c r="S887" s="12">
        <x:v>440961.762891263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368701</x:v>
      </x:c>
      <x:c r="B888" s="1">
        <x:v>43205.5456893518</x:v>
      </x:c>
      <x:c r="C888" s="6">
        <x:v>14.770404815</x:v>
      </x:c>
      <x:c r="D888" s="14" t="s">
        <x:v>77</x:v>
      </x:c>
      <x:c r="E888" s="15">
        <x:v>43194.5174731829</x:v>
      </x:c>
      <x:c r="F888" t="s">
        <x:v>82</x:v>
      </x:c>
      <x:c r="G888" s="6">
        <x:v>163.727557420738</x:v>
      </x:c>
      <x:c r="H888" t="s">
        <x:v>83</x:v>
      </x:c>
      <x:c r="I888" s="6">
        <x:v>29.0345704695605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22.554</x:v>
      </x:c>
      <x:c r="R888" s="8">
        <x:v>119364.768362603</x:v>
      </x:c>
      <x:c r="S888" s="12">
        <x:v>440922.976207016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368708</x:v>
      </x:c>
      <x:c r="B889" s="1">
        <x:v>43205.5457003125</x:v>
      </x:c>
      <x:c r="C889" s="6">
        <x:v>14.7861724083333</x:v>
      </x:c>
      <x:c r="D889" s="14" t="s">
        <x:v>77</x:v>
      </x:c>
      <x:c r="E889" s="15">
        <x:v>43194.5174731829</x:v>
      </x:c>
      <x:c r="F889" t="s">
        <x:v>82</x:v>
      </x:c>
      <x:c r="G889" s="6">
        <x:v>163.621567814758</x:v>
      </x:c>
      <x:c r="H889" t="s">
        <x:v>83</x:v>
      </x:c>
      <x:c r="I889" s="6">
        <x:v>29.0474237322128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22.557</x:v>
      </x:c>
      <x:c r="R889" s="8">
        <x:v>119374.977971414</x:v>
      </x:c>
      <x:c r="S889" s="12">
        <x:v>440922.773406459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368720</x:v>
      </x:c>
      <x:c r="B890" s="1">
        <x:v>43205.5457122685</x:v>
      </x:c>
      <x:c r="C890" s="6">
        <x:v>14.8034234</x:v>
      </x:c>
      <x:c r="D890" s="14" t="s">
        <x:v>77</x:v>
      </x:c>
      <x:c r="E890" s="15">
        <x:v>43194.5174731829</x:v>
      </x:c>
      <x:c r="F890" t="s">
        <x:v>82</x:v>
      </x:c>
      <x:c r="G890" s="6">
        <x:v>163.644035433839</x:v>
      </x:c>
      <x:c r="H890" t="s">
        <x:v>83</x:v>
      </x:c>
      <x:c r="I890" s="6">
        <x:v>29.0485348810635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22.555</x:v>
      </x:c>
      <x:c r="R890" s="8">
        <x:v>119371.600365717</x:v>
      </x:c>
      <x:c r="S890" s="12">
        <x:v>440927.460575542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368726</x:v>
      </x:c>
      <x:c r="B891" s="1">
        <x:v>43205.5457234954</x:v>
      </x:c>
      <x:c r="C891" s="6">
        <x:v>14.8195743283333</x:v>
      </x:c>
      <x:c r="D891" s="14" t="s">
        <x:v>77</x:v>
      </x:c>
      <x:c r="E891" s="15">
        <x:v>43194.5174731829</x:v>
      </x:c>
      <x:c r="F891" t="s">
        <x:v>82</x:v>
      </x:c>
      <x:c r="G891" s="6">
        <x:v>163.626643788542</x:v>
      </x:c>
      <x:c r="H891" t="s">
        <x:v>83</x:v>
      </x:c>
      <x:c r="I891" s="6">
        <x:v>29.054841408537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22.554</x:v>
      </x:c>
      <x:c r="R891" s="8">
        <x:v>119381.682834264</x:v>
      </x:c>
      <x:c r="S891" s="12">
        <x:v>440928.104042894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368740</x:v>
      </x:c>
      <x:c r="B892" s="1">
        <x:v>43205.5457350694</x:v>
      </x:c>
      <x:c r="C892" s="6">
        <x:v>14.83622526</x:v>
      </x:c>
      <x:c r="D892" s="14" t="s">
        <x:v>77</x:v>
      </x:c>
      <x:c r="E892" s="15">
        <x:v>43194.5174731829</x:v>
      </x:c>
      <x:c r="F892" t="s">
        <x:v>82</x:v>
      </x:c>
      <x:c r="G892" s="6">
        <x:v>163.653701133596</x:v>
      </x:c>
      <x:c r="H892" t="s">
        <x:v>83</x:v>
      </x:c>
      <x:c r="I892" s="6">
        <x:v>29.0494057817705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22.554</x:v>
      </x:c>
      <x:c r="R892" s="8">
        <x:v>119384.49053349</x:v>
      </x:c>
      <x:c r="S892" s="12">
        <x:v>440937.255747168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368753</x:v>
      </x:c>
      <x:c r="B893" s="1">
        <x:v>43205.5457472222</x:v>
      </x:c>
      <x:c r="C893" s="6">
        <x:v>14.853742955</x:v>
      </x:c>
      <x:c r="D893" s="14" t="s">
        <x:v>77</x:v>
      </x:c>
      <x:c r="E893" s="15">
        <x:v>43194.5174731829</x:v>
      </x:c>
      <x:c r="F893" t="s">
        <x:v>82</x:v>
      </x:c>
      <x:c r="G893" s="6">
        <x:v>163.726305553505</x:v>
      </x:c>
      <x:c r="H893" t="s">
        <x:v>83</x:v>
      </x:c>
      <x:c r="I893" s="6">
        <x:v>29.0291949374005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22.556</x:v>
      </x:c>
      <x:c r="R893" s="8">
        <x:v>119381.529298376</x:v>
      </x:c>
      <x:c r="S893" s="12">
        <x:v>440936.135690212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368760</x:v>
      </x:c>
      <x:c r="B894" s="1">
        <x:v>43205.5457583681</x:v>
      </x:c>
      <x:c r="C894" s="6">
        <x:v>14.8697938833333</x:v>
      </x:c>
      <x:c r="D894" s="14" t="s">
        <x:v>77</x:v>
      </x:c>
      <x:c r="E894" s="15">
        <x:v>43194.5174731829</x:v>
      </x:c>
      <x:c r="F894" t="s">
        <x:v>82</x:v>
      </x:c>
      <x:c r="G894" s="6">
        <x:v>163.635117897469</x:v>
      </x:c>
      <x:c r="H894" t="s">
        <x:v>83</x:v>
      </x:c>
      <x:c r="I894" s="6">
        <x:v>29.0475138253491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22.556</x:v>
      </x:c>
      <x:c r="R894" s="8">
        <x:v>119395.48155009</x:v>
      </x:c>
      <x:c r="S894" s="12">
        <x:v>440936.452020277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368772</x:v>
      </x:c>
      <x:c r="B895" s="1">
        <x:v>43205.5457702199</x:v>
      </x:c>
      <x:c r="C895" s="6">
        <x:v>14.8868282083333</x:v>
      </x:c>
      <x:c r="D895" s="14" t="s">
        <x:v>77</x:v>
      </x:c>
      <x:c r="E895" s="15">
        <x:v>43194.5174731829</x:v>
      </x:c>
      <x:c r="F895" t="s">
        <x:v>82</x:v>
      </x:c>
      <x:c r="G895" s="6">
        <x:v>163.661226225303</x:v>
      </x:c>
      <x:c r="H895" t="s">
        <x:v>83</x:v>
      </x:c>
      <x:c r="I895" s="6">
        <x:v>29.0450813115176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22.555</x:v>
      </x:c>
      <x:c r="R895" s="8">
        <x:v>119402.24148408</x:v>
      </x:c>
      <x:c r="S895" s="12">
        <x:v>440944.861655428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368784</x:v>
      </x:c>
      <x:c r="B896" s="1">
        <x:v>43205.5457816319</x:v>
      </x:c>
      <x:c r="C896" s="6">
        <x:v>14.90326252</x:v>
      </x:c>
      <x:c r="D896" s="14" t="s">
        <x:v>77</x:v>
      </x:c>
      <x:c r="E896" s="15">
        <x:v>43194.5174731829</x:v>
      </x:c>
      <x:c r="F896" t="s">
        <x:v>82</x:v>
      </x:c>
      <x:c r="G896" s="6">
        <x:v>163.644086266883</x:v>
      </x:c>
      <x:c r="H896" t="s">
        <x:v>83</x:v>
      </x:c>
      <x:c r="I896" s="6">
        <x:v>29.0457119630823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22.556</x:v>
      </x:c>
      <x:c r="R896" s="8">
        <x:v>119400.259343404</x:v>
      </x:c>
      <x:c r="S896" s="12">
        <x:v>440934.609626859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368789</x:v>
      </x:c>
      <x:c r="B897" s="1">
        <x:v>43205.5457930556</x:v>
      </x:c>
      <x:c r="C897" s="6">
        <x:v>14.9197301716667</x:v>
      </x:c>
      <x:c r="D897" s="14" t="s">
        <x:v>77</x:v>
      </x:c>
      <x:c r="E897" s="15">
        <x:v>43194.5174731829</x:v>
      </x:c>
      <x:c r="F897" t="s">
        <x:v>82</x:v>
      </x:c>
      <x:c r="G897" s="6">
        <x:v>163.575441197067</x:v>
      </x:c>
      <x:c r="H897" t="s">
        <x:v>83</x:v>
      </x:c>
      <x:c r="I897" s="6">
        <x:v>29.0538804131088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22.558</x:v>
      </x:c>
      <x:c r="R897" s="8">
        <x:v>119400.60284801</x:v>
      </x:c>
      <x:c r="S897" s="12">
        <x:v>440924.812682644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368797</x:v>
      </x:c>
      <x:c r="B898" s="1">
        <x:v>43205.5458046643</x:v>
      </x:c>
      <x:c r="C898" s="6">
        <x:v>14.9364477266667</x:v>
      </x:c>
      <x:c r="D898" s="14" t="s">
        <x:v>77</x:v>
      </x:c>
      <x:c r="E898" s="15">
        <x:v>43194.5174731829</x:v>
      </x:c>
      <x:c r="F898" t="s">
        <x:v>82</x:v>
      </x:c>
      <x:c r="G898" s="6">
        <x:v>163.609961958005</x:v>
      </x:c>
      <x:c r="H898" t="s">
        <x:v>83</x:v>
      </x:c>
      <x:c r="I898" s="6">
        <x:v>29.0469432355267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22.558</x:v>
      </x:c>
      <x:c r="R898" s="8">
        <x:v>119402.986845505</x:v>
      </x:c>
      <x:c r="S898" s="12">
        <x:v>440922.08225537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368815</x:v>
      </x:c>
      <x:c r="B899" s="1">
        <x:v>43205.5458162847</x:v>
      </x:c>
      <x:c r="C899" s="6">
        <x:v>14.9531486933333</x:v>
      </x:c>
      <x:c r="D899" s="14" t="s">
        <x:v>77</x:v>
      </x:c>
      <x:c r="E899" s="15">
        <x:v>43194.5174731829</x:v>
      </x:c>
      <x:c r="F899" t="s">
        <x:v>82</x:v>
      </x:c>
      <x:c r="G899" s="6">
        <x:v>163.701638017602</x:v>
      </x:c>
      <x:c r="H899" t="s">
        <x:v>83</x:v>
      </x:c>
      <x:c r="I899" s="6">
        <x:v>29.0341500365666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22.556</x:v>
      </x:c>
      <x:c r="R899" s="8">
        <x:v>119396.964062185</x:v>
      </x:c>
      <x:c r="S899" s="12">
        <x:v>440927.509185877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368821</x:v>
      </x:c>
      <x:c r="B900" s="1">
        <x:v>43205.5458278588</x:v>
      </x:c>
      <x:c r="C900" s="6">
        <x:v>14.9698663633333</x:v>
      </x:c>
      <x:c r="D900" s="14" t="s">
        <x:v>77</x:v>
      </x:c>
      <x:c r="E900" s="15">
        <x:v>43194.5174731829</x:v>
      </x:c>
      <x:c r="F900" t="s">
        <x:v>82</x:v>
      </x:c>
      <x:c r="G900" s="6">
        <x:v>163.527007863657</x:v>
      </x:c>
      <x:c r="H900" t="s">
        <x:v>83</x:v>
      </x:c>
      <x:c r="I900" s="6">
        <x:v>29.0720492795235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22.555</x:v>
      </x:c>
      <x:c r="R900" s="8">
        <x:v>119386.066631425</x:v>
      </x:c>
      <x:c r="S900" s="12">
        <x:v>440922.613645217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368833</x:v>
      </x:c>
      <x:c r="B901" s="1">
        <x:v>43205.5458395833</x:v>
      </x:c>
      <x:c r="C901" s="6">
        <x:v>14.9867339866667</x:v>
      </x:c>
      <x:c r="D901" s="14" t="s">
        <x:v>77</x:v>
      </x:c>
      <x:c r="E901" s="15">
        <x:v>43194.5174731829</x:v>
      </x:c>
      <x:c r="F901" t="s">
        <x:v>82</x:v>
      </x:c>
      <x:c r="G901" s="6">
        <x:v>163.588741056589</x:v>
      </x:c>
      <x:c r="H901" t="s">
        <x:v>83</x:v>
      </x:c>
      <x:c r="I901" s="6">
        <x:v>29.0512076460213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22.558</x:v>
      </x:c>
      <x:c r="R901" s="8">
        <x:v>119378.380629583</x:v>
      </x:c>
      <x:c r="S901" s="12">
        <x:v>440924.746541222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368840</x:v>
      </x:c>
      <x:c r="B902" s="1">
        <x:v>43205.5458511574</x:v>
      </x:c>
      <x:c r="C902" s="6">
        <x:v>15.003384965</x:v>
      </x:c>
      <x:c r="D902" s="14" t="s">
        <x:v>77</x:v>
      </x:c>
      <x:c r="E902" s="15">
        <x:v>43194.5174731829</x:v>
      </x:c>
      <x:c r="F902" t="s">
        <x:v>82</x:v>
      </x:c>
      <x:c r="G902" s="6">
        <x:v>163.657240233467</x:v>
      </x:c>
      <x:c r="H902" t="s">
        <x:v>83</x:v>
      </x:c>
      <x:c r="I902" s="6">
        <x:v>29.043069233509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22.556</x:v>
      </x:c>
      <x:c r="R902" s="8">
        <x:v>119377.266447242</x:v>
      </x:c>
      <x:c r="S902" s="12">
        <x:v>440910.399121866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368853</x:v>
      </x:c>
      <x:c r="B903" s="1">
        <x:v>43205.5458628125</x:v>
      </x:c>
      <x:c r="C903" s="6">
        <x:v>15.0202026</x:v>
      </x:c>
      <x:c r="D903" s="14" t="s">
        <x:v>77</x:v>
      </x:c>
      <x:c r="E903" s="15">
        <x:v>43194.5174731829</x:v>
      </x:c>
      <x:c r="F903" t="s">
        <x:v>82</x:v>
      </x:c>
      <x:c r="G903" s="6">
        <x:v>163.642540616767</x:v>
      </x:c>
      <x:c r="H903" t="s">
        <x:v>83</x:v>
      </x:c>
      <x:c r="I903" s="6">
        <x:v>29.0488351916265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22.555</x:v>
      </x:c>
      <x:c r="R903" s="8">
        <x:v>119376.585856745</x:v>
      </x:c>
      <x:c r="S903" s="12">
        <x:v>440914.085886347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368861</x:v>
      </x:c>
      <x:c r="B904" s="1">
        <x:v>43205.5458741898</x:v>
      </x:c>
      <x:c r="C904" s="6">
        <x:v>15.0365868533333</x:v>
      </x:c>
      <x:c r="D904" s="14" t="s">
        <x:v>77</x:v>
      </x:c>
      <x:c r="E904" s="15">
        <x:v>43194.5174731829</x:v>
      </x:c>
      <x:c r="F904" t="s">
        <x:v>82</x:v>
      </x:c>
      <x:c r="G904" s="6">
        <x:v>163.648169927765</x:v>
      </x:c>
      <x:c r="H904" t="s">
        <x:v>83</x:v>
      </x:c>
      <x:c r="I904" s="6">
        <x:v>29.0505169312778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22.554</x:v>
      </x:c>
      <x:c r="R904" s="8">
        <x:v>119374.774003974</x:v>
      </x:c>
      <x:c r="S904" s="12">
        <x:v>440916.389878046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368870</x:v>
      </x:c>
      <x:c r="B905" s="1">
        <x:v>43205.5458858449</x:v>
      </x:c>
      <x:c r="C905" s="6">
        <x:v>15.05335449</x:v>
      </x:c>
      <x:c r="D905" s="14" t="s">
        <x:v>77</x:v>
      </x:c>
      <x:c r="E905" s="15">
        <x:v>43194.5174731829</x:v>
      </x:c>
      <x:c r="F905" t="s">
        <x:v>82</x:v>
      </x:c>
      <x:c r="G905" s="6">
        <x:v>163.540393287186</x:v>
      </x:c>
      <x:c r="H905" t="s">
        <x:v>83</x:v>
      </x:c>
      <x:c r="I905" s="6">
        <x:v>29.0496760613469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22.562</x:v>
      </x:c>
      <x:c r="R905" s="8">
        <x:v>119384.446655699</x:v>
      </x:c>
      <x:c r="S905" s="12">
        <x:v>440900.692904767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368876</x:v>
      </x:c>
      <x:c r="B906" s="1">
        <x:v>43205.5458974884</x:v>
      </x:c>
      <x:c r="C906" s="6">
        <x:v>15.0701221716667</x:v>
      </x:c>
      <x:c r="D906" s="14" t="s">
        <x:v>77</x:v>
      </x:c>
      <x:c r="E906" s="15">
        <x:v>43194.5174731829</x:v>
      </x:c>
      <x:c r="F906" t="s">
        <x:v>82</x:v>
      </x:c>
      <x:c r="G906" s="6">
        <x:v>163.65988028035</x:v>
      </x:c>
      <x:c r="H906" t="s">
        <x:v>83</x:v>
      </x:c>
      <x:c r="I906" s="6">
        <x:v>29.0369128829161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22.558</x:v>
      </x:c>
      <x:c r="R906" s="8">
        <x:v>119384.009104879</x:v>
      </x:c>
      <x:c r="S906" s="12">
        <x:v>440933.543490764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368886</x:v>
      </x:c>
      <x:c r="B907" s="1">
        <x:v>43205.5459089468</x:v>
      </x:c>
      <x:c r="C907" s="6">
        <x:v>15.0866230833333</x:v>
      </x:c>
      <x:c r="D907" s="14" t="s">
        <x:v>77</x:v>
      </x:c>
      <x:c r="E907" s="15">
        <x:v>43194.5174731829</x:v>
      </x:c>
      <x:c r="F907" t="s">
        <x:v>82</x:v>
      </x:c>
      <x:c r="G907" s="6">
        <x:v>163.660329296462</x:v>
      </x:c>
      <x:c r="H907" t="s">
        <x:v>83</x:v>
      </x:c>
      <x:c r="I907" s="6">
        <x:v>29.0452614976671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22.555</x:v>
      </x:c>
      <x:c r="R907" s="8">
        <x:v>119378.769516055</x:v>
      </x:c>
      <x:c r="S907" s="12">
        <x:v>440918.405157508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368900</x:v>
      </x:c>
      <x:c r="B908" s="1">
        <x:v>43205.5459207523</x:v>
      </x:c>
      <x:c r="C908" s="6">
        <x:v>15.1036073966667</x:v>
      </x:c>
      <x:c r="D908" s="14" t="s">
        <x:v>77</x:v>
      </x:c>
      <x:c r="E908" s="15">
        <x:v>43194.5174731829</x:v>
      </x:c>
      <x:c r="F908" t="s">
        <x:v>82</x:v>
      </x:c>
      <x:c r="G908" s="6">
        <x:v>163.595562839032</x:v>
      </x:c>
      <x:c r="H908" t="s">
        <x:v>83</x:v>
      </x:c>
      <x:c r="I908" s="6">
        <x:v>29.0526491381188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22.557</x:v>
      </x:c>
      <x:c r="R908" s="8">
        <x:v>119383.057632231</x:v>
      </x:c>
      <x:c r="S908" s="12">
        <x:v>440907.175469584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368910</x:v>
      </x:c>
      <x:c r="B909" s="1">
        <x:v>43205.5459323264</x:v>
      </x:c>
      <x:c r="C909" s="6">
        <x:v>15.120308375</x:v>
      </x:c>
      <x:c r="D909" s="14" t="s">
        <x:v>77</x:v>
      </x:c>
      <x:c r="E909" s="15">
        <x:v>43194.5174731829</x:v>
      </x:c>
      <x:c r="F909" t="s">
        <x:v>82</x:v>
      </x:c>
      <x:c r="G909" s="6">
        <x:v>163.60866835754</x:v>
      </x:c>
      <x:c r="H909" t="s">
        <x:v>83</x:v>
      </x:c>
      <x:c r="I909" s="6">
        <x:v>29.0443905980355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22.559</x:v>
      </x:c>
      <x:c r="R909" s="8">
        <x:v>119372.349969358</x:v>
      </x:c>
      <x:c r="S909" s="12">
        <x:v>440909.463724125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368915</x:v>
      </x:c>
      <x:c r="B910" s="1">
        <x:v>43205.5459437153</x:v>
      </x:c>
      <x:c r="C910" s="6">
        <x:v>15.1366926983333</x:v>
      </x:c>
      <x:c r="D910" s="14" t="s">
        <x:v>77</x:v>
      </x:c>
      <x:c r="E910" s="15">
        <x:v>43194.5174731829</x:v>
      </x:c>
      <x:c r="F910" t="s">
        <x:v>82</x:v>
      </x:c>
      <x:c r="G910" s="6">
        <x:v>163.566581917302</x:v>
      </x:c>
      <x:c r="H910" t="s">
        <x:v>83</x:v>
      </x:c>
      <x:c r="I910" s="6">
        <x:v>29.0500364341483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22.56</x:v>
      </x:c>
      <x:c r="R910" s="8">
        <x:v>119361.908636097</x:v>
      </x:c>
      <x:c r="S910" s="12">
        <x:v>440911.234599671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368929</x:v>
      </x:c>
      <x:c r="B911" s="1">
        <x:v>43205.5459553588</x:v>
      </x:c>
      <x:c r="C911" s="6">
        <x:v>15.15344364</x:v>
      </x:c>
      <x:c r="D911" s="14" t="s">
        <x:v>77</x:v>
      </x:c>
      <x:c r="E911" s="15">
        <x:v>43194.5174731829</x:v>
      </x:c>
      <x:c r="F911" t="s">
        <x:v>82</x:v>
      </x:c>
      <x:c r="G911" s="6">
        <x:v>163.598109888229</x:v>
      </x:c>
      <x:c r="H911" t="s">
        <x:v>83</x:v>
      </x:c>
      <x:c r="I911" s="6">
        <x:v>29.0436998846949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22.56</x:v>
      </x:c>
      <x:c r="R911" s="8">
        <x:v>119375.129226541</x:v>
      </x:c>
      <x:c r="S911" s="12">
        <x:v>440892.118739366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368942</x:v>
      </x:c>
      <x:c r="B912" s="1">
        <x:v>43205.5459667477</x:v>
      </x:c>
      <x:c r="C912" s="6">
        <x:v>15.169827905</x:v>
      </x:c>
      <x:c r="D912" s="14" t="s">
        <x:v>77</x:v>
      </x:c>
      <x:c r="E912" s="15">
        <x:v>43194.5174731829</x:v>
      </x:c>
      <x:c r="F912" t="s">
        <x:v>82</x:v>
      </x:c>
      <x:c r="G912" s="6">
        <x:v>163.592626490903</x:v>
      </x:c>
      <x:c r="H912" t="s">
        <x:v>83</x:v>
      </x:c>
      <x:c r="I912" s="6">
        <x:v>29.0504268380605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22.558</x:v>
      </x:c>
      <x:c r="R912" s="8">
        <x:v>119372.19700955</x:v>
      </x:c>
      <x:c r="S912" s="12">
        <x:v>440903.888838959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368952</x:v>
      </x:c>
      <x:c r="B913" s="1">
        <x:v>43205.5459783218</x:v>
      </x:c>
      <x:c r="C913" s="6">
        <x:v>15.186478895</x:v>
      </x:c>
      <x:c r="D913" s="14" t="s">
        <x:v>77</x:v>
      </x:c>
      <x:c r="E913" s="15">
        <x:v>43194.5174731829</x:v>
      </x:c>
      <x:c r="F913" t="s">
        <x:v>82</x:v>
      </x:c>
      <x:c r="G913" s="6">
        <x:v>163.600000995591</x:v>
      </x:c>
      <x:c r="H913" t="s">
        <x:v>83</x:v>
      </x:c>
      <x:c r="I913" s="6">
        <x:v>29.0461323975251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22.559</x:v>
      </x:c>
      <x:c r="R913" s="8">
        <x:v>119367.813781247</x:v>
      </x:c>
      <x:c r="S913" s="12">
        <x:v>440899.996773351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368956</x:v>
      </x:c>
      <x:c r="B914" s="1">
        <x:v>43205.5459900116</x:v>
      </x:c>
      <x:c r="C914" s="6">
        <x:v>15.2033465416667</x:v>
      </x:c>
      <x:c r="D914" s="14" t="s">
        <x:v>77</x:v>
      </x:c>
      <x:c r="E914" s="15">
        <x:v>43194.5174731829</x:v>
      </x:c>
      <x:c r="F914" t="s">
        <x:v>82</x:v>
      </x:c>
      <x:c r="G914" s="6">
        <x:v>163.629191990562</x:v>
      </x:c>
      <x:c r="H914" t="s">
        <x:v>83</x:v>
      </x:c>
      <x:c r="I914" s="6">
        <x:v>29.0374534400771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22.56</x:v>
      </x:c>
      <x:c r="R914" s="8">
        <x:v>119367.617456412</x:v>
      </x:c>
      <x:c r="S914" s="12">
        <x:v>440908.72363686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368969</x:v>
      </x:c>
      <x:c r="B915" s="1">
        <x:v>43205.5460015856</x:v>
      </x:c>
      <x:c r="C915" s="6">
        <x:v>15.220014155</x:v>
      </x:c>
      <x:c r="D915" s="14" t="s">
        <x:v>77</x:v>
      </x:c>
      <x:c r="E915" s="15">
        <x:v>43194.5174731829</x:v>
      </x:c>
      <x:c r="F915" t="s">
        <x:v>82</x:v>
      </x:c>
      <x:c r="G915" s="6">
        <x:v>163.658086983025</x:v>
      </x:c>
      <x:c r="H915" t="s">
        <x:v>83</x:v>
      </x:c>
      <x:c r="I915" s="6">
        <x:v>29.0457119630823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22.555</x:v>
      </x:c>
      <x:c r="R915" s="8">
        <x:v>119367.819036253</x:v>
      </x:c>
      <x:c r="S915" s="12">
        <x:v>440915.987668803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368975</x:v>
      </x:c>
      <x:c r="B916" s="1">
        <x:v>43205.5460134259</x:v>
      </x:c>
      <x:c r="C916" s="6">
        <x:v>15.237065185</x:v>
      </x:c>
      <x:c r="D916" s="14" t="s">
        <x:v>77</x:v>
      </x:c>
      <x:c r="E916" s="15">
        <x:v>43194.5174731829</x:v>
      </x:c>
      <x:c r="F916" t="s">
        <x:v>82</x:v>
      </x:c>
      <x:c r="G916" s="6">
        <x:v>163.589943025435</x:v>
      </x:c>
      <x:c r="H916" t="s">
        <x:v>83</x:v>
      </x:c>
      <x:c r="I916" s="6">
        <x:v>29.042528675443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22.561</x:v>
      </x:c>
      <x:c r="R916" s="8">
        <x:v>119358.723453618</x:v>
      </x:c>
      <x:c r="S916" s="12">
        <x:v>440908.38520445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368986</x:v>
      </x:c>
      <x:c r="B917" s="1">
        <x:v>43205.5460245023</x:v>
      </x:c>
      <x:c r="C917" s="6">
        <x:v>15.2529993883333</x:v>
      </x:c>
      <x:c r="D917" s="14" t="s">
        <x:v>77</x:v>
      </x:c>
      <x:c r="E917" s="15">
        <x:v>43194.5174731829</x:v>
      </x:c>
      <x:c r="F917" t="s">
        <x:v>82</x:v>
      </x:c>
      <x:c r="G917" s="6">
        <x:v>163.682348409616</x:v>
      </x:c>
      <x:c r="H917" t="s">
        <x:v>83</x:v>
      </x:c>
      <x:c r="I917" s="6">
        <x:v>29.0295853388875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22.559</x:v>
      </x:c>
      <x:c r="R917" s="8">
        <x:v>119351.199336426</x:v>
      </x:c>
      <x:c r="S917" s="12">
        <x:v>440901.184523</x:v>
      </x:c>
      <x:c r="T917" s="12">
        <x:v>38.5</x:v>
      </x:c>
      <x:c r="U917" s="12">
        <x:v>45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2018-04-15T23:11:03Z</dcterms:modified>
</cp:coreProperties>
</file>